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queryTables/queryTable2.xml" ContentType="application/vnd.openxmlformats-officedocument.spreadsheetml.queryTab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queryTables/queryTable3.xml" ContentType="application/vnd.openxmlformats-officedocument.spreadsheetml.query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queryTables/queryTable4.xml" ContentType="application/vnd.openxmlformats-officedocument.spreadsheetml.queryTab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queryTables/queryTable5.xml" ContentType="application/vnd.openxmlformats-officedocument.spreadsheetml.query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LMMA\Desktop\CAL_SENSORS_23_07_2019\"/>
    </mc:Choice>
  </mc:AlternateContent>
  <bookViews>
    <workbookView xWindow="0" yWindow="0" windowWidth="23040" windowHeight="9780" activeTab="5"/>
  </bookViews>
  <sheets>
    <sheet name="adc1" sheetId="1" r:id="rId1"/>
    <sheet name="adc2" sheetId="2" r:id="rId2"/>
    <sheet name="adc3" sheetId="3" r:id="rId3"/>
    <sheet name="adc4" sheetId="4" r:id="rId4"/>
    <sheet name="adc5" sheetId="5" r:id="rId5"/>
    <sheet name="cal25R3" sheetId="6" r:id="rId6"/>
    <sheet name="m1" sheetId="7" r:id="rId7"/>
    <sheet name="m2" sheetId="8" r:id="rId8"/>
    <sheet name="m3" sheetId="9" r:id="rId9"/>
    <sheet name="m4" sheetId="10" r:id="rId10"/>
    <sheet name="m5" sheetId="11" r:id="rId11"/>
  </sheets>
  <definedNames>
    <definedName name="_25R3_1" localSheetId="0">'adc1'!$A$1:$O$3724</definedName>
    <definedName name="_25R3_2" localSheetId="1">'adc2'!$A$1:$B$3391</definedName>
    <definedName name="_25R3_3" localSheetId="2">'adc3'!$A$1:$B$3174</definedName>
    <definedName name="_25R3_4" localSheetId="3">'adc4'!$A$1:$B$2867</definedName>
    <definedName name="_25R3_5" localSheetId="4">'adc5'!$A$1:$B$3477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" i="5" l="1"/>
  <c r="I5" i="4"/>
  <c r="H5" i="3"/>
  <c r="J6" i="2"/>
  <c r="H6" i="1"/>
  <c r="K1954" i="7"/>
  <c r="K1874" i="8"/>
  <c r="L1853" i="9"/>
  <c r="K1914" i="10"/>
  <c r="K1912" i="11"/>
</calcChain>
</file>

<file path=xl/connections.xml><?xml version="1.0" encoding="utf-8"?>
<connections xmlns="http://schemas.openxmlformats.org/spreadsheetml/2006/main">
  <connection id="1" name="25R3_1" type="6" refreshedVersion="6" background="1" saveData="1">
    <textPr codePage="850" sourceFile="C:\Users\LMMA\Desktop\CAL_SENSORS_23_07_2019\25R3_1.txt" comma="1" semicolon="1">
      <textFields count="15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25R3_2" type="6" refreshedVersion="6" background="1" saveData="1">
    <textPr codePage="850" sourceFile="C:\Users\LMMA\Desktop\CAL_SENSORS_23_07_2019\25R3_2.txt" comma="1">
      <textFields count="2">
        <textField/>
        <textField/>
      </textFields>
    </textPr>
  </connection>
  <connection id="3" name="25R3_3" type="6" refreshedVersion="6" background="1" saveData="1">
    <textPr codePage="850" sourceFile="C:\Users\LMMA\Desktop\CAL_SENSORS_23_07_2019\25R3_3.txt" comma="1">
      <textFields count="2">
        <textField/>
        <textField/>
      </textFields>
    </textPr>
  </connection>
  <connection id="4" name="25R3_4" type="6" refreshedVersion="6" background="1" saveData="1">
    <textPr codePage="850" sourceFile="C:\Users\LMMA\Desktop\CAL_SENSORS_23_07_2019\25R3_4.txt" comma="1">
      <textFields count="2">
        <textField/>
        <textField/>
      </textFields>
    </textPr>
  </connection>
  <connection id="5" name="25R3_5" type="6" refreshedVersion="6" background="1" saveData="1">
    <textPr codePage="850" sourceFile="C:\Users\LMMA\Desktop\CAL_SENSORS_23_07_2019\25R3_5.txt" comma="1">
      <textFields count="2">
        <textField/>
        <textField/>
      </textFields>
    </textPr>
  </connection>
</connections>
</file>

<file path=xl/sharedStrings.xml><?xml version="1.0" encoding="utf-8"?>
<sst xmlns="http://schemas.openxmlformats.org/spreadsheetml/2006/main" count="619" uniqueCount="94">
  <si>
    <t>Test name</t>
  </si>
  <si>
    <t>Test1</t>
  </si>
  <si>
    <t>Information</t>
  </si>
  <si>
    <t>Comment</t>
  </si>
  <si>
    <t>Date</t>
  </si>
  <si>
    <t>7/23/2019</t>
  </si>
  <si>
    <t>Test type</t>
  </si>
  <si>
    <t>TP</t>
  </si>
  <si>
    <t>Comment 1</t>
  </si>
  <si>
    <t>Comment 2</t>
  </si>
  <si>
    <t>Shape</t>
  </si>
  <si>
    <t>Column</t>
  </si>
  <si>
    <t>Diameter(mm)</t>
  </si>
  <si>
    <t>Height(mm)</t>
  </si>
  <si>
    <t>Stress and strain calc.</t>
  </si>
  <si>
    <t>Tensile</t>
  </si>
  <si>
    <t>Disp. TD</t>
  </si>
  <si>
    <t xml:space="preserve"> TD2 </t>
  </si>
  <si>
    <t>Test method</t>
  </si>
  <si>
    <t>Loading method</t>
  </si>
  <si>
    <t>Single</t>
  </si>
  <si>
    <t>Control mode</t>
  </si>
  <si>
    <t xml:space="preserve"> TD1 </t>
  </si>
  <si>
    <t>Loading value(N)</t>
  </si>
  <si>
    <t>Speed(N/sec)</t>
  </si>
  <si>
    <t>Number of pre-test</t>
  </si>
  <si>
    <t>Hold time(sec)</t>
  </si>
  <si>
    <t>Data sampling</t>
  </si>
  <si>
    <t>Sampling interval(sec)</t>
  </si>
  <si>
    <t>Calculation method</t>
  </si>
  <si>
    <t>Loading</t>
  </si>
  <si>
    <t>The range of calculation</t>
  </si>
  <si>
    <t>Upper(N)</t>
  </si>
  <si>
    <t>Lower(N)</t>
  </si>
  <si>
    <t>Limit setup</t>
  </si>
  <si>
    <t>Name</t>
  </si>
  <si>
    <t>Stop mode</t>
  </si>
  <si>
    <t xml:space="preserve"> AUX </t>
  </si>
  <si>
    <t>-</t>
  </si>
  <si>
    <t>P.U. stop</t>
  </si>
  <si>
    <t xml:space="preserve"> TD3 </t>
  </si>
  <si>
    <t xml:space="preserve"> VTD1 </t>
  </si>
  <si>
    <t xml:space="preserve"> VTD2 </t>
  </si>
  <si>
    <t>Valid</t>
  </si>
  <si>
    <t>Error(%)</t>
  </si>
  <si>
    <t>Allowable(sec)</t>
  </si>
  <si>
    <t>Output</t>
  </si>
  <si>
    <t>Control error</t>
  </si>
  <si>
    <t>OFF</t>
  </si>
  <si>
    <t>Status log</t>
  </si>
  <si>
    <t>Time</t>
  </si>
  <si>
    <t>Event</t>
  </si>
  <si>
    <t xml:space="preserve">Control change [ TD2 ] </t>
  </si>
  <si>
    <t>Mean moving -0.1mm 15sec</t>
  </si>
  <si>
    <t>Start</t>
  </si>
  <si>
    <t>Zero shift value  TD1 :-7.672411N  TD2 :4.115271mm</t>
  </si>
  <si>
    <t>Static characteristic value 518.604 N/mm</t>
  </si>
  <si>
    <t>Test end</t>
  </si>
  <si>
    <t>Test end comment</t>
  </si>
  <si>
    <t>Characteristic values</t>
  </si>
  <si>
    <t>N</t>
  </si>
  <si>
    <t>mm</t>
  </si>
  <si>
    <t>Max. load</t>
  </si>
  <si>
    <t>P1</t>
  </si>
  <si>
    <t>P2</t>
  </si>
  <si>
    <t>Energy</t>
  </si>
  <si>
    <t>J</t>
  </si>
  <si>
    <t>Static char.</t>
  </si>
  <si>
    <t>N/mm</t>
  </si>
  <si>
    <t>Peak value list</t>
  </si>
  <si>
    <t>Cycle count</t>
  </si>
  <si>
    <t xml:space="preserve"> TD1  N Upper value</t>
  </si>
  <si>
    <t xml:space="preserve"> TD1  N Lower value</t>
  </si>
  <si>
    <t xml:space="preserve"> TD2  mm Upper value</t>
  </si>
  <si>
    <t xml:space="preserve"> TD2  mm Lower value</t>
  </si>
  <si>
    <t>Measurement data</t>
  </si>
  <si>
    <t>Step</t>
  </si>
  <si>
    <t>Loop</t>
  </si>
  <si>
    <t>Cycle</t>
  </si>
  <si>
    <t xml:space="preserve"> TD1  N</t>
  </si>
  <si>
    <t xml:space="preserve"> TD2  mm</t>
  </si>
  <si>
    <t>Static characteristic value 594.217 N/mm</t>
  </si>
  <si>
    <t>Static characteristic value 417.976 N/mm</t>
  </si>
  <si>
    <t>Static characteristic value 339.091 N/mm</t>
  </si>
  <si>
    <t>Mean moving 0mm 15sec</t>
  </si>
  <si>
    <t>Static characteristic value 204.904 N/mm</t>
  </si>
  <si>
    <t>max</t>
  </si>
  <si>
    <t>force</t>
  </si>
  <si>
    <t>ADC</t>
  </si>
  <si>
    <t>POINT 1</t>
  </si>
  <si>
    <t>POINT 2</t>
  </si>
  <si>
    <t>POINT 3</t>
  </si>
  <si>
    <t>POINT 4</t>
  </si>
  <si>
    <t>POINT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</si>
</sst>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21" fontId="0" fillId="0" borderId="0" xfId="0" applyNumberFormat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'adc1'!$A$1:$A$3724</c:f>
              <c:numCache>
                <c:formatCode>General</c:formatCode>
                <c:ptCount val="3724"/>
                <c:pt idx="0">
                  <c:v>424</c:v>
                </c:pt>
                <c:pt idx="1">
                  <c:v>1036</c:v>
                </c:pt>
                <c:pt idx="2">
                  <c:v>1712</c:v>
                </c:pt>
                <c:pt idx="3">
                  <c:v>2392</c:v>
                </c:pt>
                <c:pt idx="4">
                  <c:v>3076</c:v>
                </c:pt>
                <c:pt idx="5">
                  <c:v>3752</c:v>
                </c:pt>
                <c:pt idx="6">
                  <c:v>4432</c:v>
                </c:pt>
                <c:pt idx="7">
                  <c:v>5112</c:v>
                </c:pt>
                <c:pt idx="8">
                  <c:v>5792</c:v>
                </c:pt>
                <c:pt idx="9">
                  <c:v>6472</c:v>
                </c:pt>
                <c:pt idx="10">
                  <c:v>7152</c:v>
                </c:pt>
                <c:pt idx="11">
                  <c:v>7832</c:v>
                </c:pt>
                <c:pt idx="12">
                  <c:v>8512</c:v>
                </c:pt>
                <c:pt idx="13">
                  <c:v>9192</c:v>
                </c:pt>
                <c:pt idx="14">
                  <c:v>9872</c:v>
                </c:pt>
                <c:pt idx="15">
                  <c:v>10552</c:v>
                </c:pt>
                <c:pt idx="16">
                  <c:v>11292</c:v>
                </c:pt>
                <c:pt idx="17">
                  <c:v>12024</c:v>
                </c:pt>
                <c:pt idx="18">
                  <c:v>12760</c:v>
                </c:pt>
                <c:pt idx="19">
                  <c:v>13504</c:v>
                </c:pt>
                <c:pt idx="20">
                  <c:v>14232</c:v>
                </c:pt>
                <c:pt idx="21">
                  <c:v>14968</c:v>
                </c:pt>
                <c:pt idx="22">
                  <c:v>15712</c:v>
                </c:pt>
                <c:pt idx="23">
                  <c:v>16440</c:v>
                </c:pt>
                <c:pt idx="24">
                  <c:v>17176</c:v>
                </c:pt>
                <c:pt idx="25">
                  <c:v>17920</c:v>
                </c:pt>
                <c:pt idx="26">
                  <c:v>18640</c:v>
                </c:pt>
                <c:pt idx="27">
                  <c:v>19376</c:v>
                </c:pt>
                <c:pt idx="28">
                  <c:v>20120</c:v>
                </c:pt>
                <c:pt idx="29">
                  <c:v>20840</c:v>
                </c:pt>
                <c:pt idx="30">
                  <c:v>21576</c:v>
                </c:pt>
                <c:pt idx="31">
                  <c:v>22296</c:v>
                </c:pt>
                <c:pt idx="32">
                  <c:v>23040</c:v>
                </c:pt>
                <c:pt idx="33">
                  <c:v>23784</c:v>
                </c:pt>
                <c:pt idx="34">
                  <c:v>24496</c:v>
                </c:pt>
                <c:pt idx="35">
                  <c:v>25240</c:v>
                </c:pt>
                <c:pt idx="36">
                  <c:v>25984</c:v>
                </c:pt>
                <c:pt idx="37">
                  <c:v>26704</c:v>
                </c:pt>
                <c:pt idx="38">
                  <c:v>27440</c:v>
                </c:pt>
                <c:pt idx="39">
                  <c:v>28184</c:v>
                </c:pt>
                <c:pt idx="40">
                  <c:v>28912</c:v>
                </c:pt>
                <c:pt idx="41">
                  <c:v>29648</c:v>
                </c:pt>
                <c:pt idx="42">
                  <c:v>30384</c:v>
                </c:pt>
                <c:pt idx="43">
                  <c:v>31120</c:v>
                </c:pt>
                <c:pt idx="44">
                  <c:v>31856</c:v>
                </c:pt>
                <c:pt idx="45">
                  <c:v>32568</c:v>
                </c:pt>
                <c:pt idx="46">
                  <c:v>33312</c:v>
                </c:pt>
                <c:pt idx="47">
                  <c:v>34048</c:v>
                </c:pt>
                <c:pt idx="48">
                  <c:v>34824</c:v>
                </c:pt>
                <c:pt idx="49">
                  <c:v>35664</c:v>
                </c:pt>
                <c:pt idx="50">
                  <c:v>36504</c:v>
                </c:pt>
                <c:pt idx="51">
                  <c:v>37352</c:v>
                </c:pt>
                <c:pt idx="52">
                  <c:v>38216</c:v>
                </c:pt>
                <c:pt idx="53">
                  <c:v>39064</c:v>
                </c:pt>
                <c:pt idx="54">
                  <c:v>39904</c:v>
                </c:pt>
                <c:pt idx="55">
                  <c:v>40752</c:v>
                </c:pt>
                <c:pt idx="56">
                  <c:v>41616</c:v>
                </c:pt>
                <c:pt idx="57">
                  <c:v>42464</c:v>
                </c:pt>
                <c:pt idx="58">
                  <c:v>43304</c:v>
                </c:pt>
                <c:pt idx="59">
                  <c:v>44152</c:v>
                </c:pt>
                <c:pt idx="60">
                  <c:v>45016</c:v>
                </c:pt>
                <c:pt idx="61">
                  <c:v>45864</c:v>
                </c:pt>
                <c:pt idx="62">
                  <c:v>46704</c:v>
                </c:pt>
                <c:pt idx="63">
                  <c:v>47552</c:v>
                </c:pt>
                <c:pt idx="64">
                  <c:v>48416</c:v>
                </c:pt>
                <c:pt idx="65">
                  <c:v>49264</c:v>
                </c:pt>
                <c:pt idx="66">
                  <c:v>50104</c:v>
                </c:pt>
                <c:pt idx="67">
                  <c:v>50952</c:v>
                </c:pt>
                <c:pt idx="68">
                  <c:v>51816</c:v>
                </c:pt>
                <c:pt idx="69">
                  <c:v>52664</c:v>
                </c:pt>
                <c:pt idx="70">
                  <c:v>53504</c:v>
                </c:pt>
                <c:pt idx="71">
                  <c:v>54352</c:v>
                </c:pt>
                <c:pt idx="72">
                  <c:v>55216</c:v>
                </c:pt>
                <c:pt idx="73">
                  <c:v>56064</c:v>
                </c:pt>
                <c:pt idx="74">
                  <c:v>56904</c:v>
                </c:pt>
                <c:pt idx="75">
                  <c:v>57752</c:v>
                </c:pt>
                <c:pt idx="76">
                  <c:v>58616</c:v>
                </c:pt>
                <c:pt idx="77">
                  <c:v>59464</c:v>
                </c:pt>
                <c:pt idx="78">
                  <c:v>60304</c:v>
                </c:pt>
                <c:pt idx="79">
                  <c:v>61152</c:v>
                </c:pt>
                <c:pt idx="80">
                  <c:v>62016</c:v>
                </c:pt>
                <c:pt idx="81">
                  <c:v>62864</c:v>
                </c:pt>
                <c:pt idx="82">
                  <c:v>63720</c:v>
                </c:pt>
                <c:pt idx="83">
                  <c:v>64564</c:v>
                </c:pt>
                <c:pt idx="84">
                  <c:v>65416</c:v>
                </c:pt>
                <c:pt idx="85">
                  <c:v>66264</c:v>
                </c:pt>
                <c:pt idx="86">
                  <c:v>67104</c:v>
                </c:pt>
                <c:pt idx="87">
                  <c:v>67952</c:v>
                </c:pt>
                <c:pt idx="88">
                  <c:v>68824</c:v>
                </c:pt>
                <c:pt idx="89">
                  <c:v>69672</c:v>
                </c:pt>
                <c:pt idx="90">
                  <c:v>70504</c:v>
                </c:pt>
                <c:pt idx="91">
                  <c:v>71352</c:v>
                </c:pt>
                <c:pt idx="92">
                  <c:v>72216</c:v>
                </c:pt>
                <c:pt idx="93">
                  <c:v>73064</c:v>
                </c:pt>
                <c:pt idx="94">
                  <c:v>73920</c:v>
                </c:pt>
                <c:pt idx="95">
                  <c:v>74764</c:v>
                </c:pt>
                <c:pt idx="96">
                  <c:v>75616</c:v>
                </c:pt>
                <c:pt idx="97">
                  <c:v>76464</c:v>
                </c:pt>
                <c:pt idx="98">
                  <c:v>77304</c:v>
                </c:pt>
                <c:pt idx="99">
                  <c:v>78168</c:v>
                </c:pt>
                <c:pt idx="100">
                  <c:v>79024</c:v>
                </c:pt>
                <c:pt idx="101">
                  <c:v>79864</c:v>
                </c:pt>
                <c:pt idx="102">
                  <c:v>80704</c:v>
                </c:pt>
                <c:pt idx="103">
                  <c:v>81552</c:v>
                </c:pt>
                <c:pt idx="104">
                  <c:v>82416</c:v>
                </c:pt>
                <c:pt idx="105">
                  <c:v>83264</c:v>
                </c:pt>
                <c:pt idx="106">
                  <c:v>84104</c:v>
                </c:pt>
                <c:pt idx="107">
                  <c:v>84952</c:v>
                </c:pt>
                <c:pt idx="108">
                  <c:v>85816</c:v>
                </c:pt>
                <c:pt idx="109">
                  <c:v>86664</c:v>
                </c:pt>
                <c:pt idx="110">
                  <c:v>87504</c:v>
                </c:pt>
                <c:pt idx="111">
                  <c:v>88352</c:v>
                </c:pt>
                <c:pt idx="112">
                  <c:v>89216</c:v>
                </c:pt>
                <c:pt idx="113">
                  <c:v>90064</c:v>
                </c:pt>
                <c:pt idx="114">
                  <c:v>90904</c:v>
                </c:pt>
                <c:pt idx="115">
                  <c:v>91752</c:v>
                </c:pt>
                <c:pt idx="116">
                  <c:v>92616</c:v>
                </c:pt>
                <c:pt idx="117">
                  <c:v>93464</c:v>
                </c:pt>
                <c:pt idx="118">
                  <c:v>94304</c:v>
                </c:pt>
                <c:pt idx="119">
                  <c:v>95152</c:v>
                </c:pt>
                <c:pt idx="120">
                  <c:v>96016</c:v>
                </c:pt>
                <c:pt idx="121">
                  <c:v>96864</c:v>
                </c:pt>
                <c:pt idx="122">
                  <c:v>97704</c:v>
                </c:pt>
                <c:pt idx="123">
                  <c:v>98552</c:v>
                </c:pt>
                <c:pt idx="124">
                  <c:v>99416</c:v>
                </c:pt>
                <c:pt idx="125">
                  <c:v>100264</c:v>
                </c:pt>
                <c:pt idx="126">
                  <c:v>101200</c:v>
                </c:pt>
                <c:pt idx="127">
                  <c:v>102136</c:v>
                </c:pt>
                <c:pt idx="128">
                  <c:v>103072</c:v>
                </c:pt>
                <c:pt idx="129">
                  <c:v>103992</c:v>
                </c:pt>
                <c:pt idx="130">
                  <c:v>104928</c:v>
                </c:pt>
                <c:pt idx="131">
                  <c:v>105864</c:v>
                </c:pt>
                <c:pt idx="132">
                  <c:v>106808</c:v>
                </c:pt>
                <c:pt idx="133">
                  <c:v>107752</c:v>
                </c:pt>
                <c:pt idx="134">
                  <c:v>108680</c:v>
                </c:pt>
                <c:pt idx="135">
                  <c:v>109620</c:v>
                </c:pt>
                <c:pt idx="136">
                  <c:v>110552</c:v>
                </c:pt>
                <c:pt idx="137">
                  <c:v>111472</c:v>
                </c:pt>
                <c:pt idx="138">
                  <c:v>112408</c:v>
                </c:pt>
                <c:pt idx="139">
                  <c:v>113344</c:v>
                </c:pt>
                <c:pt idx="140">
                  <c:v>114288</c:v>
                </c:pt>
                <c:pt idx="141">
                  <c:v>115224</c:v>
                </c:pt>
                <c:pt idx="142">
                  <c:v>116160</c:v>
                </c:pt>
                <c:pt idx="143">
                  <c:v>117096</c:v>
                </c:pt>
                <c:pt idx="144">
                  <c:v>118032</c:v>
                </c:pt>
                <c:pt idx="145">
                  <c:v>118968</c:v>
                </c:pt>
                <c:pt idx="146">
                  <c:v>119888</c:v>
                </c:pt>
                <c:pt idx="147">
                  <c:v>120824</c:v>
                </c:pt>
                <c:pt idx="148">
                  <c:v>121768</c:v>
                </c:pt>
                <c:pt idx="149">
                  <c:v>122704</c:v>
                </c:pt>
                <c:pt idx="150">
                  <c:v>123640</c:v>
                </c:pt>
                <c:pt idx="151">
                  <c:v>124576</c:v>
                </c:pt>
                <c:pt idx="152">
                  <c:v>125512</c:v>
                </c:pt>
                <c:pt idx="153">
                  <c:v>126432</c:v>
                </c:pt>
                <c:pt idx="154">
                  <c:v>127368</c:v>
                </c:pt>
                <c:pt idx="155">
                  <c:v>128304</c:v>
                </c:pt>
                <c:pt idx="156">
                  <c:v>129256</c:v>
                </c:pt>
                <c:pt idx="157">
                  <c:v>130184</c:v>
                </c:pt>
                <c:pt idx="158">
                  <c:v>131124</c:v>
                </c:pt>
                <c:pt idx="159">
                  <c:v>132056</c:v>
                </c:pt>
                <c:pt idx="160">
                  <c:v>132992</c:v>
                </c:pt>
                <c:pt idx="161">
                  <c:v>133912</c:v>
                </c:pt>
                <c:pt idx="162">
                  <c:v>134848</c:v>
                </c:pt>
                <c:pt idx="163">
                  <c:v>135784</c:v>
                </c:pt>
                <c:pt idx="164">
                  <c:v>136728</c:v>
                </c:pt>
                <c:pt idx="165">
                  <c:v>137664</c:v>
                </c:pt>
                <c:pt idx="166">
                  <c:v>138600</c:v>
                </c:pt>
                <c:pt idx="167">
                  <c:v>139536</c:v>
                </c:pt>
                <c:pt idx="168">
                  <c:v>140480</c:v>
                </c:pt>
                <c:pt idx="169">
                  <c:v>141392</c:v>
                </c:pt>
                <c:pt idx="170">
                  <c:v>142328</c:v>
                </c:pt>
                <c:pt idx="171">
                  <c:v>143264</c:v>
                </c:pt>
                <c:pt idx="172">
                  <c:v>144208</c:v>
                </c:pt>
                <c:pt idx="173">
                  <c:v>145144</c:v>
                </c:pt>
                <c:pt idx="174">
                  <c:v>146080</c:v>
                </c:pt>
                <c:pt idx="175">
                  <c:v>147016</c:v>
                </c:pt>
                <c:pt idx="176">
                  <c:v>147952</c:v>
                </c:pt>
                <c:pt idx="177">
                  <c:v>148872</c:v>
                </c:pt>
                <c:pt idx="178">
                  <c:v>149808</c:v>
                </c:pt>
                <c:pt idx="179">
                  <c:v>150760</c:v>
                </c:pt>
                <c:pt idx="180">
                  <c:v>151688</c:v>
                </c:pt>
                <c:pt idx="181">
                  <c:v>152632</c:v>
                </c:pt>
                <c:pt idx="182">
                  <c:v>153560</c:v>
                </c:pt>
                <c:pt idx="183">
                  <c:v>154496</c:v>
                </c:pt>
                <c:pt idx="184">
                  <c:v>155432</c:v>
                </c:pt>
                <c:pt idx="185">
                  <c:v>156352</c:v>
                </c:pt>
                <c:pt idx="186">
                  <c:v>157288</c:v>
                </c:pt>
                <c:pt idx="187">
                  <c:v>158224</c:v>
                </c:pt>
                <c:pt idx="188">
                  <c:v>159168</c:v>
                </c:pt>
                <c:pt idx="189">
                  <c:v>160104</c:v>
                </c:pt>
                <c:pt idx="190">
                  <c:v>161040</c:v>
                </c:pt>
                <c:pt idx="191">
                  <c:v>161984</c:v>
                </c:pt>
                <c:pt idx="192">
                  <c:v>162912</c:v>
                </c:pt>
                <c:pt idx="193">
                  <c:v>163832</c:v>
                </c:pt>
                <c:pt idx="194">
                  <c:v>164768</c:v>
                </c:pt>
                <c:pt idx="195">
                  <c:v>165704</c:v>
                </c:pt>
                <c:pt idx="196">
                  <c:v>166648</c:v>
                </c:pt>
                <c:pt idx="197">
                  <c:v>167584</c:v>
                </c:pt>
                <c:pt idx="198">
                  <c:v>168520</c:v>
                </c:pt>
                <c:pt idx="199">
                  <c:v>169456</c:v>
                </c:pt>
                <c:pt idx="200">
                  <c:v>170392</c:v>
                </c:pt>
                <c:pt idx="201">
                  <c:v>171312</c:v>
                </c:pt>
                <c:pt idx="202">
                  <c:v>172264</c:v>
                </c:pt>
                <c:pt idx="203">
                  <c:v>173184</c:v>
                </c:pt>
                <c:pt idx="204">
                  <c:v>174136</c:v>
                </c:pt>
                <c:pt idx="205">
                  <c:v>175064</c:v>
                </c:pt>
                <c:pt idx="206">
                  <c:v>176000</c:v>
                </c:pt>
                <c:pt idx="207">
                  <c:v>176936</c:v>
                </c:pt>
                <c:pt idx="208">
                  <c:v>177872</c:v>
                </c:pt>
                <c:pt idx="209">
                  <c:v>178792</c:v>
                </c:pt>
                <c:pt idx="210">
                  <c:v>179728</c:v>
                </c:pt>
                <c:pt idx="211">
                  <c:v>180664</c:v>
                </c:pt>
                <c:pt idx="212">
                  <c:v>181608</c:v>
                </c:pt>
                <c:pt idx="213">
                  <c:v>182544</c:v>
                </c:pt>
                <c:pt idx="214">
                  <c:v>183488</c:v>
                </c:pt>
                <c:pt idx="215">
                  <c:v>184416</c:v>
                </c:pt>
                <c:pt idx="216">
                  <c:v>185356</c:v>
                </c:pt>
                <c:pt idx="217">
                  <c:v>186272</c:v>
                </c:pt>
                <c:pt idx="218">
                  <c:v>187208</c:v>
                </c:pt>
                <c:pt idx="219">
                  <c:v>188144</c:v>
                </c:pt>
                <c:pt idx="220">
                  <c:v>189088</c:v>
                </c:pt>
                <c:pt idx="221">
                  <c:v>190024</c:v>
                </c:pt>
                <c:pt idx="222">
                  <c:v>190960</c:v>
                </c:pt>
                <c:pt idx="223">
                  <c:v>191896</c:v>
                </c:pt>
                <c:pt idx="224">
                  <c:v>192832</c:v>
                </c:pt>
                <c:pt idx="225">
                  <c:v>193768</c:v>
                </c:pt>
                <c:pt idx="226">
                  <c:v>194688</c:v>
                </c:pt>
                <c:pt idx="227">
                  <c:v>195636</c:v>
                </c:pt>
                <c:pt idx="228">
                  <c:v>196568</c:v>
                </c:pt>
                <c:pt idx="229">
                  <c:v>197504</c:v>
                </c:pt>
                <c:pt idx="230">
                  <c:v>198440</c:v>
                </c:pt>
                <c:pt idx="231">
                  <c:v>199376</c:v>
                </c:pt>
                <c:pt idx="232">
                  <c:v>200312</c:v>
                </c:pt>
                <c:pt idx="233">
                  <c:v>201232</c:v>
                </c:pt>
                <c:pt idx="234">
                  <c:v>202168</c:v>
                </c:pt>
                <c:pt idx="235">
                  <c:v>203104</c:v>
                </c:pt>
                <c:pt idx="236">
                  <c:v>204048</c:v>
                </c:pt>
                <c:pt idx="237">
                  <c:v>204992</c:v>
                </c:pt>
                <c:pt idx="238">
                  <c:v>205920</c:v>
                </c:pt>
                <c:pt idx="239">
                  <c:v>206860</c:v>
                </c:pt>
                <c:pt idx="240">
                  <c:v>207792</c:v>
                </c:pt>
                <c:pt idx="241">
                  <c:v>208712</c:v>
                </c:pt>
                <c:pt idx="242">
                  <c:v>209648</c:v>
                </c:pt>
                <c:pt idx="243">
                  <c:v>210584</c:v>
                </c:pt>
                <c:pt idx="244">
                  <c:v>211528</c:v>
                </c:pt>
                <c:pt idx="245">
                  <c:v>212464</c:v>
                </c:pt>
                <c:pt idx="246">
                  <c:v>213400</c:v>
                </c:pt>
                <c:pt idx="247">
                  <c:v>214336</c:v>
                </c:pt>
                <c:pt idx="248">
                  <c:v>215272</c:v>
                </c:pt>
                <c:pt idx="249">
                  <c:v>216192</c:v>
                </c:pt>
                <c:pt idx="250">
                  <c:v>217140</c:v>
                </c:pt>
                <c:pt idx="251">
                  <c:v>218064</c:v>
                </c:pt>
                <c:pt idx="252">
                  <c:v>219008</c:v>
                </c:pt>
                <c:pt idx="253">
                  <c:v>219944</c:v>
                </c:pt>
                <c:pt idx="254">
                  <c:v>220880</c:v>
                </c:pt>
                <c:pt idx="255">
                  <c:v>221816</c:v>
                </c:pt>
                <c:pt idx="256">
                  <c:v>222752</c:v>
                </c:pt>
                <c:pt idx="257">
                  <c:v>223672</c:v>
                </c:pt>
                <c:pt idx="258">
                  <c:v>224608</c:v>
                </c:pt>
                <c:pt idx="259">
                  <c:v>225544</c:v>
                </c:pt>
                <c:pt idx="260">
                  <c:v>226496</c:v>
                </c:pt>
                <c:pt idx="261">
                  <c:v>227424</c:v>
                </c:pt>
                <c:pt idx="262">
                  <c:v>228364</c:v>
                </c:pt>
                <c:pt idx="263">
                  <c:v>229296</c:v>
                </c:pt>
                <c:pt idx="264">
                  <c:v>230232</c:v>
                </c:pt>
                <c:pt idx="265">
                  <c:v>231152</c:v>
                </c:pt>
                <c:pt idx="266">
                  <c:v>232088</c:v>
                </c:pt>
                <c:pt idx="267">
                  <c:v>233024</c:v>
                </c:pt>
                <c:pt idx="268">
                  <c:v>233968</c:v>
                </c:pt>
                <c:pt idx="269">
                  <c:v>234904</c:v>
                </c:pt>
                <c:pt idx="270">
                  <c:v>235840</c:v>
                </c:pt>
                <c:pt idx="271">
                  <c:v>236776</c:v>
                </c:pt>
                <c:pt idx="272">
                  <c:v>237712</c:v>
                </c:pt>
                <c:pt idx="273">
                  <c:v>238644</c:v>
                </c:pt>
                <c:pt idx="274">
                  <c:v>239568</c:v>
                </c:pt>
                <c:pt idx="275">
                  <c:v>240504</c:v>
                </c:pt>
                <c:pt idx="276">
                  <c:v>241448</c:v>
                </c:pt>
                <c:pt idx="277">
                  <c:v>242384</c:v>
                </c:pt>
                <c:pt idx="278">
                  <c:v>243320</c:v>
                </c:pt>
                <c:pt idx="279">
                  <c:v>244256</c:v>
                </c:pt>
                <c:pt idx="280">
                  <c:v>245192</c:v>
                </c:pt>
                <c:pt idx="281">
                  <c:v>246112</c:v>
                </c:pt>
                <c:pt idx="282">
                  <c:v>247048</c:v>
                </c:pt>
                <c:pt idx="283">
                  <c:v>248000</c:v>
                </c:pt>
                <c:pt idx="284">
                  <c:v>248928</c:v>
                </c:pt>
                <c:pt idx="285">
                  <c:v>249872</c:v>
                </c:pt>
                <c:pt idx="286">
                  <c:v>250800</c:v>
                </c:pt>
                <c:pt idx="287">
                  <c:v>251736</c:v>
                </c:pt>
                <c:pt idx="288">
                  <c:v>252672</c:v>
                </c:pt>
                <c:pt idx="289">
                  <c:v>253592</c:v>
                </c:pt>
                <c:pt idx="290">
                  <c:v>254528</c:v>
                </c:pt>
                <c:pt idx="291">
                  <c:v>255464</c:v>
                </c:pt>
                <c:pt idx="292">
                  <c:v>256408</c:v>
                </c:pt>
                <c:pt idx="293">
                  <c:v>257344</c:v>
                </c:pt>
                <c:pt idx="294">
                  <c:v>258280</c:v>
                </c:pt>
                <c:pt idx="295">
                  <c:v>259216</c:v>
                </c:pt>
                <c:pt idx="296">
                  <c:v>260156</c:v>
                </c:pt>
                <c:pt idx="297">
                  <c:v>261072</c:v>
                </c:pt>
                <c:pt idx="298">
                  <c:v>262008</c:v>
                </c:pt>
                <c:pt idx="299">
                  <c:v>262944</c:v>
                </c:pt>
                <c:pt idx="300">
                  <c:v>263888</c:v>
                </c:pt>
                <c:pt idx="301">
                  <c:v>264824</c:v>
                </c:pt>
                <c:pt idx="302">
                  <c:v>265760</c:v>
                </c:pt>
                <c:pt idx="303">
                  <c:v>266696</c:v>
                </c:pt>
                <c:pt idx="304">
                  <c:v>267632</c:v>
                </c:pt>
                <c:pt idx="305">
                  <c:v>268552</c:v>
                </c:pt>
                <c:pt idx="306">
                  <c:v>269504</c:v>
                </c:pt>
                <c:pt idx="307">
                  <c:v>270424</c:v>
                </c:pt>
                <c:pt idx="308">
                  <c:v>271376</c:v>
                </c:pt>
                <c:pt idx="309">
                  <c:v>272304</c:v>
                </c:pt>
                <c:pt idx="310">
                  <c:v>273240</c:v>
                </c:pt>
                <c:pt idx="311">
                  <c:v>274176</c:v>
                </c:pt>
                <c:pt idx="312">
                  <c:v>275112</c:v>
                </c:pt>
                <c:pt idx="313">
                  <c:v>276032</c:v>
                </c:pt>
                <c:pt idx="314">
                  <c:v>276968</c:v>
                </c:pt>
                <c:pt idx="315">
                  <c:v>277904</c:v>
                </c:pt>
                <c:pt idx="316">
                  <c:v>278848</c:v>
                </c:pt>
                <c:pt idx="317">
                  <c:v>279784</c:v>
                </c:pt>
                <c:pt idx="318">
                  <c:v>280720</c:v>
                </c:pt>
                <c:pt idx="319">
                  <c:v>281664</c:v>
                </c:pt>
                <c:pt idx="320">
                  <c:v>282592</c:v>
                </c:pt>
                <c:pt idx="321">
                  <c:v>283512</c:v>
                </c:pt>
                <c:pt idx="322">
                  <c:v>284448</c:v>
                </c:pt>
                <c:pt idx="323">
                  <c:v>285384</c:v>
                </c:pt>
                <c:pt idx="324">
                  <c:v>286328</c:v>
                </c:pt>
                <c:pt idx="325">
                  <c:v>287264</c:v>
                </c:pt>
                <c:pt idx="326">
                  <c:v>288200</c:v>
                </c:pt>
                <c:pt idx="327">
                  <c:v>289136</c:v>
                </c:pt>
                <c:pt idx="328">
                  <c:v>290072</c:v>
                </c:pt>
                <c:pt idx="329">
                  <c:v>291008</c:v>
                </c:pt>
                <c:pt idx="330">
                  <c:v>291928</c:v>
                </c:pt>
                <c:pt idx="331">
                  <c:v>292880</c:v>
                </c:pt>
                <c:pt idx="332">
                  <c:v>293808</c:v>
                </c:pt>
                <c:pt idx="333">
                  <c:v>294744</c:v>
                </c:pt>
                <c:pt idx="334">
                  <c:v>295680</c:v>
                </c:pt>
                <c:pt idx="335">
                  <c:v>296616</c:v>
                </c:pt>
                <c:pt idx="336">
                  <c:v>297552</c:v>
                </c:pt>
                <c:pt idx="337">
                  <c:v>298472</c:v>
                </c:pt>
                <c:pt idx="338">
                  <c:v>299408</c:v>
                </c:pt>
                <c:pt idx="339">
                  <c:v>300344</c:v>
                </c:pt>
                <c:pt idx="340">
                  <c:v>301288</c:v>
                </c:pt>
                <c:pt idx="341">
                  <c:v>302224</c:v>
                </c:pt>
                <c:pt idx="342">
                  <c:v>303164</c:v>
                </c:pt>
                <c:pt idx="343">
                  <c:v>304096</c:v>
                </c:pt>
                <c:pt idx="344">
                  <c:v>305032</c:v>
                </c:pt>
                <c:pt idx="345">
                  <c:v>305952</c:v>
                </c:pt>
                <c:pt idx="346">
                  <c:v>306888</c:v>
                </c:pt>
                <c:pt idx="347">
                  <c:v>307824</c:v>
                </c:pt>
                <c:pt idx="348">
                  <c:v>308768</c:v>
                </c:pt>
                <c:pt idx="349">
                  <c:v>309704</c:v>
                </c:pt>
                <c:pt idx="350">
                  <c:v>310640</c:v>
                </c:pt>
                <c:pt idx="351">
                  <c:v>311576</c:v>
                </c:pt>
                <c:pt idx="352">
                  <c:v>312520</c:v>
                </c:pt>
                <c:pt idx="353">
                  <c:v>313432</c:v>
                </c:pt>
                <c:pt idx="354">
                  <c:v>314380</c:v>
                </c:pt>
                <c:pt idx="355">
                  <c:v>315304</c:v>
                </c:pt>
                <c:pt idx="356">
                  <c:v>316248</c:v>
                </c:pt>
                <c:pt idx="357">
                  <c:v>317184</c:v>
                </c:pt>
                <c:pt idx="358">
                  <c:v>318120</c:v>
                </c:pt>
                <c:pt idx="359">
                  <c:v>319056</c:v>
                </c:pt>
                <c:pt idx="360">
                  <c:v>319992</c:v>
                </c:pt>
                <c:pt idx="361">
                  <c:v>320912</c:v>
                </c:pt>
                <c:pt idx="362">
                  <c:v>321848</c:v>
                </c:pt>
                <c:pt idx="363">
                  <c:v>322784</c:v>
                </c:pt>
                <c:pt idx="364">
                  <c:v>323728</c:v>
                </c:pt>
                <c:pt idx="365">
                  <c:v>324672</c:v>
                </c:pt>
                <c:pt idx="366">
                  <c:v>325600</c:v>
                </c:pt>
                <c:pt idx="367">
                  <c:v>326536</c:v>
                </c:pt>
                <c:pt idx="368">
                  <c:v>327472</c:v>
                </c:pt>
                <c:pt idx="369">
                  <c:v>328392</c:v>
                </c:pt>
                <c:pt idx="370">
                  <c:v>329328</c:v>
                </c:pt>
                <c:pt idx="371">
                  <c:v>330264</c:v>
                </c:pt>
                <c:pt idx="372">
                  <c:v>331208</c:v>
                </c:pt>
                <c:pt idx="373">
                  <c:v>332144</c:v>
                </c:pt>
                <c:pt idx="374">
                  <c:v>333080</c:v>
                </c:pt>
                <c:pt idx="375">
                  <c:v>334024</c:v>
                </c:pt>
                <c:pt idx="376">
                  <c:v>334952</c:v>
                </c:pt>
                <c:pt idx="377">
                  <c:v>335888</c:v>
                </c:pt>
                <c:pt idx="378">
                  <c:v>336808</c:v>
                </c:pt>
                <c:pt idx="379">
                  <c:v>337744</c:v>
                </c:pt>
                <c:pt idx="380">
                  <c:v>338688</c:v>
                </c:pt>
                <c:pt idx="381">
                  <c:v>339624</c:v>
                </c:pt>
                <c:pt idx="382">
                  <c:v>340560</c:v>
                </c:pt>
                <c:pt idx="383">
                  <c:v>341496</c:v>
                </c:pt>
                <c:pt idx="384">
                  <c:v>342432</c:v>
                </c:pt>
                <c:pt idx="385">
                  <c:v>343352</c:v>
                </c:pt>
                <c:pt idx="386">
                  <c:v>344288</c:v>
                </c:pt>
                <c:pt idx="387">
                  <c:v>345224</c:v>
                </c:pt>
                <c:pt idx="388">
                  <c:v>346172</c:v>
                </c:pt>
                <c:pt idx="389">
                  <c:v>347104</c:v>
                </c:pt>
                <c:pt idx="390">
                  <c:v>348040</c:v>
                </c:pt>
                <c:pt idx="391">
                  <c:v>348976</c:v>
                </c:pt>
                <c:pt idx="392">
                  <c:v>349912</c:v>
                </c:pt>
                <c:pt idx="393">
                  <c:v>350832</c:v>
                </c:pt>
                <c:pt idx="394">
                  <c:v>351768</c:v>
                </c:pt>
                <c:pt idx="395">
                  <c:v>352704</c:v>
                </c:pt>
                <c:pt idx="396">
                  <c:v>353648</c:v>
                </c:pt>
                <c:pt idx="397">
                  <c:v>354584</c:v>
                </c:pt>
                <c:pt idx="398">
                  <c:v>355528</c:v>
                </c:pt>
                <c:pt idx="399">
                  <c:v>356456</c:v>
                </c:pt>
                <c:pt idx="400">
                  <c:v>357396</c:v>
                </c:pt>
                <c:pt idx="401">
                  <c:v>358312</c:v>
                </c:pt>
                <c:pt idx="402">
                  <c:v>359248</c:v>
                </c:pt>
                <c:pt idx="403">
                  <c:v>360184</c:v>
                </c:pt>
                <c:pt idx="404">
                  <c:v>361128</c:v>
                </c:pt>
                <c:pt idx="405">
                  <c:v>362064</c:v>
                </c:pt>
                <c:pt idx="406">
                  <c:v>363000</c:v>
                </c:pt>
                <c:pt idx="407">
                  <c:v>363936</c:v>
                </c:pt>
                <c:pt idx="408">
                  <c:v>364872</c:v>
                </c:pt>
                <c:pt idx="409">
                  <c:v>365792</c:v>
                </c:pt>
                <c:pt idx="410">
                  <c:v>366728</c:v>
                </c:pt>
                <c:pt idx="411">
                  <c:v>367676</c:v>
                </c:pt>
                <c:pt idx="412">
                  <c:v>368608</c:v>
                </c:pt>
                <c:pt idx="413">
                  <c:v>369544</c:v>
                </c:pt>
                <c:pt idx="414">
                  <c:v>370480</c:v>
                </c:pt>
                <c:pt idx="415">
                  <c:v>371416</c:v>
                </c:pt>
                <c:pt idx="416">
                  <c:v>372352</c:v>
                </c:pt>
                <c:pt idx="417">
                  <c:v>373272</c:v>
                </c:pt>
                <c:pt idx="418">
                  <c:v>374208</c:v>
                </c:pt>
                <c:pt idx="419">
                  <c:v>375144</c:v>
                </c:pt>
                <c:pt idx="420">
                  <c:v>376088</c:v>
                </c:pt>
                <c:pt idx="421">
                  <c:v>377032</c:v>
                </c:pt>
                <c:pt idx="422">
                  <c:v>377960</c:v>
                </c:pt>
                <c:pt idx="423">
                  <c:v>378900</c:v>
                </c:pt>
                <c:pt idx="424">
                  <c:v>379832</c:v>
                </c:pt>
                <c:pt idx="425">
                  <c:v>380752</c:v>
                </c:pt>
                <c:pt idx="426">
                  <c:v>381688</c:v>
                </c:pt>
                <c:pt idx="427">
                  <c:v>382624</c:v>
                </c:pt>
                <c:pt idx="428">
                  <c:v>383568</c:v>
                </c:pt>
                <c:pt idx="429">
                  <c:v>384504</c:v>
                </c:pt>
                <c:pt idx="430">
                  <c:v>385440</c:v>
                </c:pt>
                <c:pt idx="431">
                  <c:v>386376</c:v>
                </c:pt>
                <c:pt idx="432">
                  <c:v>387312</c:v>
                </c:pt>
                <c:pt idx="433">
                  <c:v>388232</c:v>
                </c:pt>
                <c:pt idx="434">
                  <c:v>389180</c:v>
                </c:pt>
                <c:pt idx="435">
                  <c:v>390104</c:v>
                </c:pt>
                <c:pt idx="436">
                  <c:v>391048</c:v>
                </c:pt>
                <c:pt idx="437">
                  <c:v>391984</c:v>
                </c:pt>
                <c:pt idx="438">
                  <c:v>392920</c:v>
                </c:pt>
                <c:pt idx="439">
                  <c:v>393856</c:v>
                </c:pt>
                <c:pt idx="440">
                  <c:v>394792</c:v>
                </c:pt>
                <c:pt idx="441">
                  <c:v>395712</c:v>
                </c:pt>
                <c:pt idx="442">
                  <c:v>396648</c:v>
                </c:pt>
                <c:pt idx="443">
                  <c:v>397584</c:v>
                </c:pt>
                <c:pt idx="444">
                  <c:v>398536</c:v>
                </c:pt>
                <c:pt idx="445">
                  <c:v>399464</c:v>
                </c:pt>
                <c:pt idx="446">
                  <c:v>400408</c:v>
                </c:pt>
                <c:pt idx="447">
                  <c:v>401336</c:v>
                </c:pt>
                <c:pt idx="448">
                  <c:v>402272</c:v>
                </c:pt>
                <c:pt idx="449">
                  <c:v>403192</c:v>
                </c:pt>
                <c:pt idx="450">
                  <c:v>404128</c:v>
                </c:pt>
                <c:pt idx="451">
                  <c:v>405064</c:v>
                </c:pt>
                <c:pt idx="452">
                  <c:v>406008</c:v>
                </c:pt>
                <c:pt idx="453">
                  <c:v>406944</c:v>
                </c:pt>
                <c:pt idx="454">
                  <c:v>407880</c:v>
                </c:pt>
                <c:pt idx="455">
                  <c:v>408816</c:v>
                </c:pt>
                <c:pt idx="456">
                  <c:v>409752</c:v>
                </c:pt>
                <c:pt idx="457">
                  <c:v>410684</c:v>
                </c:pt>
                <c:pt idx="458">
                  <c:v>411608</c:v>
                </c:pt>
                <c:pt idx="459">
                  <c:v>412544</c:v>
                </c:pt>
                <c:pt idx="460">
                  <c:v>413488</c:v>
                </c:pt>
                <c:pt idx="461">
                  <c:v>414424</c:v>
                </c:pt>
                <c:pt idx="462">
                  <c:v>415360</c:v>
                </c:pt>
                <c:pt idx="463">
                  <c:v>416296</c:v>
                </c:pt>
                <c:pt idx="464">
                  <c:v>417232</c:v>
                </c:pt>
                <c:pt idx="465">
                  <c:v>418152</c:v>
                </c:pt>
                <c:pt idx="466">
                  <c:v>419088</c:v>
                </c:pt>
                <c:pt idx="467">
                  <c:v>420040</c:v>
                </c:pt>
                <c:pt idx="468">
                  <c:v>420968</c:v>
                </c:pt>
                <c:pt idx="469">
                  <c:v>421908</c:v>
                </c:pt>
                <c:pt idx="470">
                  <c:v>422840</c:v>
                </c:pt>
                <c:pt idx="471">
                  <c:v>423776</c:v>
                </c:pt>
                <c:pt idx="472">
                  <c:v>424712</c:v>
                </c:pt>
                <c:pt idx="473">
                  <c:v>425632</c:v>
                </c:pt>
                <c:pt idx="474">
                  <c:v>426568</c:v>
                </c:pt>
                <c:pt idx="475">
                  <c:v>427504</c:v>
                </c:pt>
                <c:pt idx="476">
                  <c:v>428448</c:v>
                </c:pt>
                <c:pt idx="477">
                  <c:v>429384</c:v>
                </c:pt>
                <c:pt idx="478">
                  <c:v>430320</c:v>
                </c:pt>
                <c:pt idx="479">
                  <c:v>431256</c:v>
                </c:pt>
                <c:pt idx="480">
                  <c:v>432192</c:v>
                </c:pt>
                <c:pt idx="481">
                  <c:v>433112</c:v>
                </c:pt>
                <c:pt idx="482">
                  <c:v>434048</c:v>
                </c:pt>
                <c:pt idx="483">
                  <c:v>434984</c:v>
                </c:pt>
                <c:pt idx="484">
                  <c:v>435928</c:v>
                </c:pt>
                <c:pt idx="485">
                  <c:v>436864</c:v>
                </c:pt>
                <c:pt idx="486">
                  <c:v>437800</c:v>
                </c:pt>
                <c:pt idx="487">
                  <c:v>438736</c:v>
                </c:pt>
                <c:pt idx="488">
                  <c:v>439672</c:v>
                </c:pt>
                <c:pt idx="489">
                  <c:v>440592</c:v>
                </c:pt>
                <c:pt idx="490">
                  <c:v>441544</c:v>
                </c:pt>
                <c:pt idx="491">
                  <c:v>442464</c:v>
                </c:pt>
                <c:pt idx="492">
                  <c:v>443416</c:v>
                </c:pt>
                <c:pt idx="493">
                  <c:v>444344</c:v>
                </c:pt>
                <c:pt idx="494">
                  <c:v>445280</c:v>
                </c:pt>
                <c:pt idx="495">
                  <c:v>446216</c:v>
                </c:pt>
                <c:pt idx="496">
                  <c:v>447152</c:v>
                </c:pt>
                <c:pt idx="497">
                  <c:v>448072</c:v>
                </c:pt>
                <c:pt idx="498">
                  <c:v>449008</c:v>
                </c:pt>
                <c:pt idx="499">
                  <c:v>449944</c:v>
                </c:pt>
                <c:pt idx="500">
                  <c:v>450888</c:v>
                </c:pt>
                <c:pt idx="501">
                  <c:v>451824</c:v>
                </c:pt>
                <c:pt idx="502">
                  <c:v>452760</c:v>
                </c:pt>
                <c:pt idx="503">
                  <c:v>453696</c:v>
                </c:pt>
                <c:pt idx="504">
                  <c:v>454632</c:v>
                </c:pt>
                <c:pt idx="505">
                  <c:v>455552</c:v>
                </c:pt>
                <c:pt idx="506">
                  <c:v>456488</c:v>
                </c:pt>
                <c:pt idx="507">
                  <c:v>457424</c:v>
                </c:pt>
                <c:pt idx="508">
                  <c:v>458368</c:v>
                </c:pt>
                <c:pt idx="509">
                  <c:v>459304</c:v>
                </c:pt>
                <c:pt idx="510">
                  <c:v>460240</c:v>
                </c:pt>
                <c:pt idx="511">
                  <c:v>461176</c:v>
                </c:pt>
                <c:pt idx="512">
                  <c:v>462112</c:v>
                </c:pt>
                <c:pt idx="513">
                  <c:v>463048</c:v>
                </c:pt>
                <c:pt idx="514">
                  <c:v>463968</c:v>
                </c:pt>
                <c:pt idx="515">
                  <c:v>464916</c:v>
                </c:pt>
                <c:pt idx="516">
                  <c:v>465848</c:v>
                </c:pt>
                <c:pt idx="517">
                  <c:v>466784</c:v>
                </c:pt>
                <c:pt idx="518">
                  <c:v>467720</c:v>
                </c:pt>
                <c:pt idx="519">
                  <c:v>468656</c:v>
                </c:pt>
                <c:pt idx="520">
                  <c:v>469592</c:v>
                </c:pt>
                <c:pt idx="521">
                  <c:v>470512</c:v>
                </c:pt>
                <c:pt idx="522">
                  <c:v>471448</c:v>
                </c:pt>
                <c:pt idx="523">
                  <c:v>472384</c:v>
                </c:pt>
                <c:pt idx="524">
                  <c:v>473328</c:v>
                </c:pt>
                <c:pt idx="525">
                  <c:v>474264</c:v>
                </c:pt>
                <c:pt idx="526">
                  <c:v>475200</c:v>
                </c:pt>
                <c:pt idx="527">
                  <c:v>476136</c:v>
                </c:pt>
                <c:pt idx="528">
                  <c:v>477072</c:v>
                </c:pt>
                <c:pt idx="529">
                  <c:v>477992</c:v>
                </c:pt>
                <c:pt idx="530">
                  <c:v>478928</c:v>
                </c:pt>
                <c:pt idx="531">
                  <c:v>479864</c:v>
                </c:pt>
                <c:pt idx="532">
                  <c:v>480808</c:v>
                </c:pt>
                <c:pt idx="533">
                  <c:v>481744</c:v>
                </c:pt>
                <c:pt idx="534">
                  <c:v>482680</c:v>
                </c:pt>
                <c:pt idx="535">
                  <c:v>483616</c:v>
                </c:pt>
                <c:pt idx="536">
                  <c:v>484560</c:v>
                </c:pt>
                <c:pt idx="537">
                  <c:v>485472</c:v>
                </c:pt>
                <c:pt idx="538">
                  <c:v>486420</c:v>
                </c:pt>
                <c:pt idx="539">
                  <c:v>487344</c:v>
                </c:pt>
                <c:pt idx="540">
                  <c:v>488288</c:v>
                </c:pt>
                <c:pt idx="541">
                  <c:v>489224</c:v>
                </c:pt>
                <c:pt idx="542">
                  <c:v>490160</c:v>
                </c:pt>
                <c:pt idx="543">
                  <c:v>491096</c:v>
                </c:pt>
                <c:pt idx="544">
                  <c:v>492032</c:v>
                </c:pt>
                <c:pt idx="545">
                  <c:v>492952</c:v>
                </c:pt>
                <c:pt idx="546">
                  <c:v>493888</c:v>
                </c:pt>
                <c:pt idx="547">
                  <c:v>494824</c:v>
                </c:pt>
                <c:pt idx="548">
                  <c:v>495768</c:v>
                </c:pt>
                <c:pt idx="549">
                  <c:v>496704</c:v>
                </c:pt>
                <c:pt idx="550">
                  <c:v>497640</c:v>
                </c:pt>
                <c:pt idx="551">
                  <c:v>498576</c:v>
                </c:pt>
                <c:pt idx="552">
                  <c:v>499512</c:v>
                </c:pt>
                <c:pt idx="553">
                  <c:v>500432</c:v>
                </c:pt>
                <c:pt idx="554">
                  <c:v>501368</c:v>
                </c:pt>
                <c:pt idx="555">
                  <c:v>502304</c:v>
                </c:pt>
                <c:pt idx="556">
                  <c:v>503248</c:v>
                </c:pt>
                <c:pt idx="557">
                  <c:v>504184</c:v>
                </c:pt>
                <c:pt idx="558">
                  <c:v>505120</c:v>
                </c:pt>
                <c:pt idx="559">
                  <c:v>506064</c:v>
                </c:pt>
                <c:pt idx="560">
                  <c:v>506992</c:v>
                </c:pt>
                <c:pt idx="561">
                  <c:v>507924</c:v>
                </c:pt>
                <c:pt idx="562">
                  <c:v>508848</c:v>
                </c:pt>
                <c:pt idx="563">
                  <c:v>509784</c:v>
                </c:pt>
                <c:pt idx="564">
                  <c:v>510728</c:v>
                </c:pt>
                <c:pt idx="565">
                  <c:v>511664</c:v>
                </c:pt>
                <c:pt idx="566">
                  <c:v>512600</c:v>
                </c:pt>
                <c:pt idx="567">
                  <c:v>513536</c:v>
                </c:pt>
                <c:pt idx="568">
                  <c:v>514472</c:v>
                </c:pt>
                <c:pt idx="569">
                  <c:v>515392</c:v>
                </c:pt>
                <c:pt idx="570">
                  <c:v>516328</c:v>
                </c:pt>
                <c:pt idx="571">
                  <c:v>517264</c:v>
                </c:pt>
                <c:pt idx="572">
                  <c:v>518208</c:v>
                </c:pt>
                <c:pt idx="573">
                  <c:v>519144</c:v>
                </c:pt>
                <c:pt idx="574">
                  <c:v>520080</c:v>
                </c:pt>
                <c:pt idx="575">
                  <c:v>521016</c:v>
                </c:pt>
                <c:pt idx="576">
                  <c:v>521952</c:v>
                </c:pt>
                <c:pt idx="577">
                  <c:v>522872</c:v>
                </c:pt>
                <c:pt idx="578">
                  <c:v>523808</c:v>
                </c:pt>
                <c:pt idx="579">
                  <c:v>524744</c:v>
                </c:pt>
                <c:pt idx="580">
                  <c:v>525688</c:v>
                </c:pt>
                <c:pt idx="581">
                  <c:v>526624</c:v>
                </c:pt>
                <c:pt idx="582">
                  <c:v>527568</c:v>
                </c:pt>
                <c:pt idx="583">
                  <c:v>528496</c:v>
                </c:pt>
                <c:pt idx="584">
                  <c:v>529436</c:v>
                </c:pt>
                <c:pt idx="585">
                  <c:v>530352</c:v>
                </c:pt>
                <c:pt idx="586">
                  <c:v>531288</c:v>
                </c:pt>
                <c:pt idx="587">
                  <c:v>532224</c:v>
                </c:pt>
                <c:pt idx="588">
                  <c:v>533168</c:v>
                </c:pt>
                <c:pt idx="589">
                  <c:v>534104</c:v>
                </c:pt>
                <c:pt idx="590">
                  <c:v>535040</c:v>
                </c:pt>
                <c:pt idx="591">
                  <c:v>535976</c:v>
                </c:pt>
                <c:pt idx="592">
                  <c:v>536912</c:v>
                </c:pt>
                <c:pt idx="593">
                  <c:v>537832</c:v>
                </c:pt>
                <c:pt idx="594">
                  <c:v>538768</c:v>
                </c:pt>
                <c:pt idx="595">
                  <c:v>539704</c:v>
                </c:pt>
                <c:pt idx="596">
                  <c:v>540648</c:v>
                </c:pt>
                <c:pt idx="597">
                  <c:v>541584</c:v>
                </c:pt>
                <c:pt idx="598">
                  <c:v>542520</c:v>
                </c:pt>
                <c:pt idx="599">
                  <c:v>543456</c:v>
                </c:pt>
                <c:pt idx="600">
                  <c:v>544392</c:v>
                </c:pt>
                <c:pt idx="601">
                  <c:v>545312</c:v>
                </c:pt>
                <c:pt idx="602">
                  <c:v>546248</c:v>
                </c:pt>
                <c:pt idx="603">
                  <c:v>547184</c:v>
                </c:pt>
                <c:pt idx="604">
                  <c:v>548128</c:v>
                </c:pt>
                <c:pt idx="605">
                  <c:v>549072</c:v>
                </c:pt>
                <c:pt idx="606">
                  <c:v>550000</c:v>
                </c:pt>
                <c:pt idx="607">
                  <c:v>550940</c:v>
                </c:pt>
                <c:pt idx="608">
                  <c:v>551872</c:v>
                </c:pt>
                <c:pt idx="609">
                  <c:v>552792</c:v>
                </c:pt>
                <c:pt idx="610">
                  <c:v>553728</c:v>
                </c:pt>
                <c:pt idx="611">
                  <c:v>554664</c:v>
                </c:pt>
                <c:pt idx="612">
                  <c:v>555608</c:v>
                </c:pt>
                <c:pt idx="613">
                  <c:v>556544</c:v>
                </c:pt>
                <c:pt idx="614">
                  <c:v>557480</c:v>
                </c:pt>
                <c:pt idx="615">
                  <c:v>558416</c:v>
                </c:pt>
                <c:pt idx="616">
                  <c:v>559352</c:v>
                </c:pt>
                <c:pt idx="617">
                  <c:v>560272</c:v>
                </c:pt>
                <c:pt idx="618">
                  <c:v>561208</c:v>
                </c:pt>
                <c:pt idx="619">
                  <c:v>562144</c:v>
                </c:pt>
                <c:pt idx="620">
                  <c:v>563088</c:v>
                </c:pt>
                <c:pt idx="621">
                  <c:v>564024</c:v>
                </c:pt>
                <c:pt idx="622">
                  <c:v>564960</c:v>
                </c:pt>
                <c:pt idx="623">
                  <c:v>565896</c:v>
                </c:pt>
                <c:pt idx="624">
                  <c:v>566832</c:v>
                </c:pt>
                <c:pt idx="625">
                  <c:v>567752</c:v>
                </c:pt>
                <c:pt idx="626">
                  <c:v>568688</c:v>
                </c:pt>
                <c:pt idx="627">
                  <c:v>569624</c:v>
                </c:pt>
                <c:pt idx="628">
                  <c:v>570576</c:v>
                </c:pt>
                <c:pt idx="629">
                  <c:v>571504</c:v>
                </c:pt>
                <c:pt idx="630">
                  <c:v>572444</c:v>
                </c:pt>
                <c:pt idx="631">
                  <c:v>573376</c:v>
                </c:pt>
                <c:pt idx="632">
                  <c:v>574312</c:v>
                </c:pt>
                <c:pt idx="633">
                  <c:v>575232</c:v>
                </c:pt>
                <c:pt idx="634">
                  <c:v>576168</c:v>
                </c:pt>
                <c:pt idx="635">
                  <c:v>577104</c:v>
                </c:pt>
                <c:pt idx="636">
                  <c:v>578048</c:v>
                </c:pt>
                <c:pt idx="637">
                  <c:v>578984</c:v>
                </c:pt>
                <c:pt idx="638">
                  <c:v>579928</c:v>
                </c:pt>
                <c:pt idx="639">
                  <c:v>580856</c:v>
                </c:pt>
                <c:pt idx="640">
                  <c:v>581792</c:v>
                </c:pt>
                <c:pt idx="641">
                  <c:v>582712</c:v>
                </c:pt>
                <c:pt idx="642">
                  <c:v>583648</c:v>
                </c:pt>
                <c:pt idx="643">
                  <c:v>584584</c:v>
                </c:pt>
                <c:pt idx="644">
                  <c:v>585528</c:v>
                </c:pt>
                <c:pt idx="645">
                  <c:v>586464</c:v>
                </c:pt>
                <c:pt idx="646">
                  <c:v>587400</c:v>
                </c:pt>
                <c:pt idx="647">
                  <c:v>588336</c:v>
                </c:pt>
                <c:pt idx="648">
                  <c:v>589272</c:v>
                </c:pt>
                <c:pt idx="649">
                  <c:v>590192</c:v>
                </c:pt>
                <c:pt idx="650">
                  <c:v>591128</c:v>
                </c:pt>
                <c:pt idx="651">
                  <c:v>592080</c:v>
                </c:pt>
                <c:pt idx="652">
                  <c:v>593008</c:v>
                </c:pt>
                <c:pt idx="653">
                  <c:v>593948</c:v>
                </c:pt>
                <c:pt idx="654">
                  <c:v>594880</c:v>
                </c:pt>
                <c:pt idx="655">
                  <c:v>595816</c:v>
                </c:pt>
                <c:pt idx="656">
                  <c:v>596752</c:v>
                </c:pt>
                <c:pt idx="657">
                  <c:v>597672</c:v>
                </c:pt>
                <c:pt idx="658">
                  <c:v>598608</c:v>
                </c:pt>
                <c:pt idx="659">
                  <c:v>599544</c:v>
                </c:pt>
                <c:pt idx="660">
                  <c:v>600488</c:v>
                </c:pt>
                <c:pt idx="661">
                  <c:v>601432</c:v>
                </c:pt>
                <c:pt idx="662">
                  <c:v>602360</c:v>
                </c:pt>
                <c:pt idx="663">
                  <c:v>603296</c:v>
                </c:pt>
                <c:pt idx="664">
                  <c:v>604232</c:v>
                </c:pt>
                <c:pt idx="665">
                  <c:v>605152</c:v>
                </c:pt>
                <c:pt idx="666">
                  <c:v>606088</c:v>
                </c:pt>
                <c:pt idx="667">
                  <c:v>607024</c:v>
                </c:pt>
                <c:pt idx="668">
                  <c:v>607968</c:v>
                </c:pt>
                <c:pt idx="669">
                  <c:v>608904</c:v>
                </c:pt>
                <c:pt idx="670">
                  <c:v>609840</c:v>
                </c:pt>
                <c:pt idx="671">
                  <c:v>610776</c:v>
                </c:pt>
                <c:pt idx="672">
                  <c:v>611712</c:v>
                </c:pt>
                <c:pt idx="673">
                  <c:v>612632</c:v>
                </c:pt>
                <c:pt idx="674">
                  <c:v>613584</c:v>
                </c:pt>
                <c:pt idx="675">
                  <c:v>614504</c:v>
                </c:pt>
                <c:pt idx="676">
                  <c:v>615452</c:v>
                </c:pt>
                <c:pt idx="677">
                  <c:v>616384</c:v>
                </c:pt>
                <c:pt idx="678">
                  <c:v>617320</c:v>
                </c:pt>
                <c:pt idx="679">
                  <c:v>618256</c:v>
                </c:pt>
                <c:pt idx="680">
                  <c:v>619192</c:v>
                </c:pt>
                <c:pt idx="681">
                  <c:v>620112</c:v>
                </c:pt>
                <c:pt idx="682">
                  <c:v>621048</c:v>
                </c:pt>
                <c:pt idx="683">
                  <c:v>621984</c:v>
                </c:pt>
                <c:pt idx="684">
                  <c:v>622936</c:v>
                </c:pt>
                <c:pt idx="685">
                  <c:v>623864</c:v>
                </c:pt>
                <c:pt idx="686">
                  <c:v>624800</c:v>
                </c:pt>
                <c:pt idx="687">
                  <c:v>625736</c:v>
                </c:pt>
                <c:pt idx="688">
                  <c:v>626672</c:v>
                </c:pt>
                <c:pt idx="689">
                  <c:v>627592</c:v>
                </c:pt>
                <c:pt idx="690">
                  <c:v>628528</c:v>
                </c:pt>
                <c:pt idx="691">
                  <c:v>629464</c:v>
                </c:pt>
                <c:pt idx="692">
                  <c:v>630408</c:v>
                </c:pt>
                <c:pt idx="693">
                  <c:v>631344</c:v>
                </c:pt>
                <c:pt idx="694">
                  <c:v>632280</c:v>
                </c:pt>
                <c:pt idx="695">
                  <c:v>633216</c:v>
                </c:pt>
                <c:pt idx="696">
                  <c:v>634152</c:v>
                </c:pt>
                <c:pt idx="697">
                  <c:v>635088</c:v>
                </c:pt>
                <c:pt idx="698">
                  <c:v>636008</c:v>
                </c:pt>
                <c:pt idx="699">
                  <c:v>636960</c:v>
                </c:pt>
                <c:pt idx="700">
                  <c:v>637888</c:v>
                </c:pt>
                <c:pt idx="701">
                  <c:v>638824</c:v>
                </c:pt>
                <c:pt idx="702">
                  <c:v>639760</c:v>
                </c:pt>
                <c:pt idx="703">
                  <c:v>640696</c:v>
                </c:pt>
                <c:pt idx="704">
                  <c:v>641632</c:v>
                </c:pt>
                <c:pt idx="705">
                  <c:v>642552</c:v>
                </c:pt>
                <c:pt idx="706">
                  <c:v>643488</c:v>
                </c:pt>
                <c:pt idx="707">
                  <c:v>644440</c:v>
                </c:pt>
                <c:pt idx="708">
                  <c:v>645368</c:v>
                </c:pt>
                <c:pt idx="709">
                  <c:v>646304</c:v>
                </c:pt>
                <c:pt idx="710">
                  <c:v>647240</c:v>
                </c:pt>
                <c:pt idx="711">
                  <c:v>648176</c:v>
                </c:pt>
                <c:pt idx="712">
                  <c:v>649112</c:v>
                </c:pt>
                <c:pt idx="713">
                  <c:v>650032</c:v>
                </c:pt>
                <c:pt idx="714">
                  <c:v>650968</c:v>
                </c:pt>
                <c:pt idx="715">
                  <c:v>651904</c:v>
                </c:pt>
                <c:pt idx="716">
                  <c:v>652848</c:v>
                </c:pt>
                <c:pt idx="717">
                  <c:v>653784</c:v>
                </c:pt>
                <c:pt idx="718">
                  <c:v>654720</c:v>
                </c:pt>
                <c:pt idx="719">
                  <c:v>655656</c:v>
                </c:pt>
                <c:pt idx="720">
                  <c:v>656600</c:v>
                </c:pt>
                <c:pt idx="721">
                  <c:v>657512</c:v>
                </c:pt>
                <c:pt idx="722">
                  <c:v>658460</c:v>
                </c:pt>
                <c:pt idx="723">
                  <c:v>659384</c:v>
                </c:pt>
                <c:pt idx="724">
                  <c:v>660328</c:v>
                </c:pt>
                <c:pt idx="725">
                  <c:v>661264</c:v>
                </c:pt>
                <c:pt idx="726">
                  <c:v>662200</c:v>
                </c:pt>
                <c:pt idx="727">
                  <c:v>663136</c:v>
                </c:pt>
                <c:pt idx="728">
                  <c:v>664072</c:v>
                </c:pt>
                <c:pt idx="729">
                  <c:v>664992</c:v>
                </c:pt>
                <c:pt idx="730">
                  <c:v>665944</c:v>
                </c:pt>
                <c:pt idx="731">
                  <c:v>666864</c:v>
                </c:pt>
                <c:pt idx="732">
                  <c:v>667808</c:v>
                </c:pt>
                <c:pt idx="733">
                  <c:v>668744</c:v>
                </c:pt>
                <c:pt idx="734">
                  <c:v>669680</c:v>
                </c:pt>
                <c:pt idx="735">
                  <c:v>670616</c:v>
                </c:pt>
                <c:pt idx="736">
                  <c:v>671552</c:v>
                </c:pt>
                <c:pt idx="737">
                  <c:v>672472</c:v>
                </c:pt>
                <c:pt idx="738">
                  <c:v>673408</c:v>
                </c:pt>
                <c:pt idx="739">
                  <c:v>674344</c:v>
                </c:pt>
                <c:pt idx="740">
                  <c:v>675288</c:v>
                </c:pt>
                <c:pt idx="741">
                  <c:v>676224</c:v>
                </c:pt>
                <c:pt idx="742">
                  <c:v>677160</c:v>
                </c:pt>
                <c:pt idx="743">
                  <c:v>678104</c:v>
                </c:pt>
                <c:pt idx="744">
                  <c:v>679032</c:v>
                </c:pt>
                <c:pt idx="745">
                  <c:v>679968</c:v>
                </c:pt>
                <c:pt idx="746">
                  <c:v>680888</c:v>
                </c:pt>
                <c:pt idx="747">
                  <c:v>681824</c:v>
                </c:pt>
                <c:pt idx="748">
                  <c:v>682768</c:v>
                </c:pt>
                <c:pt idx="749">
                  <c:v>683704</c:v>
                </c:pt>
                <c:pt idx="750">
                  <c:v>684640</c:v>
                </c:pt>
                <c:pt idx="751">
                  <c:v>685576</c:v>
                </c:pt>
                <c:pt idx="752">
                  <c:v>686512</c:v>
                </c:pt>
                <c:pt idx="753">
                  <c:v>687448</c:v>
                </c:pt>
                <c:pt idx="754">
                  <c:v>688368</c:v>
                </c:pt>
                <c:pt idx="755">
                  <c:v>689304</c:v>
                </c:pt>
                <c:pt idx="756">
                  <c:v>690248</c:v>
                </c:pt>
                <c:pt idx="757">
                  <c:v>691184</c:v>
                </c:pt>
                <c:pt idx="758">
                  <c:v>692120</c:v>
                </c:pt>
                <c:pt idx="759">
                  <c:v>693056</c:v>
                </c:pt>
                <c:pt idx="760">
                  <c:v>693992</c:v>
                </c:pt>
                <c:pt idx="761">
                  <c:v>694912</c:v>
                </c:pt>
                <c:pt idx="762">
                  <c:v>695848</c:v>
                </c:pt>
                <c:pt idx="763">
                  <c:v>696784</c:v>
                </c:pt>
                <c:pt idx="764">
                  <c:v>697728</c:v>
                </c:pt>
                <c:pt idx="765">
                  <c:v>698664</c:v>
                </c:pt>
                <c:pt idx="766">
                  <c:v>699608</c:v>
                </c:pt>
                <c:pt idx="767">
                  <c:v>700536</c:v>
                </c:pt>
                <c:pt idx="768">
                  <c:v>701480</c:v>
                </c:pt>
                <c:pt idx="769">
                  <c:v>702392</c:v>
                </c:pt>
                <c:pt idx="770">
                  <c:v>703328</c:v>
                </c:pt>
                <c:pt idx="771">
                  <c:v>704264</c:v>
                </c:pt>
                <c:pt idx="772">
                  <c:v>705208</c:v>
                </c:pt>
                <c:pt idx="773">
                  <c:v>706144</c:v>
                </c:pt>
                <c:pt idx="774">
                  <c:v>707080</c:v>
                </c:pt>
                <c:pt idx="775">
                  <c:v>708016</c:v>
                </c:pt>
                <c:pt idx="776">
                  <c:v>708952</c:v>
                </c:pt>
                <c:pt idx="777">
                  <c:v>709872</c:v>
                </c:pt>
                <c:pt idx="778">
                  <c:v>710808</c:v>
                </c:pt>
                <c:pt idx="779">
                  <c:v>711744</c:v>
                </c:pt>
                <c:pt idx="780">
                  <c:v>712688</c:v>
                </c:pt>
                <c:pt idx="781">
                  <c:v>713624</c:v>
                </c:pt>
                <c:pt idx="782">
                  <c:v>714560</c:v>
                </c:pt>
                <c:pt idx="783">
                  <c:v>715496</c:v>
                </c:pt>
                <c:pt idx="784">
                  <c:v>716432</c:v>
                </c:pt>
                <c:pt idx="785">
                  <c:v>717352</c:v>
                </c:pt>
                <c:pt idx="786">
                  <c:v>718288</c:v>
                </c:pt>
                <c:pt idx="787">
                  <c:v>719224</c:v>
                </c:pt>
                <c:pt idx="788">
                  <c:v>720168</c:v>
                </c:pt>
                <c:pt idx="789">
                  <c:v>721112</c:v>
                </c:pt>
                <c:pt idx="790">
                  <c:v>722040</c:v>
                </c:pt>
                <c:pt idx="791">
                  <c:v>722984</c:v>
                </c:pt>
                <c:pt idx="792">
                  <c:v>723912</c:v>
                </c:pt>
                <c:pt idx="793">
                  <c:v>724832</c:v>
                </c:pt>
                <c:pt idx="794">
                  <c:v>725768</c:v>
                </c:pt>
                <c:pt idx="795">
                  <c:v>726704</c:v>
                </c:pt>
                <c:pt idx="796">
                  <c:v>727648</c:v>
                </c:pt>
                <c:pt idx="797">
                  <c:v>728584</c:v>
                </c:pt>
                <c:pt idx="798">
                  <c:v>729520</c:v>
                </c:pt>
                <c:pt idx="799">
                  <c:v>730456</c:v>
                </c:pt>
                <c:pt idx="800">
                  <c:v>731392</c:v>
                </c:pt>
                <c:pt idx="801">
                  <c:v>732312</c:v>
                </c:pt>
                <c:pt idx="802">
                  <c:v>733248</c:v>
                </c:pt>
                <c:pt idx="803">
                  <c:v>734184</c:v>
                </c:pt>
                <c:pt idx="804">
                  <c:v>735128</c:v>
                </c:pt>
                <c:pt idx="805">
                  <c:v>736064</c:v>
                </c:pt>
                <c:pt idx="806">
                  <c:v>737000</c:v>
                </c:pt>
                <c:pt idx="807">
                  <c:v>737936</c:v>
                </c:pt>
                <c:pt idx="808">
                  <c:v>738872</c:v>
                </c:pt>
                <c:pt idx="809">
                  <c:v>739792</c:v>
                </c:pt>
                <c:pt idx="810">
                  <c:v>740728</c:v>
                </c:pt>
                <c:pt idx="811">
                  <c:v>741664</c:v>
                </c:pt>
                <c:pt idx="812">
                  <c:v>742616</c:v>
                </c:pt>
                <c:pt idx="813">
                  <c:v>743544</c:v>
                </c:pt>
                <c:pt idx="814">
                  <c:v>744484</c:v>
                </c:pt>
                <c:pt idx="815">
                  <c:v>745416</c:v>
                </c:pt>
                <c:pt idx="816">
                  <c:v>746352</c:v>
                </c:pt>
                <c:pt idx="817">
                  <c:v>747272</c:v>
                </c:pt>
                <c:pt idx="818">
                  <c:v>748208</c:v>
                </c:pt>
                <c:pt idx="819">
                  <c:v>749144</c:v>
                </c:pt>
                <c:pt idx="820">
                  <c:v>750088</c:v>
                </c:pt>
                <c:pt idx="821">
                  <c:v>751024</c:v>
                </c:pt>
                <c:pt idx="822">
                  <c:v>751968</c:v>
                </c:pt>
                <c:pt idx="823">
                  <c:v>752896</c:v>
                </c:pt>
                <c:pt idx="824">
                  <c:v>753840</c:v>
                </c:pt>
                <c:pt idx="825">
                  <c:v>754752</c:v>
                </c:pt>
                <c:pt idx="826">
                  <c:v>755688</c:v>
                </c:pt>
                <c:pt idx="827">
                  <c:v>756624</c:v>
                </c:pt>
                <c:pt idx="828">
                  <c:v>757568</c:v>
                </c:pt>
                <c:pt idx="829">
                  <c:v>758504</c:v>
                </c:pt>
                <c:pt idx="830">
                  <c:v>759440</c:v>
                </c:pt>
                <c:pt idx="831">
                  <c:v>760376</c:v>
                </c:pt>
                <c:pt idx="832">
                  <c:v>761312</c:v>
                </c:pt>
                <c:pt idx="833">
                  <c:v>762232</c:v>
                </c:pt>
                <c:pt idx="834">
                  <c:v>763168</c:v>
                </c:pt>
                <c:pt idx="835">
                  <c:v>764120</c:v>
                </c:pt>
                <c:pt idx="836">
                  <c:v>765048</c:v>
                </c:pt>
                <c:pt idx="837">
                  <c:v>765988</c:v>
                </c:pt>
                <c:pt idx="838">
                  <c:v>766920</c:v>
                </c:pt>
                <c:pt idx="839">
                  <c:v>767856</c:v>
                </c:pt>
                <c:pt idx="840">
                  <c:v>768792</c:v>
                </c:pt>
                <c:pt idx="841">
                  <c:v>769712</c:v>
                </c:pt>
                <c:pt idx="842">
                  <c:v>770648</c:v>
                </c:pt>
                <c:pt idx="843">
                  <c:v>771584</c:v>
                </c:pt>
                <c:pt idx="844">
                  <c:v>772528</c:v>
                </c:pt>
                <c:pt idx="845">
                  <c:v>773472</c:v>
                </c:pt>
                <c:pt idx="846">
                  <c:v>774400</c:v>
                </c:pt>
                <c:pt idx="847">
                  <c:v>775344</c:v>
                </c:pt>
                <c:pt idx="848">
                  <c:v>776272</c:v>
                </c:pt>
                <c:pt idx="849">
                  <c:v>777192</c:v>
                </c:pt>
                <c:pt idx="850">
                  <c:v>778128</c:v>
                </c:pt>
                <c:pt idx="851">
                  <c:v>779064</c:v>
                </c:pt>
                <c:pt idx="852">
                  <c:v>780008</c:v>
                </c:pt>
                <c:pt idx="853">
                  <c:v>780944</c:v>
                </c:pt>
                <c:pt idx="854">
                  <c:v>781880</c:v>
                </c:pt>
                <c:pt idx="855">
                  <c:v>782816</c:v>
                </c:pt>
                <c:pt idx="856">
                  <c:v>783752</c:v>
                </c:pt>
                <c:pt idx="857">
                  <c:v>784672</c:v>
                </c:pt>
                <c:pt idx="858">
                  <c:v>785624</c:v>
                </c:pt>
                <c:pt idx="859">
                  <c:v>786544</c:v>
                </c:pt>
                <c:pt idx="860">
                  <c:v>787492</c:v>
                </c:pt>
                <c:pt idx="861">
                  <c:v>788424</c:v>
                </c:pt>
                <c:pt idx="862">
                  <c:v>789360</c:v>
                </c:pt>
                <c:pt idx="863">
                  <c:v>790296</c:v>
                </c:pt>
                <c:pt idx="864">
                  <c:v>791232</c:v>
                </c:pt>
                <c:pt idx="865">
                  <c:v>792152</c:v>
                </c:pt>
                <c:pt idx="866">
                  <c:v>793088</c:v>
                </c:pt>
                <c:pt idx="867">
                  <c:v>794024</c:v>
                </c:pt>
                <c:pt idx="868">
                  <c:v>794976</c:v>
                </c:pt>
                <c:pt idx="869">
                  <c:v>795904</c:v>
                </c:pt>
                <c:pt idx="870">
                  <c:v>796848</c:v>
                </c:pt>
                <c:pt idx="871">
                  <c:v>797776</c:v>
                </c:pt>
                <c:pt idx="872">
                  <c:v>798712</c:v>
                </c:pt>
                <c:pt idx="873">
                  <c:v>799632</c:v>
                </c:pt>
                <c:pt idx="874">
                  <c:v>800568</c:v>
                </c:pt>
                <c:pt idx="875">
                  <c:v>801504</c:v>
                </c:pt>
                <c:pt idx="876">
                  <c:v>802448</c:v>
                </c:pt>
                <c:pt idx="877">
                  <c:v>803384</c:v>
                </c:pt>
                <c:pt idx="878">
                  <c:v>804320</c:v>
                </c:pt>
                <c:pt idx="879">
                  <c:v>805256</c:v>
                </c:pt>
                <c:pt idx="880">
                  <c:v>806192</c:v>
                </c:pt>
                <c:pt idx="881">
                  <c:v>807128</c:v>
                </c:pt>
                <c:pt idx="882">
                  <c:v>808048</c:v>
                </c:pt>
                <c:pt idx="883">
                  <c:v>808996</c:v>
                </c:pt>
                <c:pt idx="884">
                  <c:v>809928</c:v>
                </c:pt>
                <c:pt idx="885">
                  <c:v>810864</c:v>
                </c:pt>
                <c:pt idx="886">
                  <c:v>811800</c:v>
                </c:pt>
                <c:pt idx="887">
                  <c:v>812736</c:v>
                </c:pt>
                <c:pt idx="888">
                  <c:v>813672</c:v>
                </c:pt>
                <c:pt idx="889">
                  <c:v>814592</c:v>
                </c:pt>
                <c:pt idx="890">
                  <c:v>815528</c:v>
                </c:pt>
                <c:pt idx="891">
                  <c:v>816480</c:v>
                </c:pt>
                <c:pt idx="892">
                  <c:v>817408</c:v>
                </c:pt>
                <c:pt idx="893">
                  <c:v>818352</c:v>
                </c:pt>
                <c:pt idx="894">
                  <c:v>819280</c:v>
                </c:pt>
                <c:pt idx="895">
                  <c:v>820216</c:v>
                </c:pt>
                <c:pt idx="896">
                  <c:v>821152</c:v>
                </c:pt>
                <c:pt idx="897">
                  <c:v>822072</c:v>
                </c:pt>
                <c:pt idx="898">
                  <c:v>823008</c:v>
                </c:pt>
                <c:pt idx="899">
                  <c:v>823944</c:v>
                </c:pt>
                <c:pt idx="900">
                  <c:v>824888</c:v>
                </c:pt>
                <c:pt idx="901">
                  <c:v>825824</c:v>
                </c:pt>
                <c:pt idx="902">
                  <c:v>826760</c:v>
                </c:pt>
                <c:pt idx="903">
                  <c:v>827696</c:v>
                </c:pt>
                <c:pt idx="904">
                  <c:v>828640</c:v>
                </c:pt>
                <c:pt idx="905">
                  <c:v>829552</c:v>
                </c:pt>
                <c:pt idx="906">
                  <c:v>830500</c:v>
                </c:pt>
                <c:pt idx="907">
                  <c:v>831424</c:v>
                </c:pt>
                <c:pt idx="908">
                  <c:v>832368</c:v>
                </c:pt>
                <c:pt idx="909">
                  <c:v>833304</c:v>
                </c:pt>
                <c:pt idx="910">
                  <c:v>834240</c:v>
                </c:pt>
                <c:pt idx="911">
                  <c:v>835176</c:v>
                </c:pt>
                <c:pt idx="912">
                  <c:v>836112</c:v>
                </c:pt>
                <c:pt idx="913">
                  <c:v>837032</c:v>
                </c:pt>
                <c:pt idx="914">
                  <c:v>837984</c:v>
                </c:pt>
                <c:pt idx="915">
                  <c:v>838904</c:v>
                </c:pt>
                <c:pt idx="916">
                  <c:v>839856</c:v>
                </c:pt>
                <c:pt idx="917">
                  <c:v>840784</c:v>
                </c:pt>
                <c:pt idx="918">
                  <c:v>841720</c:v>
                </c:pt>
                <c:pt idx="919">
                  <c:v>842656</c:v>
                </c:pt>
                <c:pt idx="920">
                  <c:v>843592</c:v>
                </c:pt>
                <c:pt idx="921">
                  <c:v>844512</c:v>
                </c:pt>
                <c:pt idx="922">
                  <c:v>845448</c:v>
                </c:pt>
                <c:pt idx="923">
                  <c:v>846384</c:v>
                </c:pt>
                <c:pt idx="924">
                  <c:v>847328</c:v>
                </c:pt>
                <c:pt idx="925">
                  <c:v>848264</c:v>
                </c:pt>
                <c:pt idx="926">
                  <c:v>849200</c:v>
                </c:pt>
                <c:pt idx="927">
                  <c:v>850144</c:v>
                </c:pt>
                <c:pt idx="928">
                  <c:v>851072</c:v>
                </c:pt>
                <c:pt idx="929">
                  <c:v>852008</c:v>
                </c:pt>
                <c:pt idx="930">
                  <c:v>852928</c:v>
                </c:pt>
                <c:pt idx="931">
                  <c:v>853864</c:v>
                </c:pt>
                <c:pt idx="932">
                  <c:v>854808</c:v>
                </c:pt>
                <c:pt idx="933">
                  <c:v>855744</c:v>
                </c:pt>
                <c:pt idx="934">
                  <c:v>856680</c:v>
                </c:pt>
                <c:pt idx="935">
                  <c:v>857616</c:v>
                </c:pt>
                <c:pt idx="936">
                  <c:v>858552</c:v>
                </c:pt>
                <c:pt idx="937">
                  <c:v>859488</c:v>
                </c:pt>
                <c:pt idx="938">
                  <c:v>860408</c:v>
                </c:pt>
                <c:pt idx="939">
                  <c:v>861360</c:v>
                </c:pt>
                <c:pt idx="940">
                  <c:v>862288</c:v>
                </c:pt>
                <c:pt idx="941">
                  <c:v>863224</c:v>
                </c:pt>
                <c:pt idx="942">
                  <c:v>864160</c:v>
                </c:pt>
                <c:pt idx="943">
                  <c:v>865096</c:v>
                </c:pt>
                <c:pt idx="944">
                  <c:v>866032</c:v>
                </c:pt>
                <c:pt idx="945">
                  <c:v>866952</c:v>
                </c:pt>
                <c:pt idx="946">
                  <c:v>867888</c:v>
                </c:pt>
                <c:pt idx="947">
                  <c:v>868824</c:v>
                </c:pt>
                <c:pt idx="948">
                  <c:v>869768</c:v>
                </c:pt>
                <c:pt idx="949">
                  <c:v>870704</c:v>
                </c:pt>
                <c:pt idx="950">
                  <c:v>871648</c:v>
                </c:pt>
                <c:pt idx="951">
                  <c:v>872576</c:v>
                </c:pt>
                <c:pt idx="952">
                  <c:v>873516</c:v>
                </c:pt>
                <c:pt idx="953">
                  <c:v>874432</c:v>
                </c:pt>
                <c:pt idx="954">
                  <c:v>875368</c:v>
                </c:pt>
                <c:pt idx="955">
                  <c:v>876304</c:v>
                </c:pt>
                <c:pt idx="956">
                  <c:v>877248</c:v>
                </c:pt>
                <c:pt idx="957">
                  <c:v>878184</c:v>
                </c:pt>
                <c:pt idx="958">
                  <c:v>879120</c:v>
                </c:pt>
                <c:pt idx="959">
                  <c:v>880056</c:v>
                </c:pt>
                <c:pt idx="960">
                  <c:v>880992</c:v>
                </c:pt>
                <c:pt idx="961">
                  <c:v>881912</c:v>
                </c:pt>
                <c:pt idx="962">
                  <c:v>882864</c:v>
                </c:pt>
                <c:pt idx="963">
                  <c:v>883784</c:v>
                </c:pt>
                <c:pt idx="964">
                  <c:v>884728</c:v>
                </c:pt>
                <c:pt idx="965">
                  <c:v>885664</c:v>
                </c:pt>
                <c:pt idx="966">
                  <c:v>886600</c:v>
                </c:pt>
                <c:pt idx="967">
                  <c:v>887536</c:v>
                </c:pt>
                <c:pt idx="968">
                  <c:v>888472</c:v>
                </c:pt>
                <c:pt idx="969">
                  <c:v>889392</c:v>
                </c:pt>
                <c:pt idx="970">
                  <c:v>890328</c:v>
                </c:pt>
                <c:pt idx="971">
                  <c:v>891264</c:v>
                </c:pt>
                <c:pt idx="972">
                  <c:v>892208</c:v>
                </c:pt>
                <c:pt idx="973">
                  <c:v>893152</c:v>
                </c:pt>
                <c:pt idx="974">
                  <c:v>894080</c:v>
                </c:pt>
                <c:pt idx="975">
                  <c:v>895020</c:v>
                </c:pt>
                <c:pt idx="976">
                  <c:v>895952</c:v>
                </c:pt>
                <c:pt idx="977">
                  <c:v>896872</c:v>
                </c:pt>
                <c:pt idx="978">
                  <c:v>897808</c:v>
                </c:pt>
                <c:pt idx="979">
                  <c:v>898744</c:v>
                </c:pt>
                <c:pt idx="980">
                  <c:v>899688</c:v>
                </c:pt>
                <c:pt idx="981">
                  <c:v>900624</c:v>
                </c:pt>
                <c:pt idx="982">
                  <c:v>901560</c:v>
                </c:pt>
                <c:pt idx="983">
                  <c:v>902496</c:v>
                </c:pt>
                <c:pt idx="984">
                  <c:v>903432</c:v>
                </c:pt>
                <c:pt idx="985">
                  <c:v>904368</c:v>
                </c:pt>
                <c:pt idx="986">
                  <c:v>905288</c:v>
                </c:pt>
                <c:pt idx="987">
                  <c:v>906224</c:v>
                </c:pt>
                <c:pt idx="988">
                  <c:v>907168</c:v>
                </c:pt>
                <c:pt idx="989">
                  <c:v>908104</c:v>
                </c:pt>
                <c:pt idx="990">
                  <c:v>909040</c:v>
                </c:pt>
                <c:pt idx="991">
                  <c:v>909976</c:v>
                </c:pt>
                <c:pt idx="992">
                  <c:v>910912</c:v>
                </c:pt>
                <c:pt idx="993">
                  <c:v>911832</c:v>
                </c:pt>
                <c:pt idx="994">
                  <c:v>912768</c:v>
                </c:pt>
                <c:pt idx="995">
                  <c:v>913704</c:v>
                </c:pt>
                <c:pt idx="996">
                  <c:v>914656</c:v>
                </c:pt>
                <c:pt idx="997">
                  <c:v>915584</c:v>
                </c:pt>
                <c:pt idx="998">
                  <c:v>916524</c:v>
                </c:pt>
                <c:pt idx="999">
                  <c:v>917456</c:v>
                </c:pt>
                <c:pt idx="1000">
                  <c:v>918392</c:v>
                </c:pt>
                <c:pt idx="1001">
                  <c:v>919312</c:v>
                </c:pt>
                <c:pt idx="1002">
                  <c:v>920248</c:v>
                </c:pt>
                <c:pt idx="1003">
                  <c:v>921184</c:v>
                </c:pt>
                <c:pt idx="1004">
                  <c:v>922128</c:v>
                </c:pt>
                <c:pt idx="1005">
                  <c:v>923064</c:v>
                </c:pt>
                <c:pt idx="1006">
                  <c:v>924000</c:v>
                </c:pt>
                <c:pt idx="1007">
                  <c:v>924936</c:v>
                </c:pt>
                <c:pt idx="1008">
                  <c:v>925880</c:v>
                </c:pt>
                <c:pt idx="1009">
                  <c:v>926792</c:v>
                </c:pt>
                <c:pt idx="1010">
                  <c:v>927728</c:v>
                </c:pt>
                <c:pt idx="1011">
                  <c:v>928664</c:v>
                </c:pt>
                <c:pt idx="1012">
                  <c:v>929608</c:v>
                </c:pt>
                <c:pt idx="1013">
                  <c:v>930544</c:v>
                </c:pt>
                <c:pt idx="1014">
                  <c:v>931480</c:v>
                </c:pt>
                <c:pt idx="1015">
                  <c:v>932416</c:v>
                </c:pt>
                <c:pt idx="1016">
                  <c:v>933352</c:v>
                </c:pt>
                <c:pt idx="1017">
                  <c:v>934272</c:v>
                </c:pt>
                <c:pt idx="1018">
                  <c:v>935208</c:v>
                </c:pt>
                <c:pt idx="1019">
                  <c:v>936160</c:v>
                </c:pt>
                <c:pt idx="1020">
                  <c:v>937088</c:v>
                </c:pt>
                <c:pt idx="1021">
                  <c:v>938032</c:v>
                </c:pt>
                <c:pt idx="1022">
                  <c:v>938960</c:v>
                </c:pt>
                <c:pt idx="1023">
                  <c:v>939896</c:v>
                </c:pt>
                <c:pt idx="1024">
                  <c:v>940832</c:v>
                </c:pt>
                <c:pt idx="1025">
                  <c:v>941752</c:v>
                </c:pt>
                <c:pt idx="1026">
                  <c:v>942688</c:v>
                </c:pt>
                <c:pt idx="1027">
                  <c:v>943624</c:v>
                </c:pt>
                <c:pt idx="1028">
                  <c:v>944568</c:v>
                </c:pt>
                <c:pt idx="1029">
                  <c:v>945504</c:v>
                </c:pt>
                <c:pt idx="1030">
                  <c:v>946440</c:v>
                </c:pt>
                <c:pt idx="1031">
                  <c:v>947384</c:v>
                </c:pt>
                <c:pt idx="1032">
                  <c:v>948312</c:v>
                </c:pt>
                <c:pt idx="1033">
                  <c:v>949232</c:v>
                </c:pt>
                <c:pt idx="1034">
                  <c:v>950168</c:v>
                </c:pt>
                <c:pt idx="1035">
                  <c:v>951104</c:v>
                </c:pt>
                <c:pt idx="1036">
                  <c:v>952048</c:v>
                </c:pt>
                <c:pt idx="1037">
                  <c:v>952984</c:v>
                </c:pt>
                <c:pt idx="1038">
                  <c:v>953920</c:v>
                </c:pt>
                <c:pt idx="1039">
                  <c:v>954856</c:v>
                </c:pt>
                <c:pt idx="1040">
                  <c:v>955792</c:v>
                </c:pt>
                <c:pt idx="1041">
                  <c:v>956712</c:v>
                </c:pt>
                <c:pt idx="1042">
                  <c:v>957664</c:v>
                </c:pt>
                <c:pt idx="1043">
                  <c:v>958584</c:v>
                </c:pt>
                <c:pt idx="1044">
                  <c:v>959532</c:v>
                </c:pt>
                <c:pt idx="1045">
                  <c:v>960464</c:v>
                </c:pt>
                <c:pt idx="1046">
                  <c:v>961400</c:v>
                </c:pt>
                <c:pt idx="1047">
                  <c:v>962336</c:v>
                </c:pt>
                <c:pt idx="1048">
                  <c:v>963272</c:v>
                </c:pt>
                <c:pt idx="1049">
                  <c:v>964192</c:v>
                </c:pt>
                <c:pt idx="1050">
                  <c:v>965128</c:v>
                </c:pt>
                <c:pt idx="1051">
                  <c:v>966064</c:v>
                </c:pt>
                <c:pt idx="1052">
                  <c:v>967008</c:v>
                </c:pt>
                <c:pt idx="1053">
                  <c:v>967944</c:v>
                </c:pt>
                <c:pt idx="1054">
                  <c:v>968888</c:v>
                </c:pt>
                <c:pt idx="1055">
                  <c:v>969816</c:v>
                </c:pt>
                <c:pt idx="1056">
                  <c:v>970756</c:v>
                </c:pt>
                <c:pt idx="1057">
                  <c:v>971672</c:v>
                </c:pt>
                <c:pt idx="1058">
                  <c:v>972608</c:v>
                </c:pt>
                <c:pt idx="1059">
                  <c:v>973544</c:v>
                </c:pt>
                <c:pt idx="1060">
                  <c:v>974488</c:v>
                </c:pt>
                <c:pt idx="1061">
                  <c:v>975424</c:v>
                </c:pt>
                <c:pt idx="1062">
                  <c:v>976360</c:v>
                </c:pt>
                <c:pt idx="1063">
                  <c:v>977296</c:v>
                </c:pt>
                <c:pt idx="1064">
                  <c:v>978232</c:v>
                </c:pt>
                <c:pt idx="1065">
                  <c:v>979168</c:v>
                </c:pt>
                <c:pt idx="1066">
                  <c:v>980088</c:v>
                </c:pt>
                <c:pt idx="1067">
                  <c:v>981036</c:v>
                </c:pt>
                <c:pt idx="1068">
                  <c:v>981968</c:v>
                </c:pt>
                <c:pt idx="1069">
                  <c:v>982904</c:v>
                </c:pt>
                <c:pt idx="1070">
                  <c:v>983840</c:v>
                </c:pt>
                <c:pt idx="1071">
                  <c:v>984776</c:v>
                </c:pt>
                <c:pt idx="1072">
                  <c:v>985712</c:v>
                </c:pt>
                <c:pt idx="1073">
                  <c:v>986632</c:v>
                </c:pt>
                <c:pt idx="1074">
                  <c:v>987568</c:v>
                </c:pt>
                <c:pt idx="1075">
                  <c:v>988504</c:v>
                </c:pt>
                <c:pt idx="1076">
                  <c:v>989448</c:v>
                </c:pt>
                <c:pt idx="1077">
                  <c:v>990392</c:v>
                </c:pt>
                <c:pt idx="1078">
                  <c:v>991320</c:v>
                </c:pt>
                <c:pt idx="1079">
                  <c:v>992260</c:v>
                </c:pt>
                <c:pt idx="1080">
                  <c:v>993192</c:v>
                </c:pt>
                <c:pt idx="1081">
                  <c:v>994112</c:v>
                </c:pt>
                <c:pt idx="1082">
                  <c:v>995048</c:v>
                </c:pt>
                <c:pt idx="1083">
                  <c:v>995984</c:v>
                </c:pt>
                <c:pt idx="1084">
                  <c:v>996928</c:v>
                </c:pt>
                <c:pt idx="1085">
                  <c:v>997864</c:v>
                </c:pt>
                <c:pt idx="1086">
                  <c:v>998800</c:v>
                </c:pt>
                <c:pt idx="1087">
                  <c:v>999736</c:v>
                </c:pt>
                <c:pt idx="1088">
                  <c:v>1000680</c:v>
                </c:pt>
                <c:pt idx="1089">
                  <c:v>1001696</c:v>
                </c:pt>
                <c:pt idx="1090">
                  <c:v>1002720</c:v>
                </c:pt>
                <c:pt idx="1091">
                  <c:v>1003736</c:v>
                </c:pt>
                <c:pt idx="1092">
                  <c:v>1004760</c:v>
                </c:pt>
                <c:pt idx="1093">
                  <c:v>1005776</c:v>
                </c:pt>
                <c:pt idx="1094">
                  <c:v>1006800</c:v>
                </c:pt>
                <c:pt idx="1095">
                  <c:v>1007816</c:v>
                </c:pt>
                <c:pt idx="1096">
                  <c:v>1008840</c:v>
                </c:pt>
                <c:pt idx="1097">
                  <c:v>1009856</c:v>
                </c:pt>
                <c:pt idx="1098">
                  <c:v>1010880</c:v>
                </c:pt>
                <c:pt idx="1099">
                  <c:v>1011896</c:v>
                </c:pt>
                <c:pt idx="1100">
                  <c:v>1012920</c:v>
                </c:pt>
                <c:pt idx="1101">
                  <c:v>1013936</c:v>
                </c:pt>
                <c:pt idx="1102">
                  <c:v>1014960</c:v>
                </c:pt>
                <c:pt idx="1103">
                  <c:v>1015968</c:v>
                </c:pt>
                <c:pt idx="1104">
                  <c:v>1016992</c:v>
                </c:pt>
                <c:pt idx="1105">
                  <c:v>1018008</c:v>
                </c:pt>
                <c:pt idx="1106">
                  <c:v>1019032</c:v>
                </c:pt>
                <c:pt idx="1107">
                  <c:v>1020048</c:v>
                </c:pt>
                <c:pt idx="1108">
                  <c:v>1021072</c:v>
                </c:pt>
                <c:pt idx="1109">
                  <c:v>1022088</c:v>
                </c:pt>
                <c:pt idx="1110">
                  <c:v>1023112</c:v>
                </c:pt>
                <c:pt idx="1111">
                  <c:v>1024128</c:v>
                </c:pt>
                <c:pt idx="1112">
                  <c:v>1025152</c:v>
                </c:pt>
                <c:pt idx="1113">
                  <c:v>1026168</c:v>
                </c:pt>
                <c:pt idx="1114">
                  <c:v>1027192</c:v>
                </c:pt>
                <c:pt idx="1115">
                  <c:v>1028208</c:v>
                </c:pt>
                <c:pt idx="1116">
                  <c:v>1029232</c:v>
                </c:pt>
                <c:pt idx="1117">
                  <c:v>1030248</c:v>
                </c:pt>
                <c:pt idx="1118">
                  <c:v>1031272</c:v>
                </c:pt>
                <c:pt idx="1119">
                  <c:v>1032288</c:v>
                </c:pt>
                <c:pt idx="1120">
                  <c:v>1033312</c:v>
                </c:pt>
                <c:pt idx="1121">
                  <c:v>1034328</c:v>
                </c:pt>
                <c:pt idx="1122">
                  <c:v>1035352</c:v>
                </c:pt>
                <c:pt idx="1123">
                  <c:v>1036368</c:v>
                </c:pt>
                <c:pt idx="1124">
                  <c:v>1037392</c:v>
                </c:pt>
                <c:pt idx="1125">
                  <c:v>1038408</c:v>
                </c:pt>
                <c:pt idx="1126">
                  <c:v>1039432</c:v>
                </c:pt>
                <c:pt idx="1127">
                  <c:v>1040448</c:v>
                </c:pt>
                <c:pt idx="1128">
                  <c:v>1041472</c:v>
                </c:pt>
                <c:pt idx="1129">
                  <c:v>1042496</c:v>
                </c:pt>
                <c:pt idx="1130">
                  <c:v>1043516</c:v>
                </c:pt>
                <c:pt idx="1131">
                  <c:v>1044532</c:v>
                </c:pt>
                <c:pt idx="1132">
                  <c:v>1045556</c:v>
                </c:pt>
                <c:pt idx="1133">
                  <c:v>1046576</c:v>
                </c:pt>
                <c:pt idx="1134">
                  <c:v>1047596</c:v>
                </c:pt>
                <c:pt idx="1135">
                  <c:v>1048612</c:v>
                </c:pt>
                <c:pt idx="1136">
                  <c:v>1049636</c:v>
                </c:pt>
                <c:pt idx="1137">
                  <c:v>1050652</c:v>
                </c:pt>
                <c:pt idx="1138">
                  <c:v>1051676</c:v>
                </c:pt>
                <c:pt idx="1139">
                  <c:v>1052692</c:v>
                </c:pt>
                <c:pt idx="1140">
                  <c:v>1053716</c:v>
                </c:pt>
                <c:pt idx="1141">
                  <c:v>1054736</c:v>
                </c:pt>
                <c:pt idx="1142">
                  <c:v>1055756</c:v>
                </c:pt>
                <c:pt idx="1143">
                  <c:v>1056772</c:v>
                </c:pt>
                <c:pt idx="1144">
                  <c:v>1057796</c:v>
                </c:pt>
                <c:pt idx="1145">
                  <c:v>1058808</c:v>
                </c:pt>
                <c:pt idx="1146">
                  <c:v>1059832</c:v>
                </c:pt>
                <c:pt idx="1147">
                  <c:v>1060848</c:v>
                </c:pt>
                <c:pt idx="1148">
                  <c:v>1061872</c:v>
                </c:pt>
                <c:pt idx="1149">
                  <c:v>1062888</c:v>
                </c:pt>
                <c:pt idx="1150">
                  <c:v>1063912</c:v>
                </c:pt>
                <c:pt idx="1151">
                  <c:v>1064928</c:v>
                </c:pt>
                <c:pt idx="1152">
                  <c:v>1065952</c:v>
                </c:pt>
                <c:pt idx="1153">
                  <c:v>1066968</c:v>
                </c:pt>
                <c:pt idx="1154">
                  <c:v>1067992</c:v>
                </c:pt>
                <c:pt idx="1155">
                  <c:v>1069008</c:v>
                </c:pt>
                <c:pt idx="1156">
                  <c:v>1070032</c:v>
                </c:pt>
                <c:pt idx="1157">
                  <c:v>1071048</c:v>
                </c:pt>
                <c:pt idx="1158">
                  <c:v>1072072</c:v>
                </c:pt>
                <c:pt idx="1159">
                  <c:v>1073088</c:v>
                </c:pt>
                <c:pt idx="1160">
                  <c:v>1074112</c:v>
                </c:pt>
                <c:pt idx="1161">
                  <c:v>1075128</c:v>
                </c:pt>
                <c:pt idx="1162">
                  <c:v>1076152</c:v>
                </c:pt>
                <c:pt idx="1163">
                  <c:v>1077168</c:v>
                </c:pt>
                <c:pt idx="1164">
                  <c:v>1078192</c:v>
                </c:pt>
                <c:pt idx="1165">
                  <c:v>1079208</c:v>
                </c:pt>
                <c:pt idx="1166">
                  <c:v>1080232</c:v>
                </c:pt>
                <c:pt idx="1167">
                  <c:v>1081248</c:v>
                </c:pt>
                <c:pt idx="1168">
                  <c:v>1082272</c:v>
                </c:pt>
                <c:pt idx="1169">
                  <c:v>1083288</c:v>
                </c:pt>
                <c:pt idx="1170">
                  <c:v>1084312</c:v>
                </c:pt>
                <c:pt idx="1171">
                  <c:v>1085328</c:v>
                </c:pt>
                <c:pt idx="1172">
                  <c:v>1086352</c:v>
                </c:pt>
                <c:pt idx="1173">
                  <c:v>1087368</c:v>
                </c:pt>
                <c:pt idx="1174">
                  <c:v>1088392</c:v>
                </c:pt>
                <c:pt idx="1175">
                  <c:v>1089408</c:v>
                </c:pt>
                <c:pt idx="1176">
                  <c:v>1090432</c:v>
                </c:pt>
                <c:pt idx="1177">
                  <c:v>1091448</c:v>
                </c:pt>
                <c:pt idx="1178">
                  <c:v>1092472</c:v>
                </c:pt>
                <c:pt idx="1179">
                  <c:v>1093488</c:v>
                </c:pt>
                <c:pt idx="1180">
                  <c:v>1094512</c:v>
                </c:pt>
                <c:pt idx="1181">
                  <c:v>1095528</c:v>
                </c:pt>
                <c:pt idx="1182">
                  <c:v>1096552</c:v>
                </c:pt>
                <c:pt idx="1183">
                  <c:v>1097568</c:v>
                </c:pt>
                <c:pt idx="1184">
                  <c:v>1098592</c:v>
                </c:pt>
                <c:pt idx="1185">
                  <c:v>1099608</c:v>
                </c:pt>
                <c:pt idx="1186">
                  <c:v>1100632</c:v>
                </c:pt>
                <c:pt idx="1187">
                  <c:v>1101648</c:v>
                </c:pt>
                <c:pt idx="1188">
                  <c:v>1102672</c:v>
                </c:pt>
                <c:pt idx="1189">
                  <c:v>1103688</c:v>
                </c:pt>
                <c:pt idx="1190">
                  <c:v>1104712</c:v>
                </c:pt>
                <c:pt idx="1191">
                  <c:v>1105728</c:v>
                </c:pt>
                <c:pt idx="1192">
                  <c:v>1106752</c:v>
                </c:pt>
                <c:pt idx="1193">
                  <c:v>1107768</c:v>
                </c:pt>
                <c:pt idx="1194">
                  <c:v>1108792</c:v>
                </c:pt>
                <c:pt idx="1195">
                  <c:v>1109808</c:v>
                </c:pt>
                <c:pt idx="1196">
                  <c:v>1110832</c:v>
                </c:pt>
                <c:pt idx="1197">
                  <c:v>1111848</c:v>
                </c:pt>
                <c:pt idx="1198">
                  <c:v>1112872</c:v>
                </c:pt>
                <c:pt idx="1199">
                  <c:v>1113888</c:v>
                </c:pt>
                <c:pt idx="1200">
                  <c:v>1114912</c:v>
                </c:pt>
                <c:pt idx="1201">
                  <c:v>1115928</c:v>
                </c:pt>
                <c:pt idx="1202">
                  <c:v>1116952</c:v>
                </c:pt>
                <c:pt idx="1203">
                  <c:v>1117968</c:v>
                </c:pt>
                <c:pt idx="1204">
                  <c:v>1118992</c:v>
                </c:pt>
                <c:pt idx="1205">
                  <c:v>1120008</c:v>
                </c:pt>
                <c:pt idx="1206">
                  <c:v>1121032</c:v>
                </c:pt>
                <c:pt idx="1207">
                  <c:v>1122048</c:v>
                </c:pt>
                <c:pt idx="1208">
                  <c:v>1123072</c:v>
                </c:pt>
                <c:pt idx="1209">
                  <c:v>1124088</c:v>
                </c:pt>
                <c:pt idx="1210">
                  <c:v>1125112</c:v>
                </c:pt>
                <c:pt idx="1211">
                  <c:v>1126128</c:v>
                </c:pt>
                <c:pt idx="1212">
                  <c:v>1127152</c:v>
                </c:pt>
                <c:pt idx="1213">
                  <c:v>1128168</c:v>
                </c:pt>
                <c:pt idx="1214">
                  <c:v>1129192</c:v>
                </c:pt>
                <c:pt idx="1215">
                  <c:v>1130208</c:v>
                </c:pt>
                <c:pt idx="1216">
                  <c:v>1131232</c:v>
                </c:pt>
                <c:pt idx="1217">
                  <c:v>1132248</c:v>
                </c:pt>
                <c:pt idx="1218">
                  <c:v>1133272</c:v>
                </c:pt>
                <c:pt idx="1219">
                  <c:v>1134288</c:v>
                </c:pt>
                <c:pt idx="1220">
                  <c:v>1135312</c:v>
                </c:pt>
                <c:pt idx="1221">
                  <c:v>1136328</c:v>
                </c:pt>
                <c:pt idx="1222">
                  <c:v>1137352</c:v>
                </c:pt>
                <c:pt idx="1223">
                  <c:v>1138368</c:v>
                </c:pt>
                <c:pt idx="1224">
                  <c:v>1139392</c:v>
                </c:pt>
                <c:pt idx="1225">
                  <c:v>1140408</c:v>
                </c:pt>
                <c:pt idx="1226">
                  <c:v>1141432</c:v>
                </c:pt>
                <c:pt idx="1227">
                  <c:v>1142448</c:v>
                </c:pt>
                <c:pt idx="1228">
                  <c:v>1143472</c:v>
                </c:pt>
                <c:pt idx="1229">
                  <c:v>1144488</c:v>
                </c:pt>
                <c:pt idx="1230">
                  <c:v>1145512</c:v>
                </c:pt>
                <c:pt idx="1231">
                  <c:v>1146528</c:v>
                </c:pt>
                <c:pt idx="1232">
                  <c:v>1147552</c:v>
                </c:pt>
                <c:pt idx="1233">
                  <c:v>1148568</c:v>
                </c:pt>
                <c:pt idx="1234">
                  <c:v>1149592</c:v>
                </c:pt>
                <c:pt idx="1235">
                  <c:v>1150608</c:v>
                </c:pt>
                <c:pt idx="1236">
                  <c:v>1151632</c:v>
                </c:pt>
                <c:pt idx="1237">
                  <c:v>1152648</c:v>
                </c:pt>
                <c:pt idx="1238">
                  <c:v>1153672</c:v>
                </c:pt>
                <c:pt idx="1239">
                  <c:v>1154688</c:v>
                </c:pt>
                <c:pt idx="1240">
                  <c:v>1155712</c:v>
                </c:pt>
                <c:pt idx="1241">
                  <c:v>1156728</c:v>
                </c:pt>
                <c:pt idx="1242">
                  <c:v>1157752</c:v>
                </c:pt>
                <c:pt idx="1243">
                  <c:v>1158768</c:v>
                </c:pt>
                <c:pt idx="1244">
                  <c:v>1159792</c:v>
                </c:pt>
                <c:pt idx="1245">
                  <c:v>1160808</c:v>
                </c:pt>
                <c:pt idx="1246">
                  <c:v>1161832</c:v>
                </c:pt>
                <c:pt idx="1247">
                  <c:v>1162848</c:v>
                </c:pt>
                <c:pt idx="1248">
                  <c:v>1163872</c:v>
                </c:pt>
                <c:pt idx="1249">
                  <c:v>1164888</c:v>
                </c:pt>
                <c:pt idx="1250">
                  <c:v>1165912</c:v>
                </c:pt>
                <c:pt idx="1251">
                  <c:v>1166928</c:v>
                </c:pt>
                <c:pt idx="1252">
                  <c:v>1167952</c:v>
                </c:pt>
                <c:pt idx="1253">
                  <c:v>1168968</c:v>
                </c:pt>
                <c:pt idx="1254">
                  <c:v>1169992</c:v>
                </c:pt>
                <c:pt idx="1255">
                  <c:v>1171008</c:v>
                </c:pt>
                <c:pt idx="1256">
                  <c:v>1172032</c:v>
                </c:pt>
                <c:pt idx="1257">
                  <c:v>1173048</c:v>
                </c:pt>
                <c:pt idx="1258">
                  <c:v>1174072</c:v>
                </c:pt>
                <c:pt idx="1259">
                  <c:v>1175088</c:v>
                </c:pt>
                <c:pt idx="1260">
                  <c:v>1176112</c:v>
                </c:pt>
                <c:pt idx="1261">
                  <c:v>1177128</c:v>
                </c:pt>
                <c:pt idx="1262">
                  <c:v>1178152</c:v>
                </c:pt>
                <c:pt idx="1263">
                  <c:v>1179168</c:v>
                </c:pt>
                <c:pt idx="1264">
                  <c:v>1180192</c:v>
                </c:pt>
                <c:pt idx="1265">
                  <c:v>1181208</c:v>
                </c:pt>
                <c:pt idx="1266">
                  <c:v>1182232</c:v>
                </c:pt>
                <c:pt idx="1267">
                  <c:v>1183248</c:v>
                </c:pt>
                <c:pt idx="1268">
                  <c:v>1184272</c:v>
                </c:pt>
                <c:pt idx="1269">
                  <c:v>1185288</c:v>
                </c:pt>
                <c:pt idx="1270">
                  <c:v>1186312</c:v>
                </c:pt>
                <c:pt idx="1271">
                  <c:v>1187328</c:v>
                </c:pt>
                <c:pt idx="1272">
                  <c:v>1188352</c:v>
                </c:pt>
                <c:pt idx="1273">
                  <c:v>1189368</c:v>
                </c:pt>
                <c:pt idx="1274">
                  <c:v>1190392</c:v>
                </c:pt>
                <c:pt idx="1275">
                  <c:v>1191408</c:v>
                </c:pt>
                <c:pt idx="1276">
                  <c:v>1192432</c:v>
                </c:pt>
                <c:pt idx="1277">
                  <c:v>1193448</c:v>
                </c:pt>
                <c:pt idx="1278">
                  <c:v>1194472</c:v>
                </c:pt>
                <c:pt idx="1279">
                  <c:v>1195488</c:v>
                </c:pt>
                <c:pt idx="1280">
                  <c:v>1196512</c:v>
                </c:pt>
                <c:pt idx="1281">
                  <c:v>1197528</c:v>
                </c:pt>
                <c:pt idx="1282">
                  <c:v>1198552</c:v>
                </c:pt>
                <c:pt idx="1283">
                  <c:v>1199568</c:v>
                </c:pt>
                <c:pt idx="1284">
                  <c:v>1200592</c:v>
                </c:pt>
                <c:pt idx="1285">
                  <c:v>1201608</c:v>
                </c:pt>
                <c:pt idx="1286">
                  <c:v>1202632</c:v>
                </c:pt>
                <c:pt idx="1287">
                  <c:v>1203648</c:v>
                </c:pt>
                <c:pt idx="1288">
                  <c:v>1204672</c:v>
                </c:pt>
                <c:pt idx="1289">
                  <c:v>1205688</c:v>
                </c:pt>
                <c:pt idx="1290">
                  <c:v>1206712</c:v>
                </c:pt>
                <c:pt idx="1291">
                  <c:v>1207728</c:v>
                </c:pt>
                <c:pt idx="1292">
                  <c:v>1208752</c:v>
                </c:pt>
                <c:pt idx="1293">
                  <c:v>1209768</c:v>
                </c:pt>
                <c:pt idx="1294">
                  <c:v>1210792</c:v>
                </c:pt>
                <c:pt idx="1295">
                  <c:v>1211808</c:v>
                </c:pt>
                <c:pt idx="1296">
                  <c:v>1212832</c:v>
                </c:pt>
                <c:pt idx="1297">
                  <c:v>1213848</c:v>
                </c:pt>
                <c:pt idx="1298">
                  <c:v>1214872</c:v>
                </c:pt>
                <c:pt idx="1299">
                  <c:v>1215888</c:v>
                </c:pt>
                <c:pt idx="1300">
                  <c:v>1216912</c:v>
                </c:pt>
                <c:pt idx="1301">
                  <c:v>1217928</c:v>
                </c:pt>
                <c:pt idx="1302">
                  <c:v>1218952</c:v>
                </c:pt>
                <c:pt idx="1303">
                  <c:v>1219968</c:v>
                </c:pt>
                <c:pt idx="1304">
                  <c:v>1220992</c:v>
                </c:pt>
                <c:pt idx="1305">
                  <c:v>1222008</c:v>
                </c:pt>
                <c:pt idx="1306">
                  <c:v>1223032</c:v>
                </c:pt>
                <c:pt idx="1307">
                  <c:v>1224048</c:v>
                </c:pt>
                <c:pt idx="1308">
                  <c:v>1225072</c:v>
                </c:pt>
                <c:pt idx="1309">
                  <c:v>1226088</c:v>
                </c:pt>
                <c:pt idx="1310">
                  <c:v>1227112</c:v>
                </c:pt>
                <c:pt idx="1311">
                  <c:v>1228128</c:v>
                </c:pt>
                <c:pt idx="1312">
                  <c:v>1229152</c:v>
                </c:pt>
                <c:pt idx="1313">
                  <c:v>1230176</c:v>
                </c:pt>
                <c:pt idx="1314">
                  <c:v>1231192</c:v>
                </c:pt>
                <c:pt idx="1315">
                  <c:v>1232216</c:v>
                </c:pt>
                <c:pt idx="1316">
                  <c:v>1233232</c:v>
                </c:pt>
                <c:pt idx="1317">
                  <c:v>1234248</c:v>
                </c:pt>
                <c:pt idx="1318">
                  <c:v>1235272</c:v>
                </c:pt>
                <c:pt idx="1319">
                  <c:v>1236288</c:v>
                </c:pt>
                <c:pt idx="1320">
                  <c:v>1237312</c:v>
                </c:pt>
                <c:pt idx="1321">
                  <c:v>1238328</c:v>
                </c:pt>
                <c:pt idx="1322">
                  <c:v>1239352</c:v>
                </c:pt>
                <c:pt idx="1323">
                  <c:v>1240368</c:v>
                </c:pt>
                <c:pt idx="1324">
                  <c:v>1241392</c:v>
                </c:pt>
                <c:pt idx="1325">
                  <c:v>1242408</c:v>
                </c:pt>
                <c:pt idx="1326">
                  <c:v>1243432</c:v>
                </c:pt>
                <c:pt idx="1327">
                  <c:v>1244448</c:v>
                </c:pt>
                <c:pt idx="1328">
                  <c:v>1245472</c:v>
                </c:pt>
                <c:pt idx="1329">
                  <c:v>1246488</c:v>
                </c:pt>
                <c:pt idx="1330">
                  <c:v>1247512</c:v>
                </c:pt>
                <c:pt idx="1331">
                  <c:v>1248528</c:v>
                </c:pt>
                <c:pt idx="1332">
                  <c:v>1249552</c:v>
                </c:pt>
                <c:pt idx="1333">
                  <c:v>1250568</c:v>
                </c:pt>
                <c:pt idx="1334">
                  <c:v>1251592</c:v>
                </c:pt>
                <c:pt idx="1335">
                  <c:v>1252608</c:v>
                </c:pt>
                <c:pt idx="1336">
                  <c:v>1253632</c:v>
                </c:pt>
                <c:pt idx="1337">
                  <c:v>1254648</c:v>
                </c:pt>
                <c:pt idx="1338">
                  <c:v>1255672</c:v>
                </c:pt>
                <c:pt idx="1339">
                  <c:v>1256688</c:v>
                </c:pt>
                <c:pt idx="1340">
                  <c:v>1257712</c:v>
                </c:pt>
                <c:pt idx="1341">
                  <c:v>1258728</c:v>
                </c:pt>
                <c:pt idx="1342">
                  <c:v>1259752</c:v>
                </c:pt>
                <c:pt idx="1343">
                  <c:v>1260776</c:v>
                </c:pt>
                <c:pt idx="1344">
                  <c:v>1261800</c:v>
                </c:pt>
                <c:pt idx="1345">
                  <c:v>1262816</c:v>
                </c:pt>
                <c:pt idx="1346">
                  <c:v>1263840</c:v>
                </c:pt>
                <c:pt idx="1347">
                  <c:v>1264856</c:v>
                </c:pt>
                <c:pt idx="1348">
                  <c:v>1265880</c:v>
                </c:pt>
                <c:pt idx="1349">
                  <c:v>1266896</c:v>
                </c:pt>
                <c:pt idx="1350">
                  <c:v>1267920</c:v>
                </c:pt>
                <c:pt idx="1351">
                  <c:v>1268936</c:v>
                </c:pt>
                <c:pt idx="1352">
                  <c:v>1269960</c:v>
                </c:pt>
                <c:pt idx="1353">
                  <c:v>1270976</c:v>
                </c:pt>
                <c:pt idx="1354">
                  <c:v>1272000</c:v>
                </c:pt>
                <c:pt idx="1355">
                  <c:v>1273016</c:v>
                </c:pt>
                <c:pt idx="1356">
                  <c:v>1274040</c:v>
                </c:pt>
                <c:pt idx="1357">
                  <c:v>1275056</c:v>
                </c:pt>
                <c:pt idx="1358">
                  <c:v>1276080</c:v>
                </c:pt>
                <c:pt idx="1359">
                  <c:v>1277088</c:v>
                </c:pt>
                <c:pt idx="1360">
                  <c:v>1278112</c:v>
                </c:pt>
                <c:pt idx="1361">
                  <c:v>1279128</c:v>
                </c:pt>
                <c:pt idx="1362">
                  <c:v>1280152</c:v>
                </c:pt>
                <c:pt idx="1363">
                  <c:v>1281168</c:v>
                </c:pt>
                <c:pt idx="1364">
                  <c:v>1282192</c:v>
                </c:pt>
                <c:pt idx="1365">
                  <c:v>1283208</c:v>
                </c:pt>
                <c:pt idx="1366">
                  <c:v>1284232</c:v>
                </c:pt>
                <c:pt idx="1367">
                  <c:v>1285248</c:v>
                </c:pt>
                <c:pt idx="1368">
                  <c:v>1286272</c:v>
                </c:pt>
                <c:pt idx="1369">
                  <c:v>1287288</c:v>
                </c:pt>
                <c:pt idx="1370">
                  <c:v>1288312</c:v>
                </c:pt>
                <c:pt idx="1371">
                  <c:v>1289328</c:v>
                </c:pt>
                <c:pt idx="1372">
                  <c:v>1290352</c:v>
                </c:pt>
                <c:pt idx="1373">
                  <c:v>1291368</c:v>
                </c:pt>
                <c:pt idx="1374">
                  <c:v>1292392</c:v>
                </c:pt>
                <c:pt idx="1375">
                  <c:v>1293408</c:v>
                </c:pt>
                <c:pt idx="1376">
                  <c:v>1294432</c:v>
                </c:pt>
                <c:pt idx="1377">
                  <c:v>1295448</c:v>
                </c:pt>
                <c:pt idx="1378">
                  <c:v>1296472</c:v>
                </c:pt>
                <c:pt idx="1379">
                  <c:v>1297488</c:v>
                </c:pt>
                <c:pt idx="1380">
                  <c:v>1298512</c:v>
                </c:pt>
                <c:pt idx="1381">
                  <c:v>1299528</c:v>
                </c:pt>
                <c:pt idx="1382">
                  <c:v>1300552</c:v>
                </c:pt>
                <c:pt idx="1383">
                  <c:v>1301568</c:v>
                </c:pt>
                <c:pt idx="1384">
                  <c:v>1302592</c:v>
                </c:pt>
                <c:pt idx="1385">
                  <c:v>1303612</c:v>
                </c:pt>
                <c:pt idx="1386">
                  <c:v>1304636</c:v>
                </c:pt>
                <c:pt idx="1387">
                  <c:v>1305652</c:v>
                </c:pt>
                <c:pt idx="1388">
                  <c:v>1306676</c:v>
                </c:pt>
                <c:pt idx="1389">
                  <c:v>1307692</c:v>
                </c:pt>
                <c:pt idx="1390">
                  <c:v>1308716</c:v>
                </c:pt>
                <c:pt idx="1391">
                  <c:v>1309732</c:v>
                </c:pt>
                <c:pt idx="1392">
                  <c:v>1310756</c:v>
                </c:pt>
                <c:pt idx="1393">
                  <c:v>1311772</c:v>
                </c:pt>
                <c:pt idx="1394">
                  <c:v>1312796</c:v>
                </c:pt>
                <c:pt idx="1395">
                  <c:v>1313812</c:v>
                </c:pt>
                <c:pt idx="1396">
                  <c:v>1314836</c:v>
                </c:pt>
                <c:pt idx="1397">
                  <c:v>1315856</c:v>
                </c:pt>
                <c:pt idx="1398">
                  <c:v>1316876</c:v>
                </c:pt>
                <c:pt idx="1399">
                  <c:v>1317892</c:v>
                </c:pt>
                <c:pt idx="1400">
                  <c:v>1318920</c:v>
                </c:pt>
                <c:pt idx="1401">
                  <c:v>1319928</c:v>
                </c:pt>
                <c:pt idx="1402">
                  <c:v>1320952</c:v>
                </c:pt>
                <c:pt idx="1403">
                  <c:v>1321968</c:v>
                </c:pt>
                <c:pt idx="1404">
                  <c:v>1322992</c:v>
                </c:pt>
                <c:pt idx="1405">
                  <c:v>1324008</c:v>
                </c:pt>
                <c:pt idx="1406">
                  <c:v>1325032</c:v>
                </c:pt>
                <c:pt idx="1407">
                  <c:v>1326048</c:v>
                </c:pt>
                <c:pt idx="1408">
                  <c:v>1327072</c:v>
                </c:pt>
                <c:pt idx="1409">
                  <c:v>1328088</c:v>
                </c:pt>
                <c:pt idx="1410">
                  <c:v>1329112</c:v>
                </c:pt>
                <c:pt idx="1411">
                  <c:v>1330128</c:v>
                </c:pt>
                <c:pt idx="1412">
                  <c:v>1331152</c:v>
                </c:pt>
                <c:pt idx="1413">
                  <c:v>1332168</c:v>
                </c:pt>
                <c:pt idx="1414">
                  <c:v>1333192</c:v>
                </c:pt>
                <c:pt idx="1415">
                  <c:v>1334208</c:v>
                </c:pt>
                <c:pt idx="1416">
                  <c:v>1335232</c:v>
                </c:pt>
                <c:pt idx="1417">
                  <c:v>1336248</c:v>
                </c:pt>
                <c:pt idx="1418">
                  <c:v>1337272</c:v>
                </c:pt>
                <c:pt idx="1419">
                  <c:v>1338288</c:v>
                </c:pt>
                <c:pt idx="1420">
                  <c:v>1339312</c:v>
                </c:pt>
                <c:pt idx="1421">
                  <c:v>1340328</c:v>
                </c:pt>
                <c:pt idx="1422">
                  <c:v>1341352</c:v>
                </c:pt>
                <c:pt idx="1423">
                  <c:v>1342368</c:v>
                </c:pt>
                <c:pt idx="1424">
                  <c:v>1343392</c:v>
                </c:pt>
                <c:pt idx="1425">
                  <c:v>1344408</c:v>
                </c:pt>
                <c:pt idx="1426">
                  <c:v>1345432</c:v>
                </c:pt>
                <c:pt idx="1427">
                  <c:v>1346448</c:v>
                </c:pt>
                <c:pt idx="1428">
                  <c:v>1347472</c:v>
                </c:pt>
                <c:pt idx="1429">
                  <c:v>1348488</c:v>
                </c:pt>
                <c:pt idx="1430">
                  <c:v>1349512</c:v>
                </c:pt>
                <c:pt idx="1431">
                  <c:v>1350528</c:v>
                </c:pt>
                <c:pt idx="1432">
                  <c:v>1351552</c:v>
                </c:pt>
                <c:pt idx="1433">
                  <c:v>1352568</c:v>
                </c:pt>
                <c:pt idx="1434">
                  <c:v>1353592</c:v>
                </c:pt>
                <c:pt idx="1435">
                  <c:v>1354608</c:v>
                </c:pt>
                <c:pt idx="1436">
                  <c:v>1355632</c:v>
                </c:pt>
                <c:pt idx="1437">
                  <c:v>1356648</c:v>
                </c:pt>
                <c:pt idx="1438">
                  <c:v>1357672</c:v>
                </c:pt>
                <c:pt idx="1439">
                  <c:v>1358688</c:v>
                </c:pt>
                <c:pt idx="1440">
                  <c:v>1359712</c:v>
                </c:pt>
                <c:pt idx="1441">
                  <c:v>1360728</c:v>
                </c:pt>
                <c:pt idx="1442">
                  <c:v>1361752</c:v>
                </c:pt>
                <c:pt idx="1443">
                  <c:v>1362768</c:v>
                </c:pt>
                <c:pt idx="1444">
                  <c:v>1363792</c:v>
                </c:pt>
                <c:pt idx="1445">
                  <c:v>1364808</c:v>
                </c:pt>
                <c:pt idx="1446">
                  <c:v>1365832</c:v>
                </c:pt>
                <c:pt idx="1447">
                  <c:v>1366848</c:v>
                </c:pt>
                <c:pt idx="1448">
                  <c:v>1367872</c:v>
                </c:pt>
                <c:pt idx="1449">
                  <c:v>1368888</c:v>
                </c:pt>
                <c:pt idx="1450">
                  <c:v>1369912</c:v>
                </c:pt>
                <c:pt idx="1451">
                  <c:v>1370928</c:v>
                </c:pt>
                <c:pt idx="1452">
                  <c:v>1371952</c:v>
                </c:pt>
                <c:pt idx="1453">
                  <c:v>1372968</c:v>
                </c:pt>
                <c:pt idx="1454">
                  <c:v>1373992</c:v>
                </c:pt>
                <c:pt idx="1455">
                  <c:v>1375008</c:v>
                </c:pt>
                <c:pt idx="1456">
                  <c:v>1376032</c:v>
                </c:pt>
                <c:pt idx="1457">
                  <c:v>1377048</c:v>
                </c:pt>
                <c:pt idx="1458">
                  <c:v>1378072</c:v>
                </c:pt>
                <c:pt idx="1459">
                  <c:v>1379088</c:v>
                </c:pt>
                <c:pt idx="1460">
                  <c:v>1380112</c:v>
                </c:pt>
                <c:pt idx="1461">
                  <c:v>1381128</c:v>
                </c:pt>
                <c:pt idx="1462">
                  <c:v>1382152</c:v>
                </c:pt>
                <c:pt idx="1463">
                  <c:v>1383168</c:v>
                </c:pt>
                <c:pt idx="1464">
                  <c:v>1384192</c:v>
                </c:pt>
                <c:pt idx="1465">
                  <c:v>1385208</c:v>
                </c:pt>
                <c:pt idx="1466">
                  <c:v>1386232</c:v>
                </c:pt>
                <c:pt idx="1467">
                  <c:v>1387248</c:v>
                </c:pt>
                <c:pt idx="1468">
                  <c:v>1388272</c:v>
                </c:pt>
                <c:pt idx="1469">
                  <c:v>1389288</c:v>
                </c:pt>
                <c:pt idx="1470">
                  <c:v>1390312</c:v>
                </c:pt>
                <c:pt idx="1471">
                  <c:v>1391328</c:v>
                </c:pt>
                <c:pt idx="1472">
                  <c:v>1392352</c:v>
                </c:pt>
                <c:pt idx="1473">
                  <c:v>1393368</c:v>
                </c:pt>
                <c:pt idx="1474">
                  <c:v>1394392</c:v>
                </c:pt>
                <c:pt idx="1475">
                  <c:v>1395408</c:v>
                </c:pt>
                <c:pt idx="1476">
                  <c:v>1396432</c:v>
                </c:pt>
                <c:pt idx="1477">
                  <c:v>1397448</c:v>
                </c:pt>
                <c:pt idx="1478">
                  <c:v>1398472</c:v>
                </c:pt>
                <c:pt idx="1479">
                  <c:v>1399488</c:v>
                </c:pt>
                <c:pt idx="1480">
                  <c:v>1400512</c:v>
                </c:pt>
                <c:pt idx="1481">
                  <c:v>1401528</c:v>
                </c:pt>
                <c:pt idx="1482">
                  <c:v>1402552</c:v>
                </c:pt>
                <c:pt idx="1483">
                  <c:v>1403568</c:v>
                </c:pt>
                <c:pt idx="1484">
                  <c:v>1404592</c:v>
                </c:pt>
                <c:pt idx="1485">
                  <c:v>1405608</c:v>
                </c:pt>
                <c:pt idx="1486">
                  <c:v>1406632</c:v>
                </c:pt>
                <c:pt idx="1487">
                  <c:v>1407648</c:v>
                </c:pt>
                <c:pt idx="1488">
                  <c:v>1408672</c:v>
                </c:pt>
                <c:pt idx="1489">
                  <c:v>1409688</c:v>
                </c:pt>
                <c:pt idx="1490">
                  <c:v>1410712</c:v>
                </c:pt>
                <c:pt idx="1491">
                  <c:v>1411728</c:v>
                </c:pt>
                <c:pt idx="1492">
                  <c:v>1412752</c:v>
                </c:pt>
                <c:pt idx="1493">
                  <c:v>1413768</c:v>
                </c:pt>
                <c:pt idx="1494">
                  <c:v>1414792</c:v>
                </c:pt>
                <c:pt idx="1495">
                  <c:v>1415808</c:v>
                </c:pt>
                <c:pt idx="1496">
                  <c:v>1416832</c:v>
                </c:pt>
                <c:pt idx="1497">
                  <c:v>1417848</c:v>
                </c:pt>
                <c:pt idx="1498">
                  <c:v>1418872</c:v>
                </c:pt>
                <c:pt idx="1499">
                  <c:v>1419888</c:v>
                </c:pt>
                <c:pt idx="1500">
                  <c:v>1420912</c:v>
                </c:pt>
                <c:pt idx="1501">
                  <c:v>1421928</c:v>
                </c:pt>
                <c:pt idx="1502">
                  <c:v>1422952</c:v>
                </c:pt>
                <c:pt idx="1503">
                  <c:v>1423968</c:v>
                </c:pt>
                <c:pt idx="1504">
                  <c:v>1424992</c:v>
                </c:pt>
                <c:pt idx="1505">
                  <c:v>1426008</c:v>
                </c:pt>
                <c:pt idx="1506">
                  <c:v>1427032</c:v>
                </c:pt>
                <c:pt idx="1507">
                  <c:v>1428048</c:v>
                </c:pt>
                <c:pt idx="1508">
                  <c:v>1429072</c:v>
                </c:pt>
                <c:pt idx="1509">
                  <c:v>1430088</c:v>
                </c:pt>
                <c:pt idx="1510">
                  <c:v>1431112</c:v>
                </c:pt>
                <c:pt idx="1511">
                  <c:v>1432128</c:v>
                </c:pt>
                <c:pt idx="1512">
                  <c:v>1433152</c:v>
                </c:pt>
                <c:pt idx="1513">
                  <c:v>1434168</c:v>
                </c:pt>
                <c:pt idx="1514">
                  <c:v>1435192</c:v>
                </c:pt>
                <c:pt idx="1515">
                  <c:v>1436208</c:v>
                </c:pt>
                <c:pt idx="1516">
                  <c:v>1437232</c:v>
                </c:pt>
                <c:pt idx="1517">
                  <c:v>1438248</c:v>
                </c:pt>
                <c:pt idx="1518">
                  <c:v>1439272</c:v>
                </c:pt>
                <c:pt idx="1519">
                  <c:v>1440288</c:v>
                </c:pt>
                <c:pt idx="1520">
                  <c:v>1441312</c:v>
                </c:pt>
                <c:pt idx="1521">
                  <c:v>1442328</c:v>
                </c:pt>
                <c:pt idx="1522">
                  <c:v>1443352</c:v>
                </c:pt>
                <c:pt idx="1523">
                  <c:v>1444368</c:v>
                </c:pt>
                <c:pt idx="1524">
                  <c:v>1445392</c:v>
                </c:pt>
                <c:pt idx="1525">
                  <c:v>1446408</c:v>
                </c:pt>
                <c:pt idx="1526">
                  <c:v>1447432</c:v>
                </c:pt>
                <c:pt idx="1527">
                  <c:v>1448448</c:v>
                </c:pt>
                <c:pt idx="1528">
                  <c:v>1449472</c:v>
                </c:pt>
                <c:pt idx="1529">
                  <c:v>1450488</c:v>
                </c:pt>
                <c:pt idx="1530">
                  <c:v>1451512</c:v>
                </c:pt>
                <c:pt idx="1531">
                  <c:v>1452528</c:v>
                </c:pt>
                <c:pt idx="1532">
                  <c:v>1453552</c:v>
                </c:pt>
                <c:pt idx="1533">
                  <c:v>1454568</c:v>
                </c:pt>
                <c:pt idx="1534">
                  <c:v>1455592</c:v>
                </c:pt>
                <c:pt idx="1535">
                  <c:v>1456608</c:v>
                </c:pt>
                <c:pt idx="1536">
                  <c:v>1457632</c:v>
                </c:pt>
                <c:pt idx="1537">
                  <c:v>1458648</c:v>
                </c:pt>
                <c:pt idx="1538">
                  <c:v>1459672</c:v>
                </c:pt>
                <c:pt idx="1539">
                  <c:v>1460688</c:v>
                </c:pt>
                <c:pt idx="1540">
                  <c:v>1461712</c:v>
                </c:pt>
                <c:pt idx="1541">
                  <c:v>1462728</c:v>
                </c:pt>
                <c:pt idx="1542">
                  <c:v>1463752</c:v>
                </c:pt>
                <c:pt idx="1543">
                  <c:v>1464768</c:v>
                </c:pt>
                <c:pt idx="1544">
                  <c:v>1465792</c:v>
                </c:pt>
                <c:pt idx="1545">
                  <c:v>1466808</c:v>
                </c:pt>
                <c:pt idx="1546">
                  <c:v>1467832</c:v>
                </c:pt>
                <c:pt idx="1547">
                  <c:v>1468848</c:v>
                </c:pt>
                <c:pt idx="1548">
                  <c:v>1469872</c:v>
                </c:pt>
                <c:pt idx="1549">
                  <c:v>1470888</c:v>
                </c:pt>
                <c:pt idx="1550">
                  <c:v>1471912</c:v>
                </c:pt>
                <c:pt idx="1551">
                  <c:v>1472928</c:v>
                </c:pt>
                <c:pt idx="1552">
                  <c:v>1473952</c:v>
                </c:pt>
                <c:pt idx="1553">
                  <c:v>1474968</c:v>
                </c:pt>
                <c:pt idx="1554">
                  <c:v>1475992</c:v>
                </c:pt>
                <c:pt idx="1555">
                  <c:v>1477008</c:v>
                </c:pt>
                <c:pt idx="1556">
                  <c:v>1478032</c:v>
                </c:pt>
                <c:pt idx="1557">
                  <c:v>1479048</c:v>
                </c:pt>
                <c:pt idx="1558">
                  <c:v>1480072</c:v>
                </c:pt>
                <c:pt idx="1559">
                  <c:v>1481088</c:v>
                </c:pt>
                <c:pt idx="1560">
                  <c:v>1482112</c:v>
                </c:pt>
                <c:pt idx="1561">
                  <c:v>1483128</c:v>
                </c:pt>
                <c:pt idx="1562">
                  <c:v>1484152</c:v>
                </c:pt>
                <c:pt idx="1563">
                  <c:v>1485168</c:v>
                </c:pt>
                <c:pt idx="1564">
                  <c:v>1486192</c:v>
                </c:pt>
                <c:pt idx="1565">
                  <c:v>1487208</c:v>
                </c:pt>
                <c:pt idx="1566">
                  <c:v>1488232</c:v>
                </c:pt>
                <c:pt idx="1567">
                  <c:v>1489248</c:v>
                </c:pt>
                <c:pt idx="1568">
                  <c:v>1490272</c:v>
                </c:pt>
                <c:pt idx="1569">
                  <c:v>1491296</c:v>
                </c:pt>
                <c:pt idx="1570">
                  <c:v>1492312</c:v>
                </c:pt>
                <c:pt idx="1571">
                  <c:v>1493336</c:v>
                </c:pt>
                <c:pt idx="1572">
                  <c:v>1494352</c:v>
                </c:pt>
                <c:pt idx="1573">
                  <c:v>1495368</c:v>
                </c:pt>
                <c:pt idx="1574">
                  <c:v>1496392</c:v>
                </c:pt>
                <c:pt idx="1575">
                  <c:v>1497408</c:v>
                </c:pt>
                <c:pt idx="1576">
                  <c:v>1498432</c:v>
                </c:pt>
                <c:pt idx="1577">
                  <c:v>1499448</c:v>
                </c:pt>
                <c:pt idx="1578">
                  <c:v>1500472</c:v>
                </c:pt>
                <c:pt idx="1579">
                  <c:v>1501488</c:v>
                </c:pt>
                <c:pt idx="1580">
                  <c:v>1502512</c:v>
                </c:pt>
                <c:pt idx="1581">
                  <c:v>1503528</c:v>
                </c:pt>
                <c:pt idx="1582">
                  <c:v>1504552</c:v>
                </c:pt>
                <c:pt idx="1583">
                  <c:v>1505568</c:v>
                </c:pt>
                <c:pt idx="1584">
                  <c:v>1506592</c:v>
                </c:pt>
                <c:pt idx="1585">
                  <c:v>1507608</c:v>
                </c:pt>
                <c:pt idx="1586">
                  <c:v>1508632</c:v>
                </c:pt>
                <c:pt idx="1587">
                  <c:v>1509648</c:v>
                </c:pt>
                <c:pt idx="1588">
                  <c:v>1510672</c:v>
                </c:pt>
                <c:pt idx="1589">
                  <c:v>1511688</c:v>
                </c:pt>
                <c:pt idx="1590">
                  <c:v>1512712</c:v>
                </c:pt>
                <c:pt idx="1591">
                  <c:v>1513728</c:v>
                </c:pt>
                <c:pt idx="1592">
                  <c:v>1514752</c:v>
                </c:pt>
                <c:pt idx="1593">
                  <c:v>1515768</c:v>
                </c:pt>
                <c:pt idx="1594">
                  <c:v>1516792</c:v>
                </c:pt>
                <c:pt idx="1595">
                  <c:v>1517808</c:v>
                </c:pt>
                <c:pt idx="1596">
                  <c:v>1518832</c:v>
                </c:pt>
                <c:pt idx="1597">
                  <c:v>1519848</c:v>
                </c:pt>
                <c:pt idx="1598">
                  <c:v>1520872</c:v>
                </c:pt>
                <c:pt idx="1599">
                  <c:v>1521896</c:v>
                </c:pt>
                <c:pt idx="1600">
                  <c:v>1522920</c:v>
                </c:pt>
                <c:pt idx="1601">
                  <c:v>1523936</c:v>
                </c:pt>
                <c:pt idx="1602">
                  <c:v>1524960</c:v>
                </c:pt>
                <c:pt idx="1603">
                  <c:v>1525976</c:v>
                </c:pt>
                <c:pt idx="1604">
                  <c:v>1527000</c:v>
                </c:pt>
                <c:pt idx="1605">
                  <c:v>1528016</c:v>
                </c:pt>
                <c:pt idx="1606">
                  <c:v>1529040</c:v>
                </c:pt>
                <c:pt idx="1607">
                  <c:v>1530056</c:v>
                </c:pt>
                <c:pt idx="1608">
                  <c:v>1531080</c:v>
                </c:pt>
                <c:pt idx="1609">
                  <c:v>1532096</c:v>
                </c:pt>
                <c:pt idx="1610">
                  <c:v>1533120</c:v>
                </c:pt>
                <c:pt idx="1611">
                  <c:v>1534136</c:v>
                </c:pt>
                <c:pt idx="1612">
                  <c:v>1535160</c:v>
                </c:pt>
                <c:pt idx="1613">
                  <c:v>1536176</c:v>
                </c:pt>
                <c:pt idx="1614">
                  <c:v>1537200</c:v>
                </c:pt>
                <c:pt idx="1615">
                  <c:v>1538208</c:v>
                </c:pt>
                <c:pt idx="1616">
                  <c:v>1539232</c:v>
                </c:pt>
                <c:pt idx="1617">
                  <c:v>1540248</c:v>
                </c:pt>
                <c:pt idx="1618">
                  <c:v>1541272</c:v>
                </c:pt>
                <c:pt idx="1619">
                  <c:v>1542288</c:v>
                </c:pt>
                <c:pt idx="1620">
                  <c:v>1543312</c:v>
                </c:pt>
                <c:pt idx="1621">
                  <c:v>1544328</c:v>
                </c:pt>
                <c:pt idx="1622">
                  <c:v>1545352</c:v>
                </c:pt>
                <c:pt idx="1623">
                  <c:v>1546368</c:v>
                </c:pt>
                <c:pt idx="1624">
                  <c:v>1547392</c:v>
                </c:pt>
                <c:pt idx="1625">
                  <c:v>1548408</c:v>
                </c:pt>
                <c:pt idx="1626">
                  <c:v>1549432</c:v>
                </c:pt>
                <c:pt idx="1627">
                  <c:v>1550448</c:v>
                </c:pt>
                <c:pt idx="1628">
                  <c:v>1551472</c:v>
                </c:pt>
                <c:pt idx="1629">
                  <c:v>1552488</c:v>
                </c:pt>
                <c:pt idx="1630">
                  <c:v>1553512</c:v>
                </c:pt>
                <c:pt idx="1631">
                  <c:v>1554528</c:v>
                </c:pt>
                <c:pt idx="1632">
                  <c:v>1555552</c:v>
                </c:pt>
                <c:pt idx="1633">
                  <c:v>1556568</c:v>
                </c:pt>
                <c:pt idx="1634">
                  <c:v>1557592</c:v>
                </c:pt>
                <c:pt idx="1635">
                  <c:v>1558608</c:v>
                </c:pt>
                <c:pt idx="1636">
                  <c:v>1559632</c:v>
                </c:pt>
                <c:pt idx="1637">
                  <c:v>1560648</c:v>
                </c:pt>
                <c:pt idx="1638">
                  <c:v>1561672</c:v>
                </c:pt>
                <c:pt idx="1639">
                  <c:v>1562688</c:v>
                </c:pt>
                <c:pt idx="1640">
                  <c:v>1563712</c:v>
                </c:pt>
                <c:pt idx="1641">
                  <c:v>1564732</c:v>
                </c:pt>
                <c:pt idx="1642">
                  <c:v>1565756</c:v>
                </c:pt>
                <c:pt idx="1643">
                  <c:v>1566772</c:v>
                </c:pt>
                <c:pt idx="1644">
                  <c:v>1567800</c:v>
                </c:pt>
                <c:pt idx="1645">
                  <c:v>1568812</c:v>
                </c:pt>
                <c:pt idx="1646">
                  <c:v>1569840</c:v>
                </c:pt>
                <c:pt idx="1647">
                  <c:v>1570852</c:v>
                </c:pt>
                <c:pt idx="1648">
                  <c:v>1571876</c:v>
                </c:pt>
                <c:pt idx="1649">
                  <c:v>1572896</c:v>
                </c:pt>
                <c:pt idx="1650">
                  <c:v>1573916</c:v>
                </c:pt>
                <c:pt idx="1651">
                  <c:v>1574932</c:v>
                </c:pt>
                <c:pt idx="1652">
                  <c:v>1575956</c:v>
                </c:pt>
                <c:pt idx="1653">
                  <c:v>1576976</c:v>
                </c:pt>
                <c:pt idx="1654">
                  <c:v>1577996</c:v>
                </c:pt>
                <c:pt idx="1655">
                  <c:v>1579016</c:v>
                </c:pt>
                <c:pt idx="1656">
                  <c:v>1580036</c:v>
                </c:pt>
                <c:pt idx="1657">
                  <c:v>1581048</c:v>
                </c:pt>
                <c:pt idx="1658">
                  <c:v>1582072</c:v>
                </c:pt>
                <c:pt idx="1659">
                  <c:v>1583088</c:v>
                </c:pt>
                <c:pt idx="1660">
                  <c:v>1584112</c:v>
                </c:pt>
                <c:pt idx="1661">
                  <c:v>1585128</c:v>
                </c:pt>
                <c:pt idx="1662">
                  <c:v>1586152</c:v>
                </c:pt>
                <c:pt idx="1663">
                  <c:v>1587168</c:v>
                </c:pt>
                <c:pt idx="1664">
                  <c:v>1588192</c:v>
                </c:pt>
                <c:pt idx="1665">
                  <c:v>1589208</c:v>
                </c:pt>
                <c:pt idx="1666">
                  <c:v>1590232</c:v>
                </c:pt>
                <c:pt idx="1667">
                  <c:v>1591340</c:v>
                </c:pt>
                <c:pt idx="1668">
                  <c:v>1592440</c:v>
                </c:pt>
                <c:pt idx="1669">
                  <c:v>1593552</c:v>
                </c:pt>
                <c:pt idx="1670">
                  <c:v>1594648</c:v>
                </c:pt>
                <c:pt idx="1671">
                  <c:v>1595744</c:v>
                </c:pt>
                <c:pt idx="1672">
                  <c:v>1596848</c:v>
                </c:pt>
                <c:pt idx="1673">
                  <c:v>1597952</c:v>
                </c:pt>
                <c:pt idx="1674">
                  <c:v>1599072</c:v>
                </c:pt>
                <c:pt idx="1675">
                  <c:v>1600176</c:v>
                </c:pt>
                <c:pt idx="1676">
                  <c:v>1601280</c:v>
                </c:pt>
                <c:pt idx="1677">
                  <c:v>1602384</c:v>
                </c:pt>
                <c:pt idx="1678">
                  <c:v>1603488</c:v>
                </c:pt>
                <c:pt idx="1679">
                  <c:v>1604584</c:v>
                </c:pt>
                <c:pt idx="1680">
                  <c:v>1605688</c:v>
                </c:pt>
                <c:pt idx="1681">
                  <c:v>1606792</c:v>
                </c:pt>
                <c:pt idx="1682">
                  <c:v>1607912</c:v>
                </c:pt>
                <c:pt idx="1683">
                  <c:v>1609016</c:v>
                </c:pt>
                <c:pt idx="1684">
                  <c:v>1610120</c:v>
                </c:pt>
                <c:pt idx="1685">
                  <c:v>1611224</c:v>
                </c:pt>
                <c:pt idx="1686">
                  <c:v>1612328</c:v>
                </c:pt>
                <c:pt idx="1687">
                  <c:v>1613424</c:v>
                </c:pt>
                <c:pt idx="1688">
                  <c:v>1614528</c:v>
                </c:pt>
                <c:pt idx="1689">
                  <c:v>1615632</c:v>
                </c:pt>
                <c:pt idx="1690">
                  <c:v>1616752</c:v>
                </c:pt>
                <c:pt idx="1691">
                  <c:v>1617856</c:v>
                </c:pt>
                <c:pt idx="1692">
                  <c:v>1618964</c:v>
                </c:pt>
                <c:pt idx="1693">
                  <c:v>1620064</c:v>
                </c:pt>
                <c:pt idx="1694">
                  <c:v>1621176</c:v>
                </c:pt>
                <c:pt idx="1695">
                  <c:v>1622264</c:v>
                </c:pt>
                <c:pt idx="1696">
                  <c:v>1623384</c:v>
                </c:pt>
                <c:pt idx="1697">
                  <c:v>1624472</c:v>
                </c:pt>
                <c:pt idx="1698">
                  <c:v>1625592</c:v>
                </c:pt>
                <c:pt idx="1699">
                  <c:v>1626696</c:v>
                </c:pt>
                <c:pt idx="1700">
                  <c:v>1627800</c:v>
                </c:pt>
                <c:pt idx="1701">
                  <c:v>1628904</c:v>
                </c:pt>
                <c:pt idx="1702">
                  <c:v>1630008</c:v>
                </c:pt>
                <c:pt idx="1703">
                  <c:v>1631104</c:v>
                </c:pt>
                <c:pt idx="1704">
                  <c:v>1632208</c:v>
                </c:pt>
                <c:pt idx="1705">
                  <c:v>1633324</c:v>
                </c:pt>
                <c:pt idx="1706">
                  <c:v>1634432</c:v>
                </c:pt>
                <c:pt idx="1707">
                  <c:v>1635544</c:v>
                </c:pt>
                <c:pt idx="1708">
                  <c:v>1636640</c:v>
                </c:pt>
                <c:pt idx="1709">
                  <c:v>1637744</c:v>
                </c:pt>
                <c:pt idx="1710">
                  <c:v>1638848</c:v>
                </c:pt>
                <c:pt idx="1711">
                  <c:v>1639944</c:v>
                </c:pt>
                <c:pt idx="1712">
                  <c:v>1641048</c:v>
                </c:pt>
                <c:pt idx="1713">
                  <c:v>1642152</c:v>
                </c:pt>
                <c:pt idx="1714">
                  <c:v>1643272</c:v>
                </c:pt>
                <c:pt idx="1715">
                  <c:v>1644376</c:v>
                </c:pt>
                <c:pt idx="1716">
                  <c:v>1645480</c:v>
                </c:pt>
                <c:pt idx="1717">
                  <c:v>1646584</c:v>
                </c:pt>
                <c:pt idx="1718">
                  <c:v>1647688</c:v>
                </c:pt>
                <c:pt idx="1719">
                  <c:v>1648784</c:v>
                </c:pt>
                <c:pt idx="1720">
                  <c:v>1649888</c:v>
                </c:pt>
                <c:pt idx="1721">
                  <c:v>1650992</c:v>
                </c:pt>
                <c:pt idx="1722">
                  <c:v>1652112</c:v>
                </c:pt>
                <c:pt idx="1723">
                  <c:v>1653216</c:v>
                </c:pt>
                <c:pt idx="1724">
                  <c:v>1654320</c:v>
                </c:pt>
                <c:pt idx="1725">
                  <c:v>1655424</c:v>
                </c:pt>
                <c:pt idx="1726">
                  <c:v>1656528</c:v>
                </c:pt>
                <c:pt idx="1727">
                  <c:v>1657624</c:v>
                </c:pt>
                <c:pt idx="1728">
                  <c:v>1658728</c:v>
                </c:pt>
                <c:pt idx="1729">
                  <c:v>1659832</c:v>
                </c:pt>
                <c:pt idx="1730">
                  <c:v>1660956</c:v>
                </c:pt>
                <c:pt idx="1731">
                  <c:v>1662056</c:v>
                </c:pt>
                <c:pt idx="1732">
                  <c:v>1663168</c:v>
                </c:pt>
                <c:pt idx="1733">
                  <c:v>1664264</c:v>
                </c:pt>
                <c:pt idx="1734">
                  <c:v>1665376</c:v>
                </c:pt>
                <c:pt idx="1735">
                  <c:v>1666464</c:v>
                </c:pt>
                <c:pt idx="1736">
                  <c:v>1667568</c:v>
                </c:pt>
                <c:pt idx="1737">
                  <c:v>1668672</c:v>
                </c:pt>
                <c:pt idx="1738">
                  <c:v>1669792</c:v>
                </c:pt>
                <c:pt idx="1739">
                  <c:v>1670896</c:v>
                </c:pt>
                <c:pt idx="1740">
                  <c:v>1672000</c:v>
                </c:pt>
                <c:pt idx="1741">
                  <c:v>1673104</c:v>
                </c:pt>
                <c:pt idx="1742">
                  <c:v>1674208</c:v>
                </c:pt>
                <c:pt idx="1743">
                  <c:v>1675316</c:v>
                </c:pt>
                <c:pt idx="1744">
                  <c:v>1676408</c:v>
                </c:pt>
                <c:pt idx="1745">
                  <c:v>1677528</c:v>
                </c:pt>
                <c:pt idx="1746">
                  <c:v>1678632</c:v>
                </c:pt>
                <c:pt idx="1747">
                  <c:v>1679736</c:v>
                </c:pt>
                <c:pt idx="1748">
                  <c:v>1680840</c:v>
                </c:pt>
                <c:pt idx="1749">
                  <c:v>1681944</c:v>
                </c:pt>
                <c:pt idx="1750">
                  <c:v>1683048</c:v>
                </c:pt>
                <c:pt idx="1751">
                  <c:v>1684144</c:v>
                </c:pt>
                <c:pt idx="1752">
                  <c:v>1685248</c:v>
                </c:pt>
                <c:pt idx="1753">
                  <c:v>1686352</c:v>
                </c:pt>
                <c:pt idx="1754">
                  <c:v>1687472</c:v>
                </c:pt>
                <c:pt idx="1755">
                  <c:v>1688580</c:v>
                </c:pt>
                <c:pt idx="1756">
                  <c:v>1689680</c:v>
                </c:pt>
                <c:pt idx="1757">
                  <c:v>1690784</c:v>
                </c:pt>
                <c:pt idx="1758">
                  <c:v>1691888</c:v>
                </c:pt>
                <c:pt idx="1759">
                  <c:v>1692984</c:v>
                </c:pt>
                <c:pt idx="1760">
                  <c:v>1694088</c:v>
                </c:pt>
                <c:pt idx="1761">
                  <c:v>1695192</c:v>
                </c:pt>
                <c:pt idx="1762">
                  <c:v>1696312</c:v>
                </c:pt>
                <c:pt idx="1763">
                  <c:v>1697416</c:v>
                </c:pt>
                <c:pt idx="1764">
                  <c:v>1698520</c:v>
                </c:pt>
                <c:pt idx="1765">
                  <c:v>1699624</c:v>
                </c:pt>
                <c:pt idx="1766">
                  <c:v>1700728</c:v>
                </c:pt>
                <c:pt idx="1767">
                  <c:v>1701824</c:v>
                </c:pt>
                <c:pt idx="1768">
                  <c:v>1702940</c:v>
                </c:pt>
                <c:pt idx="1769">
                  <c:v>1704032</c:v>
                </c:pt>
                <c:pt idx="1770">
                  <c:v>1705160</c:v>
                </c:pt>
                <c:pt idx="1771">
                  <c:v>1706256</c:v>
                </c:pt>
                <c:pt idx="1772">
                  <c:v>1707360</c:v>
                </c:pt>
                <c:pt idx="1773">
                  <c:v>1708464</c:v>
                </c:pt>
                <c:pt idx="1774">
                  <c:v>1709568</c:v>
                </c:pt>
                <c:pt idx="1775">
                  <c:v>1710664</c:v>
                </c:pt>
                <c:pt idx="1776">
                  <c:v>1711768</c:v>
                </c:pt>
                <c:pt idx="1777">
                  <c:v>1712872</c:v>
                </c:pt>
                <c:pt idx="1778">
                  <c:v>1713992</c:v>
                </c:pt>
                <c:pt idx="1779">
                  <c:v>1715096</c:v>
                </c:pt>
                <c:pt idx="1780">
                  <c:v>1716200</c:v>
                </c:pt>
                <c:pt idx="1781">
                  <c:v>1717312</c:v>
                </c:pt>
                <c:pt idx="1782">
                  <c:v>1718408</c:v>
                </c:pt>
                <c:pt idx="1783">
                  <c:v>1719520</c:v>
                </c:pt>
                <c:pt idx="1784">
                  <c:v>1720608</c:v>
                </c:pt>
                <c:pt idx="1785">
                  <c:v>1721712</c:v>
                </c:pt>
                <c:pt idx="1786">
                  <c:v>1722832</c:v>
                </c:pt>
                <c:pt idx="1787">
                  <c:v>1723936</c:v>
                </c:pt>
                <c:pt idx="1788">
                  <c:v>1725040</c:v>
                </c:pt>
                <c:pt idx="1789">
                  <c:v>1726144</c:v>
                </c:pt>
                <c:pt idx="1790">
                  <c:v>1727248</c:v>
                </c:pt>
                <c:pt idx="1791">
                  <c:v>1728344</c:v>
                </c:pt>
                <c:pt idx="1792">
                  <c:v>1729448</c:v>
                </c:pt>
                <c:pt idx="1793">
                  <c:v>1730552</c:v>
                </c:pt>
                <c:pt idx="1794">
                  <c:v>1731672</c:v>
                </c:pt>
                <c:pt idx="1795">
                  <c:v>1732784</c:v>
                </c:pt>
                <c:pt idx="1796">
                  <c:v>1733880</c:v>
                </c:pt>
                <c:pt idx="1797">
                  <c:v>1734984</c:v>
                </c:pt>
                <c:pt idx="1798">
                  <c:v>1736088</c:v>
                </c:pt>
                <c:pt idx="1799">
                  <c:v>1737184</c:v>
                </c:pt>
                <c:pt idx="1800">
                  <c:v>1738288</c:v>
                </c:pt>
                <c:pt idx="1801">
                  <c:v>1739392</c:v>
                </c:pt>
                <c:pt idx="1802">
                  <c:v>1740512</c:v>
                </c:pt>
                <c:pt idx="1803">
                  <c:v>1741616</c:v>
                </c:pt>
                <c:pt idx="1804">
                  <c:v>1742720</c:v>
                </c:pt>
                <c:pt idx="1805">
                  <c:v>1743824</c:v>
                </c:pt>
                <c:pt idx="1806">
                  <c:v>1744932</c:v>
                </c:pt>
                <c:pt idx="1807">
                  <c:v>1746024</c:v>
                </c:pt>
                <c:pt idx="1808">
                  <c:v>1747144</c:v>
                </c:pt>
                <c:pt idx="1809">
                  <c:v>1748232</c:v>
                </c:pt>
                <c:pt idx="1810">
                  <c:v>1749352</c:v>
                </c:pt>
                <c:pt idx="1811">
                  <c:v>1750456</c:v>
                </c:pt>
                <c:pt idx="1812">
                  <c:v>1751560</c:v>
                </c:pt>
                <c:pt idx="1813">
                  <c:v>1752664</c:v>
                </c:pt>
                <c:pt idx="1814">
                  <c:v>1753768</c:v>
                </c:pt>
                <c:pt idx="1815">
                  <c:v>1754864</c:v>
                </c:pt>
                <c:pt idx="1816">
                  <c:v>1755968</c:v>
                </c:pt>
                <c:pt idx="1817">
                  <c:v>1757072</c:v>
                </c:pt>
                <c:pt idx="1818">
                  <c:v>1758192</c:v>
                </c:pt>
                <c:pt idx="1819">
                  <c:v>1759296</c:v>
                </c:pt>
                <c:pt idx="1820">
                  <c:v>1760400</c:v>
                </c:pt>
                <c:pt idx="1821">
                  <c:v>1761512</c:v>
                </c:pt>
                <c:pt idx="1822">
                  <c:v>1762608</c:v>
                </c:pt>
                <c:pt idx="1823">
                  <c:v>1763704</c:v>
                </c:pt>
                <c:pt idx="1824">
                  <c:v>1764808</c:v>
                </c:pt>
                <c:pt idx="1825">
                  <c:v>1765912</c:v>
                </c:pt>
                <c:pt idx="1826">
                  <c:v>1767032</c:v>
                </c:pt>
                <c:pt idx="1827">
                  <c:v>1768136</c:v>
                </c:pt>
                <c:pt idx="1828">
                  <c:v>1769240</c:v>
                </c:pt>
                <c:pt idx="1829">
                  <c:v>1770344</c:v>
                </c:pt>
                <c:pt idx="1830">
                  <c:v>1771448</c:v>
                </c:pt>
                <c:pt idx="1831">
                  <c:v>1772560</c:v>
                </c:pt>
                <c:pt idx="1832">
                  <c:v>1773648</c:v>
                </c:pt>
                <c:pt idx="1833">
                  <c:v>1774768</c:v>
                </c:pt>
                <c:pt idx="1834">
                  <c:v>1775872</c:v>
                </c:pt>
                <c:pt idx="1835">
                  <c:v>1776976</c:v>
                </c:pt>
                <c:pt idx="1836">
                  <c:v>1778080</c:v>
                </c:pt>
                <c:pt idx="1837">
                  <c:v>1779184</c:v>
                </c:pt>
                <c:pt idx="1838">
                  <c:v>1780288</c:v>
                </c:pt>
                <c:pt idx="1839">
                  <c:v>1781384</c:v>
                </c:pt>
                <c:pt idx="1840">
                  <c:v>1782488</c:v>
                </c:pt>
                <c:pt idx="1841">
                  <c:v>1783592</c:v>
                </c:pt>
                <c:pt idx="1842">
                  <c:v>1784712</c:v>
                </c:pt>
                <c:pt idx="1843">
                  <c:v>1785816</c:v>
                </c:pt>
                <c:pt idx="1844">
                  <c:v>1786924</c:v>
                </c:pt>
                <c:pt idx="1845">
                  <c:v>1788024</c:v>
                </c:pt>
                <c:pt idx="1846">
                  <c:v>1789136</c:v>
                </c:pt>
                <c:pt idx="1847">
                  <c:v>1790224</c:v>
                </c:pt>
                <c:pt idx="1848">
                  <c:v>1791328</c:v>
                </c:pt>
                <c:pt idx="1849">
                  <c:v>1792432</c:v>
                </c:pt>
                <c:pt idx="1850">
                  <c:v>1793552</c:v>
                </c:pt>
                <c:pt idx="1851">
                  <c:v>1794656</c:v>
                </c:pt>
                <c:pt idx="1852">
                  <c:v>1795760</c:v>
                </c:pt>
                <c:pt idx="1853">
                  <c:v>1796864</c:v>
                </c:pt>
                <c:pt idx="1854">
                  <c:v>1797968</c:v>
                </c:pt>
                <c:pt idx="1855">
                  <c:v>1799064</c:v>
                </c:pt>
                <c:pt idx="1856">
                  <c:v>1800168</c:v>
                </c:pt>
                <c:pt idx="1857">
                  <c:v>1801272</c:v>
                </c:pt>
                <c:pt idx="1858">
                  <c:v>1802392</c:v>
                </c:pt>
                <c:pt idx="1859">
                  <c:v>1803496</c:v>
                </c:pt>
                <c:pt idx="1860">
                  <c:v>1804600</c:v>
                </c:pt>
                <c:pt idx="1861">
                  <c:v>1805704</c:v>
                </c:pt>
                <c:pt idx="1862">
                  <c:v>1806808</c:v>
                </c:pt>
                <c:pt idx="1863">
                  <c:v>1807904</c:v>
                </c:pt>
                <c:pt idx="1864">
                  <c:v>1809008</c:v>
                </c:pt>
                <c:pt idx="1865">
                  <c:v>1810112</c:v>
                </c:pt>
                <c:pt idx="1866">
                  <c:v>1811232</c:v>
                </c:pt>
                <c:pt idx="1867">
                  <c:v>1812336</c:v>
                </c:pt>
                <c:pt idx="1868">
                  <c:v>1813440</c:v>
                </c:pt>
                <c:pt idx="1869">
                  <c:v>1814552</c:v>
                </c:pt>
                <c:pt idx="1870">
                  <c:v>1815648</c:v>
                </c:pt>
                <c:pt idx="1871">
                  <c:v>1816760</c:v>
                </c:pt>
                <c:pt idx="1872">
                  <c:v>1817848</c:v>
                </c:pt>
                <c:pt idx="1873">
                  <c:v>1818968</c:v>
                </c:pt>
                <c:pt idx="1874">
                  <c:v>1820072</c:v>
                </c:pt>
                <c:pt idx="1875">
                  <c:v>1821176</c:v>
                </c:pt>
                <c:pt idx="1876">
                  <c:v>1822280</c:v>
                </c:pt>
                <c:pt idx="1877">
                  <c:v>1823384</c:v>
                </c:pt>
                <c:pt idx="1878">
                  <c:v>1824488</c:v>
                </c:pt>
                <c:pt idx="1879">
                  <c:v>1825584</c:v>
                </c:pt>
                <c:pt idx="1880">
                  <c:v>1826688</c:v>
                </c:pt>
                <c:pt idx="1881">
                  <c:v>1827792</c:v>
                </c:pt>
                <c:pt idx="1882">
                  <c:v>1828916</c:v>
                </c:pt>
                <c:pt idx="1883">
                  <c:v>1830016</c:v>
                </c:pt>
                <c:pt idx="1884">
                  <c:v>1831128</c:v>
                </c:pt>
                <c:pt idx="1885">
                  <c:v>1832224</c:v>
                </c:pt>
                <c:pt idx="1886">
                  <c:v>1833328</c:v>
                </c:pt>
                <c:pt idx="1887">
                  <c:v>1834424</c:v>
                </c:pt>
                <c:pt idx="1888">
                  <c:v>1835528</c:v>
                </c:pt>
                <c:pt idx="1889">
                  <c:v>1836632</c:v>
                </c:pt>
                <c:pt idx="1890">
                  <c:v>1837752</c:v>
                </c:pt>
                <c:pt idx="1891">
                  <c:v>1838856</c:v>
                </c:pt>
                <c:pt idx="1892">
                  <c:v>1839960</c:v>
                </c:pt>
                <c:pt idx="1893">
                  <c:v>1841064</c:v>
                </c:pt>
                <c:pt idx="1894">
                  <c:v>1842168</c:v>
                </c:pt>
                <c:pt idx="1895">
                  <c:v>1843264</c:v>
                </c:pt>
                <c:pt idx="1896">
                  <c:v>1844368</c:v>
                </c:pt>
                <c:pt idx="1897">
                  <c:v>1845472</c:v>
                </c:pt>
                <c:pt idx="1898">
                  <c:v>1846592</c:v>
                </c:pt>
                <c:pt idx="1899">
                  <c:v>1847696</c:v>
                </c:pt>
                <c:pt idx="1900">
                  <c:v>1848800</c:v>
                </c:pt>
                <c:pt idx="1901">
                  <c:v>1849904</c:v>
                </c:pt>
                <c:pt idx="1902">
                  <c:v>1851008</c:v>
                </c:pt>
                <c:pt idx="1903">
                  <c:v>1852104</c:v>
                </c:pt>
                <c:pt idx="1904">
                  <c:v>1853208</c:v>
                </c:pt>
                <c:pt idx="1905">
                  <c:v>1854312</c:v>
                </c:pt>
                <c:pt idx="1906">
                  <c:v>1855432</c:v>
                </c:pt>
                <c:pt idx="1907">
                  <c:v>1856540</c:v>
                </c:pt>
                <c:pt idx="1908">
                  <c:v>1857640</c:v>
                </c:pt>
                <c:pt idx="1909">
                  <c:v>1858752</c:v>
                </c:pt>
                <c:pt idx="1910">
                  <c:v>1859848</c:v>
                </c:pt>
                <c:pt idx="1911">
                  <c:v>1860960</c:v>
                </c:pt>
                <c:pt idx="1912">
                  <c:v>1862048</c:v>
                </c:pt>
                <c:pt idx="1913">
                  <c:v>1863152</c:v>
                </c:pt>
                <c:pt idx="1914">
                  <c:v>1864272</c:v>
                </c:pt>
                <c:pt idx="1915">
                  <c:v>1865376</c:v>
                </c:pt>
                <c:pt idx="1916">
                  <c:v>1866480</c:v>
                </c:pt>
                <c:pt idx="1917">
                  <c:v>1867584</c:v>
                </c:pt>
                <c:pt idx="1918">
                  <c:v>1868688</c:v>
                </c:pt>
                <c:pt idx="1919">
                  <c:v>1869784</c:v>
                </c:pt>
                <c:pt idx="1920">
                  <c:v>1870900</c:v>
                </c:pt>
                <c:pt idx="1921">
                  <c:v>1871992</c:v>
                </c:pt>
                <c:pt idx="1922">
                  <c:v>1873120</c:v>
                </c:pt>
                <c:pt idx="1923">
                  <c:v>1874216</c:v>
                </c:pt>
                <c:pt idx="1924">
                  <c:v>1875320</c:v>
                </c:pt>
                <c:pt idx="1925">
                  <c:v>1876424</c:v>
                </c:pt>
                <c:pt idx="1926">
                  <c:v>1877528</c:v>
                </c:pt>
                <c:pt idx="1927">
                  <c:v>1878624</c:v>
                </c:pt>
                <c:pt idx="1928">
                  <c:v>1879728</c:v>
                </c:pt>
                <c:pt idx="1929">
                  <c:v>1880832</c:v>
                </c:pt>
                <c:pt idx="1930">
                  <c:v>1881952</c:v>
                </c:pt>
                <c:pt idx="1931">
                  <c:v>1883056</c:v>
                </c:pt>
                <c:pt idx="1932">
                  <c:v>1884164</c:v>
                </c:pt>
                <c:pt idx="1933">
                  <c:v>1885264</c:v>
                </c:pt>
                <c:pt idx="1934">
                  <c:v>1886368</c:v>
                </c:pt>
                <c:pt idx="1935">
                  <c:v>1887464</c:v>
                </c:pt>
                <c:pt idx="1936">
                  <c:v>1888568</c:v>
                </c:pt>
                <c:pt idx="1937">
                  <c:v>1889672</c:v>
                </c:pt>
                <c:pt idx="1938">
                  <c:v>1890792</c:v>
                </c:pt>
                <c:pt idx="1939">
                  <c:v>1891896</c:v>
                </c:pt>
                <c:pt idx="1940">
                  <c:v>1893000</c:v>
                </c:pt>
                <c:pt idx="1941">
                  <c:v>1894104</c:v>
                </c:pt>
                <c:pt idx="1942">
                  <c:v>1895208</c:v>
                </c:pt>
                <c:pt idx="1943">
                  <c:v>1896304</c:v>
                </c:pt>
                <c:pt idx="1944">
                  <c:v>1897408</c:v>
                </c:pt>
                <c:pt idx="1945">
                  <c:v>1898528</c:v>
                </c:pt>
                <c:pt idx="1946">
                  <c:v>1899632</c:v>
                </c:pt>
                <c:pt idx="1947">
                  <c:v>1900744</c:v>
                </c:pt>
                <c:pt idx="1948">
                  <c:v>1901840</c:v>
                </c:pt>
                <c:pt idx="1949">
                  <c:v>1902944</c:v>
                </c:pt>
                <c:pt idx="1950">
                  <c:v>1904048</c:v>
                </c:pt>
                <c:pt idx="1951">
                  <c:v>1905144</c:v>
                </c:pt>
                <c:pt idx="1952">
                  <c:v>1906248</c:v>
                </c:pt>
                <c:pt idx="1953">
                  <c:v>1907352</c:v>
                </c:pt>
                <c:pt idx="1954">
                  <c:v>1908472</c:v>
                </c:pt>
                <c:pt idx="1955">
                  <c:v>1909576</c:v>
                </c:pt>
                <c:pt idx="1956">
                  <c:v>1910680</c:v>
                </c:pt>
                <c:pt idx="1957">
                  <c:v>1911784</c:v>
                </c:pt>
                <c:pt idx="1958">
                  <c:v>1912892</c:v>
                </c:pt>
                <c:pt idx="1959">
                  <c:v>1913984</c:v>
                </c:pt>
                <c:pt idx="1960">
                  <c:v>1915104</c:v>
                </c:pt>
                <c:pt idx="1961">
                  <c:v>1916192</c:v>
                </c:pt>
                <c:pt idx="1962">
                  <c:v>1917312</c:v>
                </c:pt>
                <c:pt idx="1963">
                  <c:v>1918416</c:v>
                </c:pt>
                <c:pt idx="1964">
                  <c:v>1919520</c:v>
                </c:pt>
                <c:pt idx="1965">
                  <c:v>1920624</c:v>
                </c:pt>
                <c:pt idx="1966">
                  <c:v>1921728</c:v>
                </c:pt>
                <c:pt idx="1967">
                  <c:v>1922824</c:v>
                </c:pt>
                <c:pt idx="1968">
                  <c:v>1923928</c:v>
                </c:pt>
                <c:pt idx="1969">
                  <c:v>1925032</c:v>
                </c:pt>
                <c:pt idx="1970">
                  <c:v>1926156</c:v>
                </c:pt>
                <c:pt idx="1971">
                  <c:v>1927256</c:v>
                </c:pt>
                <c:pt idx="1972">
                  <c:v>1928368</c:v>
                </c:pt>
                <c:pt idx="1973">
                  <c:v>1929464</c:v>
                </c:pt>
                <c:pt idx="1974">
                  <c:v>1930568</c:v>
                </c:pt>
                <c:pt idx="1975">
                  <c:v>1931664</c:v>
                </c:pt>
                <c:pt idx="1976">
                  <c:v>1932768</c:v>
                </c:pt>
                <c:pt idx="1977">
                  <c:v>1933872</c:v>
                </c:pt>
                <c:pt idx="1978">
                  <c:v>1934992</c:v>
                </c:pt>
                <c:pt idx="1979">
                  <c:v>1936096</c:v>
                </c:pt>
                <c:pt idx="1980">
                  <c:v>1937200</c:v>
                </c:pt>
                <c:pt idx="1981">
                  <c:v>1938304</c:v>
                </c:pt>
                <c:pt idx="1982">
                  <c:v>1939408</c:v>
                </c:pt>
                <c:pt idx="1983">
                  <c:v>1940516</c:v>
                </c:pt>
                <c:pt idx="1984">
                  <c:v>1941608</c:v>
                </c:pt>
                <c:pt idx="1985">
                  <c:v>1942728</c:v>
                </c:pt>
                <c:pt idx="1986">
                  <c:v>1943832</c:v>
                </c:pt>
                <c:pt idx="1987">
                  <c:v>1944936</c:v>
                </c:pt>
                <c:pt idx="1988">
                  <c:v>1946040</c:v>
                </c:pt>
                <c:pt idx="1989">
                  <c:v>1947144</c:v>
                </c:pt>
                <c:pt idx="1990">
                  <c:v>1948248</c:v>
                </c:pt>
                <c:pt idx="1991">
                  <c:v>1949344</c:v>
                </c:pt>
                <c:pt idx="1992">
                  <c:v>1950448</c:v>
                </c:pt>
                <c:pt idx="1993">
                  <c:v>1951552</c:v>
                </c:pt>
                <c:pt idx="1994">
                  <c:v>1952672</c:v>
                </c:pt>
                <c:pt idx="1995">
                  <c:v>1953776</c:v>
                </c:pt>
                <c:pt idx="1996">
                  <c:v>1954880</c:v>
                </c:pt>
                <c:pt idx="1997">
                  <c:v>1955984</c:v>
                </c:pt>
                <c:pt idx="1998">
                  <c:v>1957096</c:v>
                </c:pt>
                <c:pt idx="1999">
                  <c:v>1958184</c:v>
                </c:pt>
                <c:pt idx="2000">
                  <c:v>1959288</c:v>
                </c:pt>
                <c:pt idx="2001">
                  <c:v>1960392</c:v>
                </c:pt>
                <c:pt idx="2002">
                  <c:v>1961512</c:v>
                </c:pt>
                <c:pt idx="2003">
                  <c:v>1962616</c:v>
                </c:pt>
                <c:pt idx="2004">
                  <c:v>1963720</c:v>
                </c:pt>
                <c:pt idx="2005">
                  <c:v>1964824</c:v>
                </c:pt>
                <c:pt idx="2006">
                  <c:v>1965928</c:v>
                </c:pt>
                <c:pt idx="2007">
                  <c:v>1967024</c:v>
                </c:pt>
                <c:pt idx="2008">
                  <c:v>1968140</c:v>
                </c:pt>
                <c:pt idx="2009">
                  <c:v>1969232</c:v>
                </c:pt>
                <c:pt idx="2010">
                  <c:v>1970360</c:v>
                </c:pt>
                <c:pt idx="2011">
                  <c:v>1971456</c:v>
                </c:pt>
                <c:pt idx="2012">
                  <c:v>1972568</c:v>
                </c:pt>
                <c:pt idx="2013">
                  <c:v>1973664</c:v>
                </c:pt>
                <c:pt idx="2014">
                  <c:v>1974768</c:v>
                </c:pt>
                <c:pt idx="2015">
                  <c:v>1975864</c:v>
                </c:pt>
                <c:pt idx="2016">
                  <c:v>1976968</c:v>
                </c:pt>
                <c:pt idx="2017">
                  <c:v>1978072</c:v>
                </c:pt>
                <c:pt idx="2018">
                  <c:v>1979192</c:v>
                </c:pt>
                <c:pt idx="2019">
                  <c:v>1980296</c:v>
                </c:pt>
                <c:pt idx="2020">
                  <c:v>1981400</c:v>
                </c:pt>
                <c:pt idx="2021">
                  <c:v>1982512</c:v>
                </c:pt>
                <c:pt idx="2022">
                  <c:v>1983608</c:v>
                </c:pt>
                <c:pt idx="2023">
                  <c:v>1984720</c:v>
                </c:pt>
                <c:pt idx="2024">
                  <c:v>1985808</c:v>
                </c:pt>
                <c:pt idx="2025">
                  <c:v>1986912</c:v>
                </c:pt>
                <c:pt idx="2026">
                  <c:v>1988032</c:v>
                </c:pt>
                <c:pt idx="2027">
                  <c:v>1989136</c:v>
                </c:pt>
                <c:pt idx="2028">
                  <c:v>1990240</c:v>
                </c:pt>
                <c:pt idx="2029">
                  <c:v>1991344</c:v>
                </c:pt>
                <c:pt idx="2030">
                  <c:v>1992448</c:v>
                </c:pt>
                <c:pt idx="2031">
                  <c:v>1993544</c:v>
                </c:pt>
                <c:pt idx="2032">
                  <c:v>1994648</c:v>
                </c:pt>
                <c:pt idx="2033">
                  <c:v>1995752</c:v>
                </c:pt>
                <c:pt idx="2034">
                  <c:v>1996872</c:v>
                </c:pt>
                <c:pt idx="2035">
                  <c:v>1997976</c:v>
                </c:pt>
                <c:pt idx="2036">
                  <c:v>1999080</c:v>
                </c:pt>
                <c:pt idx="2037">
                  <c:v>2000184</c:v>
                </c:pt>
                <c:pt idx="2038">
                  <c:v>2001288</c:v>
                </c:pt>
                <c:pt idx="2039">
                  <c:v>2002384</c:v>
                </c:pt>
                <c:pt idx="2040">
                  <c:v>2003488</c:v>
                </c:pt>
                <c:pt idx="2041">
                  <c:v>2004592</c:v>
                </c:pt>
                <c:pt idx="2042">
                  <c:v>2005712</c:v>
                </c:pt>
                <c:pt idx="2043">
                  <c:v>2006816</c:v>
                </c:pt>
                <c:pt idx="2044">
                  <c:v>2007920</c:v>
                </c:pt>
                <c:pt idx="2045">
                  <c:v>2009024</c:v>
                </c:pt>
                <c:pt idx="2046">
                  <c:v>2010132</c:v>
                </c:pt>
                <c:pt idx="2047">
                  <c:v>2011224</c:v>
                </c:pt>
                <c:pt idx="2048">
                  <c:v>2012344</c:v>
                </c:pt>
                <c:pt idx="2049">
                  <c:v>2013432</c:v>
                </c:pt>
                <c:pt idx="2050">
                  <c:v>2014552</c:v>
                </c:pt>
                <c:pt idx="2051">
                  <c:v>2015656</c:v>
                </c:pt>
                <c:pt idx="2052">
                  <c:v>2016760</c:v>
                </c:pt>
                <c:pt idx="2053">
                  <c:v>2017864</c:v>
                </c:pt>
                <c:pt idx="2054">
                  <c:v>2018968</c:v>
                </c:pt>
                <c:pt idx="2055">
                  <c:v>2020064</c:v>
                </c:pt>
                <c:pt idx="2056">
                  <c:v>2021168</c:v>
                </c:pt>
                <c:pt idx="2057">
                  <c:v>2022272</c:v>
                </c:pt>
                <c:pt idx="2058">
                  <c:v>2023392</c:v>
                </c:pt>
                <c:pt idx="2059">
                  <c:v>2024500</c:v>
                </c:pt>
                <c:pt idx="2060">
                  <c:v>2025600</c:v>
                </c:pt>
                <c:pt idx="2061">
                  <c:v>2026712</c:v>
                </c:pt>
                <c:pt idx="2062">
                  <c:v>2027808</c:v>
                </c:pt>
                <c:pt idx="2063">
                  <c:v>2028904</c:v>
                </c:pt>
                <c:pt idx="2064">
                  <c:v>2030008</c:v>
                </c:pt>
                <c:pt idx="2065">
                  <c:v>2031112</c:v>
                </c:pt>
                <c:pt idx="2066">
                  <c:v>2032232</c:v>
                </c:pt>
                <c:pt idx="2067">
                  <c:v>2033336</c:v>
                </c:pt>
                <c:pt idx="2068">
                  <c:v>2034440</c:v>
                </c:pt>
                <c:pt idx="2069">
                  <c:v>2035544</c:v>
                </c:pt>
                <c:pt idx="2070">
                  <c:v>2036648</c:v>
                </c:pt>
                <c:pt idx="2071">
                  <c:v>2037744</c:v>
                </c:pt>
                <c:pt idx="2072">
                  <c:v>2038848</c:v>
                </c:pt>
                <c:pt idx="2073">
                  <c:v>2039952</c:v>
                </c:pt>
                <c:pt idx="2074">
                  <c:v>2041072</c:v>
                </c:pt>
                <c:pt idx="2075">
                  <c:v>2042176</c:v>
                </c:pt>
                <c:pt idx="2076">
                  <c:v>2043280</c:v>
                </c:pt>
                <c:pt idx="2077">
                  <c:v>2044384</c:v>
                </c:pt>
                <c:pt idx="2078">
                  <c:v>2045488</c:v>
                </c:pt>
                <c:pt idx="2079">
                  <c:v>2046584</c:v>
                </c:pt>
                <c:pt idx="2080">
                  <c:v>2047688</c:v>
                </c:pt>
                <c:pt idx="2081">
                  <c:v>2048792</c:v>
                </c:pt>
                <c:pt idx="2082">
                  <c:v>2049912</c:v>
                </c:pt>
                <c:pt idx="2083">
                  <c:v>2051016</c:v>
                </c:pt>
                <c:pt idx="2084">
                  <c:v>2052124</c:v>
                </c:pt>
                <c:pt idx="2085">
                  <c:v>2053224</c:v>
                </c:pt>
                <c:pt idx="2086">
                  <c:v>2054336</c:v>
                </c:pt>
                <c:pt idx="2087">
                  <c:v>2055424</c:v>
                </c:pt>
                <c:pt idx="2088">
                  <c:v>2056544</c:v>
                </c:pt>
                <c:pt idx="2089">
                  <c:v>2057632</c:v>
                </c:pt>
                <c:pt idx="2090">
                  <c:v>2058752</c:v>
                </c:pt>
                <c:pt idx="2091">
                  <c:v>2059856</c:v>
                </c:pt>
                <c:pt idx="2092">
                  <c:v>2060960</c:v>
                </c:pt>
                <c:pt idx="2093">
                  <c:v>2062064</c:v>
                </c:pt>
                <c:pt idx="2094">
                  <c:v>2063168</c:v>
                </c:pt>
                <c:pt idx="2095">
                  <c:v>2064264</c:v>
                </c:pt>
                <c:pt idx="2096">
                  <c:v>2065368</c:v>
                </c:pt>
                <c:pt idx="2097">
                  <c:v>2066484</c:v>
                </c:pt>
                <c:pt idx="2098">
                  <c:v>2067592</c:v>
                </c:pt>
                <c:pt idx="2099">
                  <c:v>2068704</c:v>
                </c:pt>
                <c:pt idx="2100">
                  <c:v>2069800</c:v>
                </c:pt>
                <c:pt idx="2101">
                  <c:v>2070904</c:v>
                </c:pt>
                <c:pt idx="2102">
                  <c:v>2072008</c:v>
                </c:pt>
                <c:pt idx="2103">
                  <c:v>2073104</c:v>
                </c:pt>
                <c:pt idx="2104">
                  <c:v>2074208</c:v>
                </c:pt>
                <c:pt idx="2105">
                  <c:v>2075312</c:v>
                </c:pt>
                <c:pt idx="2106">
                  <c:v>2076432</c:v>
                </c:pt>
                <c:pt idx="2107">
                  <c:v>2077536</c:v>
                </c:pt>
                <c:pt idx="2108">
                  <c:v>2078640</c:v>
                </c:pt>
                <c:pt idx="2109">
                  <c:v>2079752</c:v>
                </c:pt>
                <c:pt idx="2110">
                  <c:v>2080848</c:v>
                </c:pt>
                <c:pt idx="2111">
                  <c:v>2081944</c:v>
                </c:pt>
                <c:pt idx="2112">
                  <c:v>2083048</c:v>
                </c:pt>
                <c:pt idx="2113">
                  <c:v>2084152</c:v>
                </c:pt>
                <c:pt idx="2114">
                  <c:v>2085272</c:v>
                </c:pt>
                <c:pt idx="2115">
                  <c:v>2086376</c:v>
                </c:pt>
                <c:pt idx="2116">
                  <c:v>2087480</c:v>
                </c:pt>
                <c:pt idx="2117">
                  <c:v>2088584</c:v>
                </c:pt>
                <c:pt idx="2118">
                  <c:v>2089688</c:v>
                </c:pt>
                <c:pt idx="2119">
                  <c:v>2090784</c:v>
                </c:pt>
                <c:pt idx="2120">
                  <c:v>2091888</c:v>
                </c:pt>
                <c:pt idx="2121">
                  <c:v>2092992</c:v>
                </c:pt>
                <c:pt idx="2122">
                  <c:v>2094116</c:v>
                </c:pt>
                <c:pt idx="2123">
                  <c:v>2095216</c:v>
                </c:pt>
                <c:pt idx="2124">
                  <c:v>2096328</c:v>
                </c:pt>
                <c:pt idx="2125">
                  <c:v>2097424</c:v>
                </c:pt>
                <c:pt idx="2126">
                  <c:v>2098528</c:v>
                </c:pt>
                <c:pt idx="2127">
                  <c:v>2099624</c:v>
                </c:pt>
                <c:pt idx="2128">
                  <c:v>2100728</c:v>
                </c:pt>
                <c:pt idx="2129">
                  <c:v>2101832</c:v>
                </c:pt>
                <c:pt idx="2130">
                  <c:v>2102952</c:v>
                </c:pt>
                <c:pt idx="2131">
                  <c:v>2104056</c:v>
                </c:pt>
                <c:pt idx="2132">
                  <c:v>2105160</c:v>
                </c:pt>
                <c:pt idx="2133">
                  <c:v>2106264</c:v>
                </c:pt>
                <c:pt idx="2134">
                  <c:v>2107368</c:v>
                </c:pt>
                <c:pt idx="2135">
                  <c:v>2108476</c:v>
                </c:pt>
                <c:pt idx="2136">
                  <c:v>2109568</c:v>
                </c:pt>
                <c:pt idx="2137">
                  <c:v>2110688</c:v>
                </c:pt>
                <c:pt idx="2138">
                  <c:v>2111792</c:v>
                </c:pt>
                <c:pt idx="2139">
                  <c:v>2112896</c:v>
                </c:pt>
                <c:pt idx="2140">
                  <c:v>2114000</c:v>
                </c:pt>
                <c:pt idx="2141">
                  <c:v>2115104</c:v>
                </c:pt>
                <c:pt idx="2142">
                  <c:v>2116208</c:v>
                </c:pt>
                <c:pt idx="2143">
                  <c:v>2117304</c:v>
                </c:pt>
                <c:pt idx="2144">
                  <c:v>2118408</c:v>
                </c:pt>
                <c:pt idx="2145">
                  <c:v>2119512</c:v>
                </c:pt>
                <c:pt idx="2146">
                  <c:v>2120632</c:v>
                </c:pt>
                <c:pt idx="2147">
                  <c:v>2121740</c:v>
                </c:pt>
                <c:pt idx="2148">
                  <c:v>2122840</c:v>
                </c:pt>
                <c:pt idx="2149">
                  <c:v>2123952</c:v>
                </c:pt>
                <c:pt idx="2150">
                  <c:v>2125048</c:v>
                </c:pt>
                <c:pt idx="2151">
                  <c:v>2126144</c:v>
                </c:pt>
                <c:pt idx="2152">
                  <c:v>2127248</c:v>
                </c:pt>
                <c:pt idx="2153">
                  <c:v>2128352</c:v>
                </c:pt>
                <c:pt idx="2154">
                  <c:v>2129472</c:v>
                </c:pt>
                <c:pt idx="2155">
                  <c:v>2130576</c:v>
                </c:pt>
                <c:pt idx="2156">
                  <c:v>2131680</c:v>
                </c:pt>
                <c:pt idx="2157">
                  <c:v>2132784</c:v>
                </c:pt>
                <c:pt idx="2158">
                  <c:v>2133888</c:v>
                </c:pt>
                <c:pt idx="2159">
                  <c:v>2134984</c:v>
                </c:pt>
                <c:pt idx="2160">
                  <c:v>2136100</c:v>
                </c:pt>
                <c:pt idx="2161">
                  <c:v>2137192</c:v>
                </c:pt>
                <c:pt idx="2162">
                  <c:v>2138320</c:v>
                </c:pt>
                <c:pt idx="2163">
                  <c:v>2139416</c:v>
                </c:pt>
                <c:pt idx="2164">
                  <c:v>2140520</c:v>
                </c:pt>
                <c:pt idx="2165">
                  <c:v>2141624</c:v>
                </c:pt>
                <c:pt idx="2166">
                  <c:v>2142728</c:v>
                </c:pt>
                <c:pt idx="2167">
                  <c:v>2143824</c:v>
                </c:pt>
                <c:pt idx="2168">
                  <c:v>2144928</c:v>
                </c:pt>
                <c:pt idx="2169">
                  <c:v>2146032</c:v>
                </c:pt>
                <c:pt idx="2170">
                  <c:v>2147152</c:v>
                </c:pt>
                <c:pt idx="2171">
                  <c:v>2148256</c:v>
                </c:pt>
                <c:pt idx="2172">
                  <c:v>2149360</c:v>
                </c:pt>
                <c:pt idx="2173">
                  <c:v>2150464</c:v>
                </c:pt>
                <c:pt idx="2174">
                  <c:v>2151568</c:v>
                </c:pt>
                <c:pt idx="2175">
                  <c:v>2152680</c:v>
                </c:pt>
                <c:pt idx="2176">
                  <c:v>2153768</c:v>
                </c:pt>
                <c:pt idx="2177">
                  <c:v>2154872</c:v>
                </c:pt>
                <c:pt idx="2178">
                  <c:v>2155992</c:v>
                </c:pt>
                <c:pt idx="2179">
                  <c:v>2157096</c:v>
                </c:pt>
                <c:pt idx="2180">
                  <c:v>2158200</c:v>
                </c:pt>
                <c:pt idx="2181">
                  <c:v>2159304</c:v>
                </c:pt>
                <c:pt idx="2182">
                  <c:v>2160408</c:v>
                </c:pt>
                <c:pt idx="2183">
                  <c:v>2161504</c:v>
                </c:pt>
                <c:pt idx="2184">
                  <c:v>2162608</c:v>
                </c:pt>
                <c:pt idx="2185">
                  <c:v>2163724</c:v>
                </c:pt>
                <c:pt idx="2186">
                  <c:v>2164832</c:v>
                </c:pt>
                <c:pt idx="2187">
                  <c:v>2165944</c:v>
                </c:pt>
                <c:pt idx="2188">
                  <c:v>2167040</c:v>
                </c:pt>
                <c:pt idx="2189">
                  <c:v>2168152</c:v>
                </c:pt>
                <c:pt idx="2190">
                  <c:v>2169248</c:v>
                </c:pt>
                <c:pt idx="2191">
                  <c:v>2170344</c:v>
                </c:pt>
                <c:pt idx="2192">
                  <c:v>2171448</c:v>
                </c:pt>
                <c:pt idx="2193">
                  <c:v>2172552</c:v>
                </c:pt>
                <c:pt idx="2194">
                  <c:v>2173672</c:v>
                </c:pt>
                <c:pt idx="2195">
                  <c:v>2174776</c:v>
                </c:pt>
                <c:pt idx="2196">
                  <c:v>2175880</c:v>
                </c:pt>
                <c:pt idx="2197">
                  <c:v>2176984</c:v>
                </c:pt>
                <c:pt idx="2198">
                  <c:v>2178092</c:v>
                </c:pt>
                <c:pt idx="2199">
                  <c:v>2179184</c:v>
                </c:pt>
                <c:pt idx="2200">
                  <c:v>2180304</c:v>
                </c:pt>
                <c:pt idx="2201">
                  <c:v>2181392</c:v>
                </c:pt>
                <c:pt idx="2202">
                  <c:v>2182512</c:v>
                </c:pt>
                <c:pt idx="2203">
                  <c:v>2183616</c:v>
                </c:pt>
                <c:pt idx="2204">
                  <c:v>2184720</c:v>
                </c:pt>
                <c:pt idx="2205">
                  <c:v>2185824</c:v>
                </c:pt>
                <c:pt idx="2206">
                  <c:v>2186928</c:v>
                </c:pt>
                <c:pt idx="2207">
                  <c:v>2188024</c:v>
                </c:pt>
                <c:pt idx="2208">
                  <c:v>2189128</c:v>
                </c:pt>
                <c:pt idx="2209">
                  <c:v>2190232</c:v>
                </c:pt>
                <c:pt idx="2210">
                  <c:v>2191352</c:v>
                </c:pt>
                <c:pt idx="2211">
                  <c:v>2192456</c:v>
                </c:pt>
                <c:pt idx="2212">
                  <c:v>2193560</c:v>
                </c:pt>
                <c:pt idx="2213">
                  <c:v>2194664</c:v>
                </c:pt>
                <c:pt idx="2214">
                  <c:v>2195768</c:v>
                </c:pt>
                <c:pt idx="2215">
                  <c:v>2196864</c:v>
                </c:pt>
                <c:pt idx="2216">
                  <c:v>2197968</c:v>
                </c:pt>
                <c:pt idx="2217">
                  <c:v>2199072</c:v>
                </c:pt>
                <c:pt idx="2218">
                  <c:v>2200192</c:v>
                </c:pt>
                <c:pt idx="2219">
                  <c:v>2201296</c:v>
                </c:pt>
                <c:pt idx="2220">
                  <c:v>2202400</c:v>
                </c:pt>
                <c:pt idx="2221">
                  <c:v>2203504</c:v>
                </c:pt>
                <c:pt idx="2222">
                  <c:v>2204608</c:v>
                </c:pt>
                <c:pt idx="2223">
                  <c:v>2205716</c:v>
                </c:pt>
                <c:pt idx="2224">
                  <c:v>2206808</c:v>
                </c:pt>
                <c:pt idx="2225">
                  <c:v>2207928</c:v>
                </c:pt>
                <c:pt idx="2226">
                  <c:v>2209032</c:v>
                </c:pt>
                <c:pt idx="2227">
                  <c:v>2210136</c:v>
                </c:pt>
                <c:pt idx="2228">
                  <c:v>2211240</c:v>
                </c:pt>
                <c:pt idx="2229">
                  <c:v>2212344</c:v>
                </c:pt>
                <c:pt idx="2230">
                  <c:v>2213448</c:v>
                </c:pt>
                <c:pt idx="2231">
                  <c:v>2214544</c:v>
                </c:pt>
                <c:pt idx="2232">
                  <c:v>2215648</c:v>
                </c:pt>
                <c:pt idx="2233">
                  <c:v>2216752</c:v>
                </c:pt>
                <c:pt idx="2234">
                  <c:v>2217872</c:v>
                </c:pt>
                <c:pt idx="2235">
                  <c:v>2218976</c:v>
                </c:pt>
                <c:pt idx="2236">
                  <c:v>2220084</c:v>
                </c:pt>
                <c:pt idx="2237">
                  <c:v>2221184</c:v>
                </c:pt>
                <c:pt idx="2238">
                  <c:v>2222296</c:v>
                </c:pt>
                <c:pt idx="2239">
                  <c:v>2223384</c:v>
                </c:pt>
                <c:pt idx="2240">
                  <c:v>2224488</c:v>
                </c:pt>
                <c:pt idx="2241">
                  <c:v>2225592</c:v>
                </c:pt>
                <c:pt idx="2242">
                  <c:v>2226712</c:v>
                </c:pt>
                <c:pt idx="2243">
                  <c:v>2227816</c:v>
                </c:pt>
                <c:pt idx="2244">
                  <c:v>2228920</c:v>
                </c:pt>
                <c:pt idx="2245">
                  <c:v>2230024</c:v>
                </c:pt>
                <c:pt idx="2246">
                  <c:v>2231128</c:v>
                </c:pt>
                <c:pt idx="2247">
                  <c:v>2232224</c:v>
                </c:pt>
                <c:pt idx="2248">
                  <c:v>2233328</c:v>
                </c:pt>
                <c:pt idx="2249">
                  <c:v>2234432</c:v>
                </c:pt>
                <c:pt idx="2250">
                  <c:v>2235552</c:v>
                </c:pt>
                <c:pt idx="2251">
                  <c:v>2236656</c:v>
                </c:pt>
                <c:pt idx="2252">
                  <c:v>2237760</c:v>
                </c:pt>
                <c:pt idx="2253">
                  <c:v>2238864</c:v>
                </c:pt>
                <c:pt idx="2254">
                  <c:v>2239968</c:v>
                </c:pt>
                <c:pt idx="2255">
                  <c:v>2241064</c:v>
                </c:pt>
                <c:pt idx="2256">
                  <c:v>2242168</c:v>
                </c:pt>
                <c:pt idx="2257">
                  <c:v>2243272</c:v>
                </c:pt>
                <c:pt idx="2258">
                  <c:v>2244392</c:v>
                </c:pt>
                <c:pt idx="2259">
                  <c:v>2245496</c:v>
                </c:pt>
                <c:pt idx="2260">
                  <c:v>2246600</c:v>
                </c:pt>
                <c:pt idx="2261">
                  <c:v>2247708</c:v>
                </c:pt>
                <c:pt idx="2262">
                  <c:v>2248808</c:v>
                </c:pt>
                <c:pt idx="2263">
                  <c:v>2249920</c:v>
                </c:pt>
                <c:pt idx="2264">
                  <c:v>2251008</c:v>
                </c:pt>
                <c:pt idx="2265">
                  <c:v>2252128</c:v>
                </c:pt>
                <c:pt idx="2266">
                  <c:v>2253232</c:v>
                </c:pt>
                <c:pt idx="2267">
                  <c:v>2254336</c:v>
                </c:pt>
                <c:pt idx="2268">
                  <c:v>2255440</c:v>
                </c:pt>
                <c:pt idx="2269">
                  <c:v>2256544</c:v>
                </c:pt>
                <c:pt idx="2270">
                  <c:v>2257648</c:v>
                </c:pt>
                <c:pt idx="2271">
                  <c:v>2258744</c:v>
                </c:pt>
                <c:pt idx="2272">
                  <c:v>2259848</c:v>
                </c:pt>
                <c:pt idx="2273">
                  <c:v>2260952</c:v>
                </c:pt>
                <c:pt idx="2274">
                  <c:v>2262076</c:v>
                </c:pt>
                <c:pt idx="2275">
                  <c:v>2263176</c:v>
                </c:pt>
                <c:pt idx="2276">
                  <c:v>2264288</c:v>
                </c:pt>
                <c:pt idx="2277">
                  <c:v>2265384</c:v>
                </c:pt>
                <c:pt idx="2278">
                  <c:v>2266488</c:v>
                </c:pt>
                <c:pt idx="2279">
                  <c:v>2267584</c:v>
                </c:pt>
                <c:pt idx="2280">
                  <c:v>2268688</c:v>
                </c:pt>
                <c:pt idx="2281">
                  <c:v>2269792</c:v>
                </c:pt>
                <c:pt idx="2282">
                  <c:v>2270912</c:v>
                </c:pt>
                <c:pt idx="2283">
                  <c:v>2272016</c:v>
                </c:pt>
                <c:pt idx="2284">
                  <c:v>2273120</c:v>
                </c:pt>
                <c:pt idx="2285">
                  <c:v>2274224</c:v>
                </c:pt>
                <c:pt idx="2286">
                  <c:v>2275332</c:v>
                </c:pt>
                <c:pt idx="2287">
                  <c:v>2276424</c:v>
                </c:pt>
                <c:pt idx="2288">
                  <c:v>2277528</c:v>
                </c:pt>
                <c:pt idx="2289">
                  <c:v>2278632</c:v>
                </c:pt>
                <c:pt idx="2290">
                  <c:v>2279752</c:v>
                </c:pt>
                <c:pt idx="2291">
                  <c:v>2280856</c:v>
                </c:pt>
                <c:pt idx="2292">
                  <c:v>2281960</c:v>
                </c:pt>
                <c:pt idx="2293">
                  <c:v>2283064</c:v>
                </c:pt>
                <c:pt idx="2294">
                  <c:v>2284168</c:v>
                </c:pt>
                <c:pt idx="2295">
                  <c:v>2285264</c:v>
                </c:pt>
                <c:pt idx="2296">
                  <c:v>2286368</c:v>
                </c:pt>
                <c:pt idx="2297">
                  <c:v>2287472</c:v>
                </c:pt>
                <c:pt idx="2298">
                  <c:v>2288592</c:v>
                </c:pt>
                <c:pt idx="2299">
                  <c:v>2289700</c:v>
                </c:pt>
                <c:pt idx="2300">
                  <c:v>2290800</c:v>
                </c:pt>
                <c:pt idx="2301">
                  <c:v>2291912</c:v>
                </c:pt>
                <c:pt idx="2302">
                  <c:v>2293008</c:v>
                </c:pt>
                <c:pt idx="2303">
                  <c:v>2294104</c:v>
                </c:pt>
                <c:pt idx="2304">
                  <c:v>2295208</c:v>
                </c:pt>
                <c:pt idx="2305">
                  <c:v>2296312</c:v>
                </c:pt>
                <c:pt idx="2306">
                  <c:v>2297432</c:v>
                </c:pt>
                <c:pt idx="2307">
                  <c:v>2298536</c:v>
                </c:pt>
                <c:pt idx="2308">
                  <c:v>2299640</c:v>
                </c:pt>
                <c:pt idx="2309">
                  <c:v>2300744</c:v>
                </c:pt>
                <c:pt idx="2310">
                  <c:v>2301848</c:v>
                </c:pt>
                <c:pt idx="2311">
                  <c:v>2302944</c:v>
                </c:pt>
                <c:pt idx="2312">
                  <c:v>2304064</c:v>
                </c:pt>
                <c:pt idx="2313">
                  <c:v>2305152</c:v>
                </c:pt>
                <c:pt idx="2314">
                  <c:v>2306280</c:v>
                </c:pt>
                <c:pt idx="2315">
                  <c:v>2307376</c:v>
                </c:pt>
                <c:pt idx="2316">
                  <c:v>2308480</c:v>
                </c:pt>
                <c:pt idx="2317">
                  <c:v>2309584</c:v>
                </c:pt>
                <c:pt idx="2318">
                  <c:v>2310688</c:v>
                </c:pt>
                <c:pt idx="2319">
                  <c:v>2311784</c:v>
                </c:pt>
                <c:pt idx="2320">
                  <c:v>2312888</c:v>
                </c:pt>
                <c:pt idx="2321">
                  <c:v>2313992</c:v>
                </c:pt>
                <c:pt idx="2322">
                  <c:v>2315112</c:v>
                </c:pt>
                <c:pt idx="2323">
                  <c:v>2316216</c:v>
                </c:pt>
                <c:pt idx="2324">
                  <c:v>2317324</c:v>
                </c:pt>
                <c:pt idx="2325">
                  <c:v>2318424</c:v>
                </c:pt>
                <c:pt idx="2326">
                  <c:v>2319536</c:v>
                </c:pt>
                <c:pt idx="2327">
                  <c:v>2320624</c:v>
                </c:pt>
                <c:pt idx="2328">
                  <c:v>2321728</c:v>
                </c:pt>
                <c:pt idx="2329">
                  <c:v>2322832</c:v>
                </c:pt>
                <c:pt idx="2330">
                  <c:v>2323952</c:v>
                </c:pt>
                <c:pt idx="2331">
                  <c:v>2325056</c:v>
                </c:pt>
                <c:pt idx="2332">
                  <c:v>2326160</c:v>
                </c:pt>
                <c:pt idx="2333">
                  <c:v>2327264</c:v>
                </c:pt>
                <c:pt idx="2334">
                  <c:v>2328368</c:v>
                </c:pt>
                <c:pt idx="2335">
                  <c:v>2329464</c:v>
                </c:pt>
                <c:pt idx="2336">
                  <c:v>2330568</c:v>
                </c:pt>
                <c:pt idx="2337">
                  <c:v>2331684</c:v>
                </c:pt>
                <c:pt idx="2338">
                  <c:v>2332792</c:v>
                </c:pt>
                <c:pt idx="2339">
                  <c:v>2333904</c:v>
                </c:pt>
                <c:pt idx="2340">
                  <c:v>2335000</c:v>
                </c:pt>
                <c:pt idx="2341">
                  <c:v>2336104</c:v>
                </c:pt>
                <c:pt idx="2342">
                  <c:v>2337208</c:v>
                </c:pt>
                <c:pt idx="2343">
                  <c:v>2338304</c:v>
                </c:pt>
                <c:pt idx="2344">
                  <c:v>2339408</c:v>
                </c:pt>
                <c:pt idx="2345">
                  <c:v>2340512</c:v>
                </c:pt>
                <c:pt idx="2346">
                  <c:v>2341632</c:v>
                </c:pt>
                <c:pt idx="2347">
                  <c:v>2342736</c:v>
                </c:pt>
                <c:pt idx="2348">
                  <c:v>2343840</c:v>
                </c:pt>
                <c:pt idx="2349">
                  <c:v>2344944</c:v>
                </c:pt>
                <c:pt idx="2350">
                  <c:v>2346048</c:v>
                </c:pt>
                <c:pt idx="2351">
                  <c:v>2347144</c:v>
                </c:pt>
                <c:pt idx="2352">
                  <c:v>2348264</c:v>
                </c:pt>
                <c:pt idx="2353">
                  <c:v>2349352</c:v>
                </c:pt>
                <c:pt idx="2354">
                  <c:v>2350472</c:v>
                </c:pt>
                <c:pt idx="2355">
                  <c:v>2351576</c:v>
                </c:pt>
                <c:pt idx="2356">
                  <c:v>2352680</c:v>
                </c:pt>
                <c:pt idx="2357">
                  <c:v>2353784</c:v>
                </c:pt>
                <c:pt idx="2358">
                  <c:v>2354888</c:v>
                </c:pt>
                <c:pt idx="2359">
                  <c:v>2355984</c:v>
                </c:pt>
                <c:pt idx="2360">
                  <c:v>2357088</c:v>
                </c:pt>
                <c:pt idx="2361">
                  <c:v>2358192</c:v>
                </c:pt>
                <c:pt idx="2362">
                  <c:v>2359316</c:v>
                </c:pt>
                <c:pt idx="2363">
                  <c:v>2360416</c:v>
                </c:pt>
                <c:pt idx="2364">
                  <c:v>2361528</c:v>
                </c:pt>
                <c:pt idx="2365">
                  <c:v>2362624</c:v>
                </c:pt>
                <c:pt idx="2366">
                  <c:v>2363736</c:v>
                </c:pt>
                <c:pt idx="2367">
                  <c:v>2364824</c:v>
                </c:pt>
                <c:pt idx="2368">
                  <c:v>2365928</c:v>
                </c:pt>
                <c:pt idx="2369">
                  <c:v>2367032</c:v>
                </c:pt>
                <c:pt idx="2370">
                  <c:v>2368152</c:v>
                </c:pt>
                <c:pt idx="2371">
                  <c:v>2369256</c:v>
                </c:pt>
                <c:pt idx="2372">
                  <c:v>2370360</c:v>
                </c:pt>
                <c:pt idx="2373">
                  <c:v>2371464</c:v>
                </c:pt>
                <c:pt idx="2374">
                  <c:v>2372568</c:v>
                </c:pt>
                <c:pt idx="2375">
                  <c:v>2373676</c:v>
                </c:pt>
                <c:pt idx="2376">
                  <c:v>2374768</c:v>
                </c:pt>
                <c:pt idx="2377">
                  <c:v>2375888</c:v>
                </c:pt>
                <c:pt idx="2378">
                  <c:v>2376992</c:v>
                </c:pt>
                <c:pt idx="2379">
                  <c:v>2378096</c:v>
                </c:pt>
                <c:pt idx="2380">
                  <c:v>2379200</c:v>
                </c:pt>
                <c:pt idx="2381">
                  <c:v>2380304</c:v>
                </c:pt>
                <c:pt idx="2382">
                  <c:v>2381408</c:v>
                </c:pt>
                <c:pt idx="2383">
                  <c:v>2382504</c:v>
                </c:pt>
                <c:pt idx="2384">
                  <c:v>2383608</c:v>
                </c:pt>
                <c:pt idx="2385">
                  <c:v>2384712</c:v>
                </c:pt>
                <c:pt idx="2386">
                  <c:v>2385832</c:v>
                </c:pt>
                <c:pt idx="2387">
                  <c:v>2386936</c:v>
                </c:pt>
                <c:pt idx="2388">
                  <c:v>2388040</c:v>
                </c:pt>
                <c:pt idx="2389">
                  <c:v>2389144</c:v>
                </c:pt>
                <c:pt idx="2390">
                  <c:v>2390248</c:v>
                </c:pt>
                <c:pt idx="2391">
                  <c:v>2391344</c:v>
                </c:pt>
                <c:pt idx="2392">
                  <c:v>2392448</c:v>
                </c:pt>
                <c:pt idx="2393">
                  <c:v>2393552</c:v>
                </c:pt>
                <c:pt idx="2394">
                  <c:v>2394672</c:v>
                </c:pt>
                <c:pt idx="2395">
                  <c:v>2395776</c:v>
                </c:pt>
                <c:pt idx="2396">
                  <c:v>2396880</c:v>
                </c:pt>
                <c:pt idx="2397">
                  <c:v>2397984</c:v>
                </c:pt>
                <c:pt idx="2398">
                  <c:v>2399088</c:v>
                </c:pt>
                <c:pt idx="2399">
                  <c:v>2400184</c:v>
                </c:pt>
                <c:pt idx="2400">
                  <c:v>2401300</c:v>
                </c:pt>
                <c:pt idx="2401">
                  <c:v>2402392</c:v>
                </c:pt>
                <c:pt idx="2402">
                  <c:v>2403520</c:v>
                </c:pt>
                <c:pt idx="2403">
                  <c:v>2404616</c:v>
                </c:pt>
                <c:pt idx="2404">
                  <c:v>2405728</c:v>
                </c:pt>
                <c:pt idx="2405">
                  <c:v>2406824</c:v>
                </c:pt>
                <c:pt idx="2406">
                  <c:v>2407928</c:v>
                </c:pt>
                <c:pt idx="2407">
                  <c:v>2409024</c:v>
                </c:pt>
                <c:pt idx="2408">
                  <c:v>2410128</c:v>
                </c:pt>
                <c:pt idx="2409">
                  <c:v>2411232</c:v>
                </c:pt>
                <c:pt idx="2410">
                  <c:v>2412352</c:v>
                </c:pt>
                <c:pt idx="2411">
                  <c:v>2413456</c:v>
                </c:pt>
                <c:pt idx="2412">
                  <c:v>2414560</c:v>
                </c:pt>
                <c:pt idx="2413">
                  <c:v>2415668</c:v>
                </c:pt>
                <c:pt idx="2414">
                  <c:v>2416768</c:v>
                </c:pt>
                <c:pt idx="2415">
                  <c:v>2417880</c:v>
                </c:pt>
                <c:pt idx="2416">
                  <c:v>2418968</c:v>
                </c:pt>
                <c:pt idx="2417">
                  <c:v>2420072</c:v>
                </c:pt>
                <c:pt idx="2418">
                  <c:v>2421192</c:v>
                </c:pt>
                <c:pt idx="2419">
                  <c:v>2422296</c:v>
                </c:pt>
                <c:pt idx="2420">
                  <c:v>2423400</c:v>
                </c:pt>
                <c:pt idx="2421">
                  <c:v>2424504</c:v>
                </c:pt>
                <c:pt idx="2422">
                  <c:v>2425608</c:v>
                </c:pt>
                <c:pt idx="2423">
                  <c:v>2426704</c:v>
                </c:pt>
                <c:pt idx="2424">
                  <c:v>2427808</c:v>
                </c:pt>
                <c:pt idx="2425">
                  <c:v>2428912</c:v>
                </c:pt>
                <c:pt idx="2426">
                  <c:v>2430032</c:v>
                </c:pt>
                <c:pt idx="2427">
                  <c:v>2431136</c:v>
                </c:pt>
                <c:pt idx="2428">
                  <c:v>2432240</c:v>
                </c:pt>
                <c:pt idx="2429">
                  <c:v>2433344</c:v>
                </c:pt>
                <c:pt idx="2430">
                  <c:v>2434448</c:v>
                </c:pt>
                <c:pt idx="2431">
                  <c:v>2435544</c:v>
                </c:pt>
                <c:pt idx="2432">
                  <c:v>2436648</c:v>
                </c:pt>
                <c:pt idx="2433">
                  <c:v>2437752</c:v>
                </c:pt>
                <c:pt idx="2434">
                  <c:v>2438872</c:v>
                </c:pt>
                <c:pt idx="2435">
                  <c:v>2439976</c:v>
                </c:pt>
                <c:pt idx="2436">
                  <c:v>2441080</c:v>
                </c:pt>
                <c:pt idx="2437">
                  <c:v>2442184</c:v>
                </c:pt>
                <c:pt idx="2438">
                  <c:v>2443292</c:v>
                </c:pt>
                <c:pt idx="2439">
                  <c:v>2444384</c:v>
                </c:pt>
                <c:pt idx="2440">
                  <c:v>2445504</c:v>
                </c:pt>
                <c:pt idx="2441">
                  <c:v>2446592</c:v>
                </c:pt>
                <c:pt idx="2442">
                  <c:v>2447712</c:v>
                </c:pt>
                <c:pt idx="2443">
                  <c:v>2448816</c:v>
                </c:pt>
                <c:pt idx="2444">
                  <c:v>2449920</c:v>
                </c:pt>
                <c:pt idx="2445">
                  <c:v>2451024</c:v>
                </c:pt>
                <c:pt idx="2446">
                  <c:v>2452128</c:v>
                </c:pt>
                <c:pt idx="2447">
                  <c:v>2453224</c:v>
                </c:pt>
                <c:pt idx="2448">
                  <c:v>2454328</c:v>
                </c:pt>
                <c:pt idx="2449">
                  <c:v>2455432</c:v>
                </c:pt>
                <c:pt idx="2450">
                  <c:v>2456552</c:v>
                </c:pt>
                <c:pt idx="2451">
                  <c:v>2457660</c:v>
                </c:pt>
                <c:pt idx="2452">
                  <c:v>2458760</c:v>
                </c:pt>
                <c:pt idx="2453">
                  <c:v>2459872</c:v>
                </c:pt>
                <c:pt idx="2454">
                  <c:v>2460968</c:v>
                </c:pt>
                <c:pt idx="2455">
                  <c:v>2462064</c:v>
                </c:pt>
                <c:pt idx="2456">
                  <c:v>2463168</c:v>
                </c:pt>
                <c:pt idx="2457">
                  <c:v>2464272</c:v>
                </c:pt>
                <c:pt idx="2458">
                  <c:v>2465392</c:v>
                </c:pt>
                <c:pt idx="2459">
                  <c:v>2466496</c:v>
                </c:pt>
                <c:pt idx="2460">
                  <c:v>2467600</c:v>
                </c:pt>
                <c:pt idx="2461">
                  <c:v>2468704</c:v>
                </c:pt>
                <c:pt idx="2462">
                  <c:v>2469808</c:v>
                </c:pt>
                <c:pt idx="2463">
                  <c:v>2470904</c:v>
                </c:pt>
                <c:pt idx="2464">
                  <c:v>2472008</c:v>
                </c:pt>
                <c:pt idx="2465">
                  <c:v>2473112</c:v>
                </c:pt>
                <c:pt idx="2466">
                  <c:v>2474232</c:v>
                </c:pt>
                <c:pt idx="2467">
                  <c:v>2475336</c:v>
                </c:pt>
                <c:pt idx="2468">
                  <c:v>2476440</c:v>
                </c:pt>
                <c:pt idx="2469">
                  <c:v>2477544</c:v>
                </c:pt>
                <c:pt idx="2470">
                  <c:v>2478648</c:v>
                </c:pt>
                <c:pt idx="2471">
                  <c:v>2479744</c:v>
                </c:pt>
                <c:pt idx="2472">
                  <c:v>2480848</c:v>
                </c:pt>
                <c:pt idx="2473">
                  <c:v>2481952</c:v>
                </c:pt>
                <c:pt idx="2474">
                  <c:v>2483072</c:v>
                </c:pt>
                <c:pt idx="2475">
                  <c:v>2484176</c:v>
                </c:pt>
                <c:pt idx="2476">
                  <c:v>2485284</c:v>
                </c:pt>
                <c:pt idx="2477">
                  <c:v>2486384</c:v>
                </c:pt>
                <c:pt idx="2478">
                  <c:v>2487496</c:v>
                </c:pt>
                <c:pt idx="2479">
                  <c:v>2488584</c:v>
                </c:pt>
                <c:pt idx="2480">
                  <c:v>2489688</c:v>
                </c:pt>
                <c:pt idx="2481">
                  <c:v>2490792</c:v>
                </c:pt>
                <c:pt idx="2482">
                  <c:v>2491912</c:v>
                </c:pt>
                <c:pt idx="2483">
                  <c:v>2493016</c:v>
                </c:pt>
                <c:pt idx="2484">
                  <c:v>2494120</c:v>
                </c:pt>
                <c:pt idx="2485">
                  <c:v>2495224</c:v>
                </c:pt>
                <c:pt idx="2486">
                  <c:v>2496328</c:v>
                </c:pt>
                <c:pt idx="2487">
                  <c:v>2497424</c:v>
                </c:pt>
                <c:pt idx="2488">
                  <c:v>2498528</c:v>
                </c:pt>
                <c:pt idx="2489">
                  <c:v>2499648</c:v>
                </c:pt>
                <c:pt idx="2490">
                  <c:v>2500752</c:v>
                </c:pt>
                <c:pt idx="2491">
                  <c:v>2501864</c:v>
                </c:pt>
                <c:pt idx="2492">
                  <c:v>2502960</c:v>
                </c:pt>
                <c:pt idx="2493">
                  <c:v>2504064</c:v>
                </c:pt>
                <c:pt idx="2494">
                  <c:v>2505168</c:v>
                </c:pt>
                <c:pt idx="2495">
                  <c:v>2506264</c:v>
                </c:pt>
                <c:pt idx="2496">
                  <c:v>2507368</c:v>
                </c:pt>
                <c:pt idx="2497">
                  <c:v>2508472</c:v>
                </c:pt>
                <c:pt idx="2498">
                  <c:v>2509592</c:v>
                </c:pt>
                <c:pt idx="2499">
                  <c:v>2510696</c:v>
                </c:pt>
                <c:pt idx="2500">
                  <c:v>2511800</c:v>
                </c:pt>
                <c:pt idx="2501">
                  <c:v>2512908</c:v>
                </c:pt>
                <c:pt idx="2502">
                  <c:v>2514008</c:v>
                </c:pt>
                <c:pt idx="2503">
                  <c:v>2515120</c:v>
                </c:pt>
                <c:pt idx="2504">
                  <c:v>2516208</c:v>
                </c:pt>
                <c:pt idx="2505">
                  <c:v>2517312</c:v>
                </c:pt>
                <c:pt idx="2506">
                  <c:v>2518432</c:v>
                </c:pt>
                <c:pt idx="2507">
                  <c:v>2519536</c:v>
                </c:pt>
                <c:pt idx="2508">
                  <c:v>2520640</c:v>
                </c:pt>
                <c:pt idx="2509">
                  <c:v>2521744</c:v>
                </c:pt>
                <c:pt idx="2510">
                  <c:v>2522848</c:v>
                </c:pt>
                <c:pt idx="2511">
                  <c:v>2523944</c:v>
                </c:pt>
                <c:pt idx="2512">
                  <c:v>2525048</c:v>
                </c:pt>
                <c:pt idx="2513">
                  <c:v>2526152</c:v>
                </c:pt>
                <c:pt idx="2514">
                  <c:v>2527276</c:v>
                </c:pt>
                <c:pt idx="2515">
                  <c:v>2528376</c:v>
                </c:pt>
                <c:pt idx="2516">
                  <c:v>2529488</c:v>
                </c:pt>
                <c:pt idx="2517">
                  <c:v>2530584</c:v>
                </c:pt>
                <c:pt idx="2518">
                  <c:v>2531688</c:v>
                </c:pt>
                <c:pt idx="2519">
                  <c:v>2532784</c:v>
                </c:pt>
                <c:pt idx="2520">
                  <c:v>2533888</c:v>
                </c:pt>
                <c:pt idx="2521">
                  <c:v>2534992</c:v>
                </c:pt>
                <c:pt idx="2522">
                  <c:v>2536112</c:v>
                </c:pt>
                <c:pt idx="2523">
                  <c:v>2537216</c:v>
                </c:pt>
                <c:pt idx="2524">
                  <c:v>2538320</c:v>
                </c:pt>
                <c:pt idx="2525">
                  <c:v>2539424</c:v>
                </c:pt>
                <c:pt idx="2526">
                  <c:v>2540528</c:v>
                </c:pt>
                <c:pt idx="2527">
                  <c:v>2541624</c:v>
                </c:pt>
                <c:pt idx="2528">
                  <c:v>2542728</c:v>
                </c:pt>
                <c:pt idx="2529">
                  <c:v>2543848</c:v>
                </c:pt>
                <c:pt idx="2530">
                  <c:v>2544952</c:v>
                </c:pt>
                <c:pt idx="2531">
                  <c:v>2546056</c:v>
                </c:pt>
                <c:pt idx="2532">
                  <c:v>2547160</c:v>
                </c:pt>
                <c:pt idx="2533">
                  <c:v>2548264</c:v>
                </c:pt>
                <c:pt idx="2534">
                  <c:v>2549368</c:v>
                </c:pt>
                <c:pt idx="2535">
                  <c:v>2550464</c:v>
                </c:pt>
                <c:pt idx="2536">
                  <c:v>2551568</c:v>
                </c:pt>
                <c:pt idx="2537">
                  <c:v>2552672</c:v>
                </c:pt>
                <c:pt idx="2538">
                  <c:v>2553792</c:v>
                </c:pt>
                <c:pt idx="2539">
                  <c:v>2554900</c:v>
                </c:pt>
                <c:pt idx="2540">
                  <c:v>2556000</c:v>
                </c:pt>
                <c:pt idx="2541">
                  <c:v>2557112</c:v>
                </c:pt>
                <c:pt idx="2542">
                  <c:v>2558208</c:v>
                </c:pt>
                <c:pt idx="2543">
                  <c:v>2559320</c:v>
                </c:pt>
                <c:pt idx="2544">
                  <c:v>2560408</c:v>
                </c:pt>
                <c:pt idx="2545">
                  <c:v>2561512</c:v>
                </c:pt>
                <c:pt idx="2546">
                  <c:v>2562632</c:v>
                </c:pt>
                <c:pt idx="2547">
                  <c:v>2563736</c:v>
                </c:pt>
                <c:pt idx="2548">
                  <c:v>2564840</c:v>
                </c:pt>
                <c:pt idx="2549">
                  <c:v>2565944</c:v>
                </c:pt>
                <c:pt idx="2550">
                  <c:v>2567048</c:v>
                </c:pt>
                <c:pt idx="2551">
                  <c:v>2568144</c:v>
                </c:pt>
                <c:pt idx="2552">
                  <c:v>2569264</c:v>
                </c:pt>
                <c:pt idx="2553">
                  <c:v>2570352</c:v>
                </c:pt>
                <c:pt idx="2554">
                  <c:v>2571480</c:v>
                </c:pt>
                <c:pt idx="2555">
                  <c:v>2572576</c:v>
                </c:pt>
                <c:pt idx="2556">
                  <c:v>2573680</c:v>
                </c:pt>
                <c:pt idx="2557">
                  <c:v>2574784</c:v>
                </c:pt>
                <c:pt idx="2558">
                  <c:v>2575888</c:v>
                </c:pt>
                <c:pt idx="2559">
                  <c:v>2576984</c:v>
                </c:pt>
                <c:pt idx="2560">
                  <c:v>2578088</c:v>
                </c:pt>
                <c:pt idx="2561">
                  <c:v>2579192</c:v>
                </c:pt>
                <c:pt idx="2562">
                  <c:v>2580312</c:v>
                </c:pt>
                <c:pt idx="2563">
                  <c:v>2581416</c:v>
                </c:pt>
                <c:pt idx="2564">
                  <c:v>2582520</c:v>
                </c:pt>
                <c:pt idx="2565">
                  <c:v>2583624</c:v>
                </c:pt>
                <c:pt idx="2566">
                  <c:v>2584728</c:v>
                </c:pt>
                <c:pt idx="2567">
                  <c:v>2585824</c:v>
                </c:pt>
                <c:pt idx="2568">
                  <c:v>2586928</c:v>
                </c:pt>
                <c:pt idx="2569">
                  <c:v>2588032</c:v>
                </c:pt>
                <c:pt idx="2570">
                  <c:v>2589152</c:v>
                </c:pt>
                <c:pt idx="2571">
                  <c:v>2590256</c:v>
                </c:pt>
                <c:pt idx="2572">
                  <c:v>2591360</c:v>
                </c:pt>
                <c:pt idx="2573">
                  <c:v>2592464</c:v>
                </c:pt>
                <c:pt idx="2574">
                  <c:v>2593568</c:v>
                </c:pt>
                <c:pt idx="2575">
                  <c:v>2594664</c:v>
                </c:pt>
                <c:pt idx="2576">
                  <c:v>2595768</c:v>
                </c:pt>
                <c:pt idx="2577">
                  <c:v>2596884</c:v>
                </c:pt>
                <c:pt idx="2578">
                  <c:v>2597992</c:v>
                </c:pt>
                <c:pt idx="2579">
                  <c:v>2599104</c:v>
                </c:pt>
                <c:pt idx="2580">
                  <c:v>2600200</c:v>
                </c:pt>
                <c:pt idx="2581">
                  <c:v>2601312</c:v>
                </c:pt>
                <c:pt idx="2582">
                  <c:v>2602408</c:v>
                </c:pt>
                <c:pt idx="2583">
                  <c:v>2603504</c:v>
                </c:pt>
                <c:pt idx="2584">
                  <c:v>2604608</c:v>
                </c:pt>
                <c:pt idx="2585">
                  <c:v>2605712</c:v>
                </c:pt>
                <c:pt idx="2586">
                  <c:v>2606832</c:v>
                </c:pt>
                <c:pt idx="2587">
                  <c:v>2607936</c:v>
                </c:pt>
                <c:pt idx="2588">
                  <c:v>2609040</c:v>
                </c:pt>
                <c:pt idx="2589">
                  <c:v>2610144</c:v>
                </c:pt>
                <c:pt idx="2590">
                  <c:v>2611252</c:v>
                </c:pt>
                <c:pt idx="2591">
                  <c:v>2612344</c:v>
                </c:pt>
                <c:pt idx="2592">
                  <c:v>2613464</c:v>
                </c:pt>
                <c:pt idx="2593">
                  <c:v>2614552</c:v>
                </c:pt>
                <c:pt idx="2594">
                  <c:v>2615672</c:v>
                </c:pt>
                <c:pt idx="2595">
                  <c:v>2616776</c:v>
                </c:pt>
                <c:pt idx="2596">
                  <c:v>2617880</c:v>
                </c:pt>
                <c:pt idx="2597">
                  <c:v>2618984</c:v>
                </c:pt>
                <c:pt idx="2598">
                  <c:v>2620088</c:v>
                </c:pt>
                <c:pt idx="2599">
                  <c:v>2621184</c:v>
                </c:pt>
                <c:pt idx="2600">
                  <c:v>2622288</c:v>
                </c:pt>
                <c:pt idx="2601">
                  <c:v>2623392</c:v>
                </c:pt>
                <c:pt idx="2602">
                  <c:v>2624516</c:v>
                </c:pt>
                <c:pt idx="2603">
                  <c:v>2625616</c:v>
                </c:pt>
                <c:pt idx="2604">
                  <c:v>2626720</c:v>
                </c:pt>
                <c:pt idx="2605">
                  <c:v>2627824</c:v>
                </c:pt>
                <c:pt idx="2606">
                  <c:v>2628928</c:v>
                </c:pt>
                <c:pt idx="2607">
                  <c:v>2630024</c:v>
                </c:pt>
                <c:pt idx="2608">
                  <c:v>2631128</c:v>
                </c:pt>
                <c:pt idx="2609">
                  <c:v>2632232</c:v>
                </c:pt>
                <c:pt idx="2610">
                  <c:v>2633352</c:v>
                </c:pt>
                <c:pt idx="2611">
                  <c:v>2634456</c:v>
                </c:pt>
                <c:pt idx="2612">
                  <c:v>2635560</c:v>
                </c:pt>
                <c:pt idx="2613">
                  <c:v>2636664</c:v>
                </c:pt>
                <c:pt idx="2614">
                  <c:v>2637768</c:v>
                </c:pt>
                <c:pt idx="2615">
                  <c:v>2638876</c:v>
                </c:pt>
                <c:pt idx="2616">
                  <c:v>2639968</c:v>
                </c:pt>
                <c:pt idx="2617">
                  <c:v>2641088</c:v>
                </c:pt>
                <c:pt idx="2618">
                  <c:v>2642192</c:v>
                </c:pt>
                <c:pt idx="2619">
                  <c:v>2643296</c:v>
                </c:pt>
                <c:pt idx="2620">
                  <c:v>2644400</c:v>
                </c:pt>
                <c:pt idx="2621">
                  <c:v>2645504</c:v>
                </c:pt>
                <c:pt idx="2622">
                  <c:v>2646608</c:v>
                </c:pt>
                <c:pt idx="2623">
                  <c:v>2647704</c:v>
                </c:pt>
                <c:pt idx="2624">
                  <c:v>2648808</c:v>
                </c:pt>
                <c:pt idx="2625">
                  <c:v>2649912</c:v>
                </c:pt>
                <c:pt idx="2626">
                  <c:v>2651032</c:v>
                </c:pt>
                <c:pt idx="2627">
                  <c:v>2652136</c:v>
                </c:pt>
                <c:pt idx="2628">
                  <c:v>2653244</c:v>
                </c:pt>
                <c:pt idx="2629">
                  <c:v>2654344</c:v>
                </c:pt>
                <c:pt idx="2630">
                  <c:v>2655456</c:v>
                </c:pt>
                <c:pt idx="2631">
                  <c:v>2656544</c:v>
                </c:pt>
                <c:pt idx="2632">
                  <c:v>2657648</c:v>
                </c:pt>
                <c:pt idx="2633">
                  <c:v>2658752</c:v>
                </c:pt>
                <c:pt idx="2634">
                  <c:v>2659872</c:v>
                </c:pt>
                <c:pt idx="2635">
                  <c:v>2660976</c:v>
                </c:pt>
                <c:pt idx="2636">
                  <c:v>2662080</c:v>
                </c:pt>
                <c:pt idx="2637">
                  <c:v>2663184</c:v>
                </c:pt>
                <c:pt idx="2638">
                  <c:v>2664288</c:v>
                </c:pt>
                <c:pt idx="2639">
                  <c:v>2665384</c:v>
                </c:pt>
                <c:pt idx="2640">
                  <c:v>2666488</c:v>
                </c:pt>
                <c:pt idx="2641">
                  <c:v>2667592</c:v>
                </c:pt>
                <c:pt idx="2642">
                  <c:v>2668720</c:v>
                </c:pt>
                <c:pt idx="2643">
                  <c:v>2669816</c:v>
                </c:pt>
                <c:pt idx="2644">
                  <c:v>2670920</c:v>
                </c:pt>
                <c:pt idx="2645">
                  <c:v>2672024</c:v>
                </c:pt>
                <c:pt idx="2646">
                  <c:v>2673128</c:v>
                </c:pt>
                <c:pt idx="2647">
                  <c:v>2674224</c:v>
                </c:pt>
                <c:pt idx="2648">
                  <c:v>2675328</c:v>
                </c:pt>
                <c:pt idx="2649">
                  <c:v>2676432</c:v>
                </c:pt>
                <c:pt idx="2650">
                  <c:v>2677552</c:v>
                </c:pt>
                <c:pt idx="2651">
                  <c:v>2678656</c:v>
                </c:pt>
                <c:pt idx="2652">
                  <c:v>2679760</c:v>
                </c:pt>
                <c:pt idx="2653">
                  <c:v>2680868</c:v>
                </c:pt>
                <c:pt idx="2654">
                  <c:v>2681968</c:v>
                </c:pt>
                <c:pt idx="2655">
                  <c:v>2683080</c:v>
                </c:pt>
                <c:pt idx="2656">
                  <c:v>2684168</c:v>
                </c:pt>
                <c:pt idx="2657">
                  <c:v>2685272</c:v>
                </c:pt>
                <c:pt idx="2658">
                  <c:v>2686392</c:v>
                </c:pt>
                <c:pt idx="2659">
                  <c:v>2687496</c:v>
                </c:pt>
                <c:pt idx="2660">
                  <c:v>2688600</c:v>
                </c:pt>
                <c:pt idx="2661">
                  <c:v>2689704</c:v>
                </c:pt>
                <c:pt idx="2662">
                  <c:v>2690808</c:v>
                </c:pt>
                <c:pt idx="2663">
                  <c:v>2691904</c:v>
                </c:pt>
                <c:pt idx="2664">
                  <c:v>2693008</c:v>
                </c:pt>
                <c:pt idx="2665">
                  <c:v>2694112</c:v>
                </c:pt>
                <c:pt idx="2666">
                  <c:v>2695232</c:v>
                </c:pt>
                <c:pt idx="2667">
                  <c:v>2696336</c:v>
                </c:pt>
                <c:pt idx="2668">
                  <c:v>2697448</c:v>
                </c:pt>
                <c:pt idx="2669">
                  <c:v>2698544</c:v>
                </c:pt>
                <c:pt idx="2670">
                  <c:v>2699648</c:v>
                </c:pt>
                <c:pt idx="2671">
                  <c:v>2700744</c:v>
                </c:pt>
                <c:pt idx="2672">
                  <c:v>2701848</c:v>
                </c:pt>
                <c:pt idx="2673">
                  <c:v>2702952</c:v>
                </c:pt>
                <c:pt idx="2674">
                  <c:v>2704072</c:v>
                </c:pt>
                <c:pt idx="2675">
                  <c:v>2705176</c:v>
                </c:pt>
                <c:pt idx="2676">
                  <c:v>2706280</c:v>
                </c:pt>
                <c:pt idx="2677">
                  <c:v>2707384</c:v>
                </c:pt>
                <c:pt idx="2678">
                  <c:v>2708492</c:v>
                </c:pt>
                <c:pt idx="2679">
                  <c:v>2709584</c:v>
                </c:pt>
                <c:pt idx="2680">
                  <c:v>2710704</c:v>
                </c:pt>
                <c:pt idx="2681">
                  <c:v>2711792</c:v>
                </c:pt>
                <c:pt idx="2682">
                  <c:v>2712912</c:v>
                </c:pt>
                <c:pt idx="2683">
                  <c:v>2714016</c:v>
                </c:pt>
                <c:pt idx="2684">
                  <c:v>2715120</c:v>
                </c:pt>
                <c:pt idx="2685">
                  <c:v>2716224</c:v>
                </c:pt>
                <c:pt idx="2686">
                  <c:v>2717328</c:v>
                </c:pt>
                <c:pt idx="2687">
                  <c:v>2718424</c:v>
                </c:pt>
                <c:pt idx="2688">
                  <c:v>2719528</c:v>
                </c:pt>
                <c:pt idx="2689">
                  <c:v>2720632</c:v>
                </c:pt>
                <c:pt idx="2690">
                  <c:v>2721752</c:v>
                </c:pt>
                <c:pt idx="2691">
                  <c:v>2722860</c:v>
                </c:pt>
                <c:pt idx="2692">
                  <c:v>2723960</c:v>
                </c:pt>
                <c:pt idx="2693">
                  <c:v>2725072</c:v>
                </c:pt>
                <c:pt idx="2694">
                  <c:v>2726168</c:v>
                </c:pt>
                <c:pt idx="2695">
                  <c:v>2727264</c:v>
                </c:pt>
                <c:pt idx="2696">
                  <c:v>2728368</c:v>
                </c:pt>
                <c:pt idx="2697">
                  <c:v>2729472</c:v>
                </c:pt>
                <c:pt idx="2698">
                  <c:v>2730504</c:v>
                </c:pt>
                <c:pt idx="2699">
                  <c:v>2731512</c:v>
                </c:pt>
                <c:pt idx="2700">
                  <c:v>2732544</c:v>
                </c:pt>
                <c:pt idx="2701">
                  <c:v>2733552</c:v>
                </c:pt>
                <c:pt idx="2702">
                  <c:v>2734584</c:v>
                </c:pt>
                <c:pt idx="2703">
                  <c:v>2735592</c:v>
                </c:pt>
                <c:pt idx="2704">
                  <c:v>2736624</c:v>
                </c:pt>
                <c:pt idx="2705">
                  <c:v>2737632</c:v>
                </c:pt>
                <c:pt idx="2706">
                  <c:v>2738664</c:v>
                </c:pt>
                <c:pt idx="2707">
                  <c:v>2739672</c:v>
                </c:pt>
                <c:pt idx="2708">
                  <c:v>2740704</c:v>
                </c:pt>
                <c:pt idx="2709">
                  <c:v>2741712</c:v>
                </c:pt>
                <c:pt idx="2710">
                  <c:v>2742744</c:v>
                </c:pt>
                <c:pt idx="2711">
                  <c:v>2743752</c:v>
                </c:pt>
                <c:pt idx="2712">
                  <c:v>2744784</c:v>
                </c:pt>
                <c:pt idx="2713">
                  <c:v>2745792</c:v>
                </c:pt>
                <c:pt idx="2714">
                  <c:v>2746824</c:v>
                </c:pt>
                <c:pt idx="2715">
                  <c:v>2747832</c:v>
                </c:pt>
                <c:pt idx="2716">
                  <c:v>2748864</c:v>
                </c:pt>
                <c:pt idx="2717">
                  <c:v>2749872</c:v>
                </c:pt>
                <c:pt idx="2718">
                  <c:v>2750904</c:v>
                </c:pt>
                <c:pt idx="2719">
                  <c:v>2751912</c:v>
                </c:pt>
                <c:pt idx="2720">
                  <c:v>2752944</c:v>
                </c:pt>
                <c:pt idx="2721">
                  <c:v>2753952</c:v>
                </c:pt>
                <c:pt idx="2722">
                  <c:v>2754984</c:v>
                </c:pt>
                <c:pt idx="2723">
                  <c:v>2755992</c:v>
                </c:pt>
                <c:pt idx="2724">
                  <c:v>2757024</c:v>
                </c:pt>
                <c:pt idx="2725">
                  <c:v>2758032</c:v>
                </c:pt>
                <c:pt idx="2726">
                  <c:v>2759064</c:v>
                </c:pt>
                <c:pt idx="2727">
                  <c:v>2760072</c:v>
                </c:pt>
                <c:pt idx="2728">
                  <c:v>2761104</c:v>
                </c:pt>
                <c:pt idx="2729">
                  <c:v>2762112</c:v>
                </c:pt>
                <c:pt idx="2730">
                  <c:v>2763144</c:v>
                </c:pt>
                <c:pt idx="2731">
                  <c:v>2764152</c:v>
                </c:pt>
                <c:pt idx="2732">
                  <c:v>2765184</c:v>
                </c:pt>
                <c:pt idx="2733">
                  <c:v>2766192</c:v>
                </c:pt>
                <c:pt idx="2734">
                  <c:v>2767224</c:v>
                </c:pt>
                <c:pt idx="2735">
                  <c:v>2768232</c:v>
                </c:pt>
                <c:pt idx="2736">
                  <c:v>2769264</c:v>
                </c:pt>
                <c:pt idx="2737">
                  <c:v>2770272</c:v>
                </c:pt>
                <c:pt idx="2738">
                  <c:v>2771304</c:v>
                </c:pt>
                <c:pt idx="2739">
                  <c:v>2772312</c:v>
                </c:pt>
                <c:pt idx="2740">
                  <c:v>2773344</c:v>
                </c:pt>
                <c:pt idx="2741">
                  <c:v>2774368</c:v>
                </c:pt>
                <c:pt idx="2742">
                  <c:v>2775392</c:v>
                </c:pt>
                <c:pt idx="2743">
                  <c:v>2776408</c:v>
                </c:pt>
                <c:pt idx="2744">
                  <c:v>2777432</c:v>
                </c:pt>
                <c:pt idx="2745">
                  <c:v>2778432</c:v>
                </c:pt>
                <c:pt idx="2746">
                  <c:v>2779464</c:v>
                </c:pt>
                <c:pt idx="2747">
                  <c:v>2780472</c:v>
                </c:pt>
                <c:pt idx="2748">
                  <c:v>2781504</c:v>
                </c:pt>
                <c:pt idx="2749">
                  <c:v>2782512</c:v>
                </c:pt>
                <c:pt idx="2750">
                  <c:v>2783544</c:v>
                </c:pt>
                <c:pt idx="2751">
                  <c:v>2784552</c:v>
                </c:pt>
                <c:pt idx="2752">
                  <c:v>2785584</c:v>
                </c:pt>
                <c:pt idx="2753">
                  <c:v>2786592</c:v>
                </c:pt>
                <c:pt idx="2754">
                  <c:v>2787624</c:v>
                </c:pt>
                <c:pt idx="2755">
                  <c:v>2788632</c:v>
                </c:pt>
                <c:pt idx="2756">
                  <c:v>2789664</c:v>
                </c:pt>
                <c:pt idx="2757">
                  <c:v>2790672</c:v>
                </c:pt>
                <c:pt idx="2758">
                  <c:v>2791704</c:v>
                </c:pt>
                <c:pt idx="2759">
                  <c:v>2792712</c:v>
                </c:pt>
                <c:pt idx="2760">
                  <c:v>2793744</c:v>
                </c:pt>
                <c:pt idx="2761">
                  <c:v>2794752</c:v>
                </c:pt>
                <c:pt idx="2762">
                  <c:v>2795784</c:v>
                </c:pt>
                <c:pt idx="2763">
                  <c:v>2796792</c:v>
                </c:pt>
                <c:pt idx="2764">
                  <c:v>2797824</c:v>
                </c:pt>
                <c:pt idx="2765">
                  <c:v>2798832</c:v>
                </c:pt>
                <c:pt idx="2766">
                  <c:v>2799864</c:v>
                </c:pt>
                <c:pt idx="2767">
                  <c:v>2800872</c:v>
                </c:pt>
                <c:pt idx="2768">
                  <c:v>2801904</c:v>
                </c:pt>
                <c:pt idx="2769">
                  <c:v>2802912</c:v>
                </c:pt>
                <c:pt idx="2770">
                  <c:v>2803944</c:v>
                </c:pt>
                <c:pt idx="2771">
                  <c:v>2804968</c:v>
                </c:pt>
                <c:pt idx="2772">
                  <c:v>2805992</c:v>
                </c:pt>
                <c:pt idx="2773">
                  <c:v>2807008</c:v>
                </c:pt>
                <c:pt idx="2774">
                  <c:v>2808032</c:v>
                </c:pt>
                <c:pt idx="2775">
                  <c:v>2809048</c:v>
                </c:pt>
                <c:pt idx="2776">
                  <c:v>2810072</c:v>
                </c:pt>
                <c:pt idx="2777">
                  <c:v>2811088</c:v>
                </c:pt>
                <c:pt idx="2778">
                  <c:v>2812112</c:v>
                </c:pt>
                <c:pt idx="2779">
                  <c:v>2813128</c:v>
                </c:pt>
                <c:pt idx="2780">
                  <c:v>2814152</c:v>
                </c:pt>
                <c:pt idx="2781">
                  <c:v>2815168</c:v>
                </c:pt>
                <c:pt idx="2782">
                  <c:v>2816192</c:v>
                </c:pt>
                <c:pt idx="2783">
                  <c:v>2817208</c:v>
                </c:pt>
                <c:pt idx="2784">
                  <c:v>2818232</c:v>
                </c:pt>
                <c:pt idx="2785">
                  <c:v>2819232</c:v>
                </c:pt>
                <c:pt idx="2786">
                  <c:v>2820272</c:v>
                </c:pt>
                <c:pt idx="2787">
                  <c:v>2821272</c:v>
                </c:pt>
                <c:pt idx="2788">
                  <c:v>2822304</c:v>
                </c:pt>
                <c:pt idx="2789">
                  <c:v>2823312</c:v>
                </c:pt>
                <c:pt idx="2790">
                  <c:v>2824344</c:v>
                </c:pt>
                <c:pt idx="2791">
                  <c:v>2825352</c:v>
                </c:pt>
                <c:pt idx="2792">
                  <c:v>2826384</c:v>
                </c:pt>
                <c:pt idx="2793">
                  <c:v>2827392</c:v>
                </c:pt>
                <c:pt idx="2794">
                  <c:v>2828424</c:v>
                </c:pt>
                <c:pt idx="2795">
                  <c:v>2829432</c:v>
                </c:pt>
                <c:pt idx="2796">
                  <c:v>2830464</c:v>
                </c:pt>
                <c:pt idx="2797">
                  <c:v>2831472</c:v>
                </c:pt>
                <c:pt idx="2798">
                  <c:v>2832504</c:v>
                </c:pt>
                <c:pt idx="2799">
                  <c:v>2833512</c:v>
                </c:pt>
                <c:pt idx="2800">
                  <c:v>2834544</c:v>
                </c:pt>
                <c:pt idx="2801">
                  <c:v>2835552</c:v>
                </c:pt>
                <c:pt idx="2802">
                  <c:v>2836584</c:v>
                </c:pt>
                <c:pt idx="2803">
                  <c:v>2837592</c:v>
                </c:pt>
                <c:pt idx="2804">
                  <c:v>2838624</c:v>
                </c:pt>
                <c:pt idx="2805">
                  <c:v>2839632</c:v>
                </c:pt>
                <c:pt idx="2806">
                  <c:v>2840664</c:v>
                </c:pt>
                <c:pt idx="2807">
                  <c:v>2841672</c:v>
                </c:pt>
                <c:pt idx="2808">
                  <c:v>2842704</c:v>
                </c:pt>
                <c:pt idx="2809">
                  <c:v>2843712</c:v>
                </c:pt>
                <c:pt idx="2810">
                  <c:v>2844744</c:v>
                </c:pt>
                <c:pt idx="2811">
                  <c:v>2845752</c:v>
                </c:pt>
                <c:pt idx="2812">
                  <c:v>2846784</c:v>
                </c:pt>
                <c:pt idx="2813">
                  <c:v>2847808</c:v>
                </c:pt>
                <c:pt idx="2814">
                  <c:v>2848828</c:v>
                </c:pt>
                <c:pt idx="2815">
                  <c:v>2849844</c:v>
                </c:pt>
                <c:pt idx="2816">
                  <c:v>2850868</c:v>
                </c:pt>
                <c:pt idx="2817">
                  <c:v>2851888</c:v>
                </c:pt>
                <c:pt idx="2818">
                  <c:v>2852908</c:v>
                </c:pt>
                <c:pt idx="2819">
                  <c:v>2853924</c:v>
                </c:pt>
                <c:pt idx="2820">
                  <c:v>2854948</c:v>
                </c:pt>
                <c:pt idx="2821">
                  <c:v>2855964</c:v>
                </c:pt>
                <c:pt idx="2822">
                  <c:v>2856992</c:v>
                </c:pt>
                <c:pt idx="2823">
                  <c:v>2858008</c:v>
                </c:pt>
                <c:pt idx="2824">
                  <c:v>2859032</c:v>
                </c:pt>
                <c:pt idx="2825">
                  <c:v>2860048</c:v>
                </c:pt>
                <c:pt idx="2826">
                  <c:v>2861068</c:v>
                </c:pt>
                <c:pt idx="2827">
                  <c:v>2862072</c:v>
                </c:pt>
                <c:pt idx="2828">
                  <c:v>2863112</c:v>
                </c:pt>
                <c:pt idx="2829">
                  <c:v>2864112</c:v>
                </c:pt>
                <c:pt idx="2830">
                  <c:v>2865144</c:v>
                </c:pt>
                <c:pt idx="2831">
                  <c:v>2866152</c:v>
                </c:pt>
                <c:pt idx="2832">
                  <c:v>2867184</c:v>
                </c:pt>
                <c:pt idx="2833">
                  <c:v>2868192</c:v>
                </c:pt>
                <c:pt idx="2834">
                  <c:v>2869224</c:v>
                </c:pt>
                <c:pt idx="2835">
                  <c:v>2870232</c:v>
                </c:pt>
                <c:pt idx="2836">
                  <c:v>2871264</c:v>
                </c:pt>
                <c:pt idx="2837">
                  <c:v>2872272</c:v>
                </c:pt>
                <c:pt idx="2838">
                  <c:v>2873304</c:v>
                </c:pt>
                <c:pt idx="2839">
                  <c:v>2874312</c:v>
                </c:pt>
                <c:pt idx="2840">
                  <c:v>2875344</c:v>
                </c:pt>
                <c:pt idx="2841">
                  <c:v>2876352</c:v>
                </c:pt>
                <c:pt idx="2842">
                  <c:v>2877384</c:v>
                </c:pt>
                <c:pt idx="2843">
                  <c:v>2878392</c:v>
                </c:pt>
                <c:pt idx="2844">
                  <c:v>2879424</c:v>
                </c:pt>
                <c:pt idx="2845">
                  <c:v>2880432</c:v>
                </c:pt>
                <c:pt idx="2846">
                  <c:v>2881464</c:v>
                </c:pt>
                <c:pt idx="2847">
                  <c:v>2882472</c:v>
                </c:pt>
                <c:pt idx="2848">
                  <c:v>2883504</c:v>
                </c:pt>
                <c:pt idx="2849">
                  <c:v>2884512</c:v>
                </c:pt>
                <c:pt idx="2850">
                  <c:v>2885544</c:v>
                </c:pt>
                <c:pt idx="2851">
                  <c:v>2886552</c:v>
                </c:pt>
                <c:pt idx="2852">
                  <c:v>2887584</c:v>
                </c:pt>
                <c:pt idx="2853">
                  <c:v>2888592</c:v>
                </c:pt>
                <c:pt idx="2854">
                  <c:v>2889624</c:v>
                </c:pt>
                <c:pt idx="2855">
                  <c:v>2890632</c:v>
                </c:pt>
                <c:pt idx="2856">
                  <c:v>2891664</c:v>
                </c:pt>
                <c:pt idx="2857">
                  <c:v>2892672</c:v>
                </c:pt>
                <c:pt idx="2858">
                  <c:v>2893704</c:v>
                </c:pt>
                <c:pt idx="2859">
                  <c:v>2894712</c:v>
                </c:pt>
                <c:pt idx="2860">
                  <c:v>2895744</c:v>
                </c:pt>
                <c:pt idx="2861">
                  <c:v>2896752</c:v>
                </c:pt>
                <c:pt idx="2862">
                  <c:v>2897784</c:v>
                </c:pt>
                <c:pt idx="2863">
                  <c:v>2898792</c:v>
                </c:pt>
                <c:pt idx="2864">
                  <c:v>2899824</c:v>
                </c:pt>
                <c:pt idx="2865">
                  <c:v>2900832</c:v>
                </c:pt>
                <c:pt idx="2866">
                  <c:v>2901864</c:v>
                </c:pt>
                <c:pt idx="2867">
                  <c:v>2902872</c:v>
                </c:pt>
                <c:pt idx="2868">
                  <c:v>2903904</c:v>
                </c:pt>
                <c:pt idx="2869">
                  <c:v>2904912</c:v>
                </c:pt>
                <c:pt idx="2870">
                  <c:v>2905944</c:v>
                </c:pt>
                <c:pt idx="2871">
                  <c:v>2906952</c:v>
                </c:pt>
                <c:pt idx="2872">
                  <c:v>2907984</c:v>
                </c:pt>
                <c:pt idx="2873">
                  <c:v>2908992</c:v>
                </c:pt>
                <c:pt idx="2874">
                  <c:v>2910024</c:v>
                </c:pt>
                <c:pt idx="2875">
                  <c:v>2911032</c:v>
                </c:pt>
                <c:pt idx="2876">
                  <c:v>2912064</c:v>
                </c:pt>
                <c:pt idx="2877">
                  <c:v>2913072</c:v>
                </c:pt>
                <c:pt idx="2878">
                  <c:v>2914104</c:v>
                </c:pt>
                <c:pt idx="2879">
                  <c:v>2915112</c:v>
                </c:pt>
                <c:pt idx="2880">
                  <c:v>2916144</c:v>
                </c:pt>
                <c:pt idx="2881">
                  <c:v>2917152</c:v>
                </c:pt>
                <c:pt idx="2882">
                  <c:v>2918184</c:v>
                </c:pt>
                <c:pt idx="2883">
                  <c:v>2919192</c:v>
                </c:pt>
                <c:pt idx="2884">
                  <c:v>2920224</c:v>
                </c:pt>
                <c:pt idx="2885">
                  <c:v>2921232</c:v>
                </c:pt>
                <c:pt idx="2886">
                  <c:v>2922168</c:v>
                </c:pt>
                <c:pt idx="2887">
                  <c:v>2923104</c:v>
                </c:pt>
                <c:pt idx="2888">
                  <c:v>2924048</c:v>
                </c:pt>
                <c:pt idx="2889">
                  <c:v>2924984</c:v>
                </c:pt>
                <c:pt idx="2890">
                  <c:v>2925920</c:v>
                </c:pt>
                <c:pt idx="2891">
                  <c:v>2926856</c:v>
                </c:pt>
                <c:pt idx="2892">
                  <c:v>2927800</c:v>
                </c:pt>
                <c:pt idx="2893">
                  <c:v>2928712</c:v>
                </c:pt>
                <c:pt idx="2894">
                  <c:v>2929648</c:v>
                </c:pt>
                <c:pt idx="2895">
                  <c:v>2930584</c:v>
                </c:pt>
                <c:pt idx="2896">
                  <c:v>2931528</c:v>
                </c:pt>
                <c:pt idx="2897">
                  <c:v>2932464</c:v>
                </c:pt>
                <c:pt idx="2898">
                  <c:v>2933400</c:v>
                </c:pt>
                <c:pt idx="2899">
                  <c:v>2934336</c:v>
                </c:pt>
                <c:pt idx="2900">
                  <c:v>2935272</c:v>
                </c:pt>
                <c:pt idx="2901">
                  <c:v>2936192</c:v>
                </c:pt>
                <c:pt idx="2902">
                  <c:v>2937128</c:v>
                </c:pt>
                <c:pt idx="2903">
                  <c:v>2938080</c:v>
                </c:pt>
                <c:pt idx="2904">
                  <c:v>2939008</c:v>
                </c:pt>
                <c:pt idx="2905">
                  <c:v>2939952</c:v>
                </c:pt>
                <c:pt idx="2906">
                  <c:v>2940880</c:v>
                </c:pt>
                <c:pt idx="2907">
                  <c:v>2941816</c:v>
                </c:pt>
                <c:pt idx="2908">
                  <c:v>2942752</c:v>
                </c:pt>
                <c:pt idx="2909">
                  <c:v>2943672</c:v>
                </c:pt>
                <c:pt idx="2910">
                  <c:v>2944608</c:v>
                </c:pt>
                <c:pt idx="2911">
                  <c:v>2945544</c:v>
                </c:pt>
                <c:pt idx="2912">
                  <c:v>2946488</c:v>
                </c:pt>
                <c:pt idx="2913">
                  <c:v>2947424</c:v>
                </c:pt>
                <c:pt idx="2914">
                  <c:v>2948360</c:v>
                </c:pt>
                <c:pt idx="2915">
                  <c:v>2949304</c:v>
                </c:pt>
                <c:pt idx="2916">
                  <c:v>2950232</c:v>
                </c:pt>
                <c:pt idx="2917">
                  <c:v>2951152</c:v>
                </c:pt>
                <c:pt idx="2918">
                  <c:v>2952088</c:v>
                </c:pt>
                <c:pt idx="2919">
                  <c:v>2953024</c:v>
                </c:pt>
                <c:pt idx="2920">
                  <c:v>2953968</c:v>
                </c:pt>
                <c:pt idx="2921">
                  <c:v>2954904</c:v>
                </c:pt>
                <c:pt idx="2922">
                  <c:v>2955840</c:v>
                </c:pt>
                <c:pt idx="2923">
                  <c:v>2956776</c:v>
                </c:pt>
                <c:pt idx="2924">
                  <c:v>2957712</c:v>
                </c:pt>
                <c:pt idx="2925">
                  <c:v>2958632</c:v>
                </c:pt>
                <c:pt idx="2926">
                  <c:v>2959584</c:v>
                </c:pt>
                <c:pt idx="2927">
                  <c:v>2960504</c:v>
                </c:pt>
                <c:pt idx="2928">
                  <c:v>2961456</c:v>
                </c:pt>
                <c:pt idx="2929">
                  <c:v>2962384</c:v>
                </c:pt>
                <c:pt idx="2930">
                  <c:v>2963320</c:v>
                </c:pt>
                <c:pt idx="2931">
                  <c:v>2964256</c:v>
                </c:pt>
                <c:pt idx="2932">
                  <c:v>2965192</c:v>
                </c:pt>
                <c:pt idx="2933">
                  <c:v>2966112</c:v>
                </c:pt>
                <c:pt idx="2934">
                  <c:v>2967048</c:v>
                </c:pt>
                <c:pt idx="2935">
                  <c:v>2967984</c:v>
                </c:pt>
                <c:pt idx="2936">
                  <c:v>2968928</c:v>
                </c:pt>
                <c:pt idx="2937">
                  <c:v>2969864</c:v>
                </c:pt>
                <c:pt idx="2938">
                  <c:v>2970808</c:v>
                </c:pt>
                <c:pt idx="2939">
                  <c:v>2971736</c:v>
                </c:pt>
                <c:pt idx="2940">
                  <c:v>2972676</c:v>
                </c:pt>
                <c:pt idx="2941">
                  <c:v>2973592</c:v>
                </c:pt>
                <c:pt idx="2942">
                  <c:v>2974528</c:v>
                </c:pt>
                <c:pt idx="2943">
                  <c:v>2975464</c:v>
                </c:pt>
                <c:pt idx="2944">
                  <c:v>2976408</c:v>
                </c:pt>
                <c:pt idx="2945">
                  <c:v>2977344</c:v>
                </c:pt>
                <c:pt idx="2946">
                  <c:v>2978280</c:v>
                </c:pt>
                <c:pt idx="2947">
                  <c:v>2979216</c:v>
                </c:pt>
                <c:pt idx="2948">
                  <c:v>2980152</c:v>
                </c:pt>
                <c:pt idx="2949">
                  <c:v>2981088</c:v>
                </c:pt>
                <c:pt idx="2950">
                  <c:v>2982008</c:v>
                </c:pt>
                <c:pt idx="2951">
                  <c:v>2982960</c:v>
                </c:pt>
                <c:pt idx="2952">
                  <c:v>2983888</c:v>
                </c:pt>
                <c:pt idx="2953">
                  <c:v>2984824</c:v>
                </c:pt>
                <c:pt idx="2954">
                  <c:v>2985760</c:v>
                </c:pt>
                <c:pt idx="2955">
                  <c:v>2986696</c:v>
                </c:pt>
                <c:pt idx="2956">
                  <c:v>2987632</c:v>
                </c:pt>
                <c:pt idx="2957">
                  <c:v>2988552</c:v>
                </c:pt>
                <c:pt idx="2958">
                  <c:v>2989488</c:v>
                </c:pt>
                <c:pt idx="2959">
                  <c:v>2990424</c:v>
                </c:pt>
                <c:pt idx="2960">
                  <c:v>2991368</c:v>
                </c:pt>
                <c:pt idx="2961">
                  <c:v>2992312</c:v>
                </c:pt>
                <c:pt idx="2962">
                  <c:v>2993240</c:v>
                </c:pt>
                <c:pt idx="2963">
                  <c:v>2994180</c:v>
                </c:pt>
                <c:pt idx="2964">
                  <c:v>2995112</c:v>
                </c:pt>
                <c:pt idx="2965">
                  <c:v>2996032</c:v>
                </c:pt>
                <c:pt idx="2966">
                  <c:v>2996968</c:v>
                </c:pt>
                <c:pt idx="2967">
                  <c:v>2997904</c:v>
                </c:pt>
                <c:pt idx="2968">
                  <c:v>2998848</c:v>
                </c:pt>
                <c:pt idx="2969">
                  <c:v>2999784</c:v>
                </c:pt>
                <c:pt idx="2970">
                  <c:v>3000720</c:v>
                </c:pt>
                <c:pt idx="2971">
                  <c:v>3001656</c:v>
                </c:pt>
                <c:pt idx="2972">
                  <c:v>3002600</c:v>
                </c:pt>
                <c:pt idx="2973">
                  <c:v>3003512</c:v>
                </c:pt>
                <c:pt idx="2974">
                  <c:v>3004460</c:v>
                </c:pt>
                <c:pt idx="2975">
                  <c:v>3005384</c:v>
                </c:pt>
                <c:pt idx="2976">
                  <c:v>3006328</c:v>
                </c:pt>
                <c:pt idx="2977">
                  <c:v>3007264</c:v>
                </c:pt>
                <c:pt idx="2978">
                  <c:v>3008200</c:v>
                </c:pt>
                <c:pt idx="2979">
                  <c:v>3009136</c:v>
                </c:pt>
                <c:pt idx="2980">
                  <c:v>3010072</c:v>
                </c:pt>
                <c:pt idx="2981">
                  <c:v>3010992</c:v>
                </c:pt>
                <c:pt idx="2982">
                  <c:v>3011928</c:v>
                </c:pt>
                <c:pt idx="2983">
                  <c:v>3012864</c:v>
                </c:pt>
                <c:pt idx="2984">
                  <c:v>3013816</c:v>
                </c:pt>
                <c:pt idx="2985">
                  <c:v>3014744</c:v>
                </c:pt>
                <c:pt idx="2986">
                  <c:v>3015684</c:v>
                </c:pt>
                <c:pt idx="2987">
                  <c:v>3016616</c:v>
                </c:pt>
                <c:pt idx="2988">
                  <c:v>3017552</c:v>
                </c:pt>
                <c:pt idx="2989">
                  <c:v>3018472</c:v>
                </c:pt>
                <c:pt idx="2990">
                  <c:v>3019408</c:v>
                </c:pt>
                <c:pt idx="2991">
                  <c:v>3020344</c:v>
                </c:pt>
                <c:pt idx="2992">
                  <c:v>3021288</c:v>
                </c:pt>
                <c:pt idx="2993">
                  <c:v>3022224</c:v>
                </c:pt>
                <c:pt idx="2994">
                  <c:v>3023160</c:v>
                </c:pt>
                <c:pt idx="2995">
                  <c:v>3024104</c:v>
                </c:pt>
                <c:pt idx="2996">
                  <c:v>3025032</c:v>
                </c:pt>
                <c:pt idx="2997">
                  <c:v>3025968</c:v>
                </c:pt>
                <c:pt idx="2998">
                  <c:v>3026888</c:v>
                </c:pt>
                <c:pt idx="2999">
                  <c:v>3027824</c:v>
                </c:pt>
                <c:pt idx="3000">
                  <c:v>3028768</c:v>
                </c:pt>
                <c:pt idx="3001">
                  <c:v>3029704</c:v>
                </c:pt>
                <c:pt idx="3002">
                  <c:v>3030640</c:v>
                </c:pt>
                <c:pt idx="3003">
                  <c:v>3031576</c:v>
                </c:pt>
                <c:pt idx="3004">
                  <c:v>3032512</c:v>
                </c:pt>
                <c:pt idx="3005">
                  <c:v>3033432</c:v>
                </c:pt>
                <c:pt idx="3006">
                  <c:v>3034368</c:v>
                </c:pt>
                <c:pt idx="3007">
                  <c:v>3035320</c:v>
                </c:pt>
                <c:pt idx="3008">
                  <c:v>3036248</c:v>
                </c:pt>
                <c:pt idx="3009">
                  <c:v>3037192</c:v>
                </c:pt>
                <c:pt idx="3010">
                  <c:v>3038120</c:v>
                </c:pt>
                <c:pt idx="3011">
                  <c:v>3039056</c:v>
                </c:pt>
                <c:pt idx="3012">
                  <c:v>3039992</c:v>
                </c:pt>
                <c:pt idx="3013">
                  <c:v>3040912</c:v>
                </c:pt>
                <c:pt idx="3014">
                  <c:v>3041848</c:v>
                </c:pt>
                <c:pt idx="3015">
                  <c:v>3042784</c:v>
                </c:pt>
                <c:pt idx="3016">
                  <c:v>3043728</c:v>
                </c:pt>
                <c:pt idx="3017">
                  <c:v>3044664</c:v>
                </c:pt>
                <c:pt idx="3018">
                  <c:v>3045608</c:v>
                </c:pt>
                <c:pt idx="3019">
                  <c:v>3046536</c:v>
                </c:pt>
                <c:pt idx="3020">
                  <c:v>3047476</c:v>
                </c:pt>
                <c:pt idx="3021">
                  <c:v>3048392</c:v>
                </c:pt>
                <c:pt idx="3022">
                  <c:v>3049328</c:v>
                </c:pt>
                <c:pt idx="3023">
                  <c:v>3050264</c:v>
                </c:pt>
                <c:pt idx="3024">
                  <c:v>3051208</c:v>
                </c:pt>
                <c:pt idx="3025">
                  <c:v>3052144</c:v>
                </c:pt>
                <c:pt idx="3026">
                  <c:v>3053080</c:v>
                </c:pt>
                <c:pt idx="3027">
                  <c:v>3054016</c:v>
                </c:pt>
                <c:pt idx="3028">
                  <c:v>3054952</c:v>
                </c:pt>
                <c:pt idx="3029">
                  <c:v>3055872</c:v>
                </c:pt>
                <c:pt idx="3030">
                  <c:v>3056824</c:v>
                </c:pt>
                <c:pt idx="3031">
                  <c:v>3057744</c:v>
                </c:pt>
                <c:pt idx="3032">
                  <c:v>3058692</c:v>
                </c:pt>
                <c:pt idx="3033">
                  <c:v>3059624</c:v>
                </c:pt>
                <c:pt idx="3034">
                  <c:v>3060560</c:v>
                </c:pt>
                <c:pt idx="3035">
                  <c:v>3061496</c:v>
                </c:pt>
                <c:pt idx="3036">
                  <c:v>3062432</c:v>
                </c:pt>
                <c:pt idx="3037">
                  <c:v>3063352</c:v>
                </c:pt>
                <c:pt idx="3038">
                  <c:v>3064288</c:v>
                </c:pt>
                <c:pt idx="3039">
                  <c:v>3065224</c:v>
                </c:pt>
                <c:pt idx="3040">
                  <c:v>3066168</c:v>
                </c:pt>
                <c:pt idx="3041">
                  <c:v>3067112</c:v>
                </c:pt>
                <c:pt idx="3042">
                  <c:v>3068040</c:v>
                </c:pt>
                <c:pt idx="3043">
                  <c:v>3068980</c:v>
                </c:pt>
                <c:pt idx="3044">
                  <c:v>3069912</c:v>
                </c:pt>
                <c:pt idx="3045">
                  <c:v>3070832</c:v>
                </c:pt>
                <c:pt idx="3046">
                  <c:v>3071768</c:v>
                </c:pt>
                <c:pt idx="3047">
                  <c:v>3072704</c:v>
                </c:pt>
                <c:pt idx="3048">
                  <c:v>3073648</c:v>
                </c:pt>
                <c:pt idx="3049">
                  <c:v>3074584</c:v>
                </c:pt>
                <c:pt idx="3050">
                  <c:v>3075520</c:v>
                </c:pt>
                <c:pt idx="3051">
                  <c:v>3076456</c:v>
                </c:pt>
                <c:pt idx="3052">
                  <c:v>3077392</c:v>
                </c:pt>
                <c:pt idx="3053">
                  <c:v>3078328</c:v>
                </c:pt>
                <c:pt idx="3054">
                  <c:v>3079248</c:v>
                </c:pt>
                <c:pt idx="3055">
                  <c:v>3080184</c:v>
                </c:pt>
                <c:pt idx="3056">
                  <c:v>3081128</c:v>
                </c:pt>
                <c:pt idx="3057">
                  <c:v>3082064</c:v>
                </c:pt>
                <c:pt idx="3058">
                  <c:v>3083000</c:v>
                </c:pt>
                <c:pt idx="3059">
                  <c:v>3083936</c:v>
                </c:pt>
                <c:pt idx="3060">
                  <c:v>3084872</c:v>
                </c:pt>
                <c:pt idx="3061">
                  <c:v>3085792</c:v>
                </c:pt>
                <c:pt idx="3062">
                  <c:v>3086728</c:v>
                </c:pt>
                <c:pt idx="3063">
                  <c:v>3087664</c:v>
                </c:pt>
                <c:pt idx="3064">
                  <c:v>3088616</c:v>
                </c:pt>
                <c:pt idx="3065">
                  <c:v>3089544</c:v>
                </c:pt>
                <c:pt idx="3066">
                  <c:v>3090488</c:v>
                </c:pt>
                <c:pt idx="3067">
                  <c:v>3091416</c:v>
                </c:pt>
                <c:pt idx="3068">
                  <c:v>3092352</c:v>
                </c:pt>
                <c:pt idx="3069">
                  <c:v>3093272</c:v>
                </c:pt>
                <c:pt idx="3070">
                  <c:v>3094208</c:v>
                </c:pt>
                <c:pt idx="3071">
                  <c:v>3095144</c:v>
                </c:pt>
                <c:pt idx="3072">
                  <c:v>3096088</c:v>
                </c:pt>
                <c:pt idx="3073">
                  <c:v>3097024</c:v>
                </c:pt>
                <c:pt idx="3074">
                  <c:v>3097960</c:v>
                </c:pt>
                <c:pt idx="3075">
                  <c:v>3098896</c:v>
                </c:pt>
                <c:pt idx="3076">
                  <c:v>3099840</c:v>
                </c:pt>
                <c:pt idx="3077">
                  <c:v>3100752</c:v>
                </c:pt>
                <c:pt idx="3078">
                  <c:v>3101688</c:v>
                </c:pt>
                <c:pt idx="3079">
                  <c:v>3102624</c:v>
                </c:pt>
                <c:pt idx="3080">
                  <c:v>3103568</c:v>
                </c:pt>
                <c:pt idx="3081">
                  <c:v>3104504</c:v>
                </c:pt>
                <c:pt idx="3082">
                  <c:v>3105440</c:v>
                </c:pt>
                <c:pt idx="3083">
                  <c:v>3106376</c:v>
                </c:pt>
                <c:pt idx="3084">
                  <c:v>3107312</c:v>
                </c:pt>
                <c:pt idx="3085">
                  <c:v>3108232</c:v>
                </c:pt>
                <c:pt idx="3086">
                  <c:v>3109168</c:v>
                </c:pt>
                <c:pt idx="3087">
                  <c:v>3110120</c:v>
                </c:pt>
                <c:pt idx="3088">
                  <c:v>3111048</c:v>
                </c:pt>
                <c:pt idx="3089">
                  <c:v>3111988</c:v>
                </c:pt>
                <c:pt idx="3090">
                  <c:v>3112920</c:v>
                </c:pt>
                <c:pt idx="3091">
                  <c:v>3113856</c:v>
                </c:pt>
                <c:pt idx="3092">
                  <c:v>3114792</c:v>
                </c:pt>
                <c:pt idx="3093">
                  <c:v>3115712</c:v>
                </c:pt>
                <c:pt idx="3094">
                  <c:v>3116648</c:v>
                </c:pt>
                <c:pt idx="3095">
                  <c:v>3117584</c:v>
                </c:pt>
                <c:pt idx="3096">
                  <c:v>3118528</c:v>
                </c:pt>
                <c:pt idx="3097">
                  <c:v>3119464</c:v>
                </c:pt>
                <c:pt idx="3098">
                  <c:v>3120400</c:v>
                </c:pt>
                <c:pt idx="3099">
                  <c:v>3121344</c:v>
                </c:pt>
                <c:pt idx="3100">
                  <c:v>3122272</c:v>
                </c:pt>
                <c:pt idx="3101">
                  <c:v>3123192</c:v>
                </c:pt>
                <c:pt idx="3102">
                  <c:v>3124128</c:v>
                </c:pt>
                <c:pt idx="3103">
                  <c:v>3125064</c:v>
                </c:pt>
                <c:pt idx="3104">
                  <c:v>3126008</c:v>
                </c:pt>
                <c:pt idx="3105">
                  <c:v>3126944</c:v>
                </c:pt>
                <c:pt idx="3106">
                  <c:v>3127880</c:v>
                </c:pt>
                <c:pt idx="3107">
                  <c:v>3128816</c:v>
                </c:pt>
                <c:pt idx="3108">
                  <c:v>3129752</c:v>
                </c:pt>
                <c:pt idx="3109">
                  <c:v>3130672</c:v>
                </c:pt>
                <c:pt idx="3110">
                  <c:v>3131624</c:v>
                </c:pt>
                <c:pt idx="3111">
                  <c:v>3132544</c:v>
                </c:pt>
                <c:pt idx="3112">
                  <c:v>3133496</c:v>
                </c:pt>
                <c:pt idx="3113">
                  <c:v>3134424</c:v>
                </c:pt>
                <c:pt idx="3114">
                  <c:v>3135360</c:v>
                </c:pt>
                <c:pt idx="3115">
                  <c:v>3136296</c:v>
                </c:pt>
                <c:pt idx="3116">
                  <c:v>3137232</c:v>
                </c:pt>
                <c:pt idx="3117">
                  <c:v>3138152</c:v>
                </c:pt>
                <c:pt idx="3118">
                  <c:v>3139088</c:v>
                </c:pt>
                <c:pt idx="3119">
                  <c:v>3140024</c:v>
                </c:pt>
                <c:pt idx="3120">
                  <c:v>3140968</c:v>
                </c:pt>
                <c:pt idx="3121">
                  <c:v>3141904</c:v>
                </c:pt>
                <c:pt idx="3122">
                  <c:v>3142848</c:v>
                </c:pt>
                <c:pt idx="3123">
                  <c:v>3143776</c:v>
                </c:pt>
                <c:pt idx="3124">
                  <c:v>3144716</c:v>
                </c:pt>
                <c:pt idx="3125">
                  <c:v>3145632</c:v>
                </c:pt>
                <c:pt idx="3126">
                  <c:v>3146568</c:v>
                </c:pt>
                <c:pt idx="3127">
                  <c:v>3147504</c:v>
                </c:pt>
                <c:pt idx="3128">
                  <c:v>3148448</c:v>
                </c:pt>
                <c:pt idx="3129">
                  <c:v>3149384</c:v>
                </c:pt>
                <c:pt idx="3130">
                  <c:v>3150320</c:v>
                </c:pt>
                <c:pt idx="3131">
                  <c:v>3151256</c:v>
                </c:pt>
                <c:pt idx="3132">
                  <c:v>3152192</c:v>
                </c:pt>
                <c:pt idx="3133">
                  <c:v>3153128</c:v>
                </c:pt>
                <c:pt idx="3134">
                  <c:v>3154048</c:v>
                </c:pt>
                <c:pt idx="3135">
                  <c:v>3154996</c:v>
                </c:pt>
                <c:pt idx="3136">
                  <c:v>3155928</c:v>
                </c:pt>
                <c:pt idx="3137">
                  <c:v>3156864</c:v>
                </c:pt>
                <c:pt idx="3138">
                  <c:v>3157800</c:v>
                </c:pt>
                <c:pt idx="3139">
                  <c:v>3158736</c:v>
                </c:pt>
                <c:pt idx="3140">
                  <c:v>3159672</c:v>
                </c:pt>
                <c:pt idx="3141">
                  <c:v>3160592</c:v>
                </c:pt>
                <c:pt idx="3142">
                  <c:v>3161528</c:v>
                </c:pt>
                <c:pt idx="3143">
                  <c:v>3162464</c:v>
                </c:pt>
                <c:pt idx="3144">
                  <c:v>3163408</c:v>
                </c:pt>
                <c:pt idx="3145">
                  <c:v>3164352</c:v>
                </c:pt>
                <c:pt idx="3146">
                  <c:v>3165280</c:v>
                </c:pt>
                <c:pt idx="3147">
                  <c:v>3166220</c:v>
                </c:pt>
                <c:pt idx="3148">
                  <c:v>3167152</c:v>
                </c:pt>
                <c:pt idx="3149">
                  <c:v>3168072</c:v>
                </c:pt>
                <c:pt idx="3150">
                  <c:v>3169008</c:v>
                </c:pt>
                <c:pt idx="3151">
                  <c:v>3169944</c:v>
                </c:pt>
                <c:pt idx="3152">
                  <c:v>3170888</c:v>
                </c:pt>
                <c:pt idx="3153">
                  <c:v>3171824</c:v>
                </c:pt>
                <c:pt idx="3154">
                  <c:v>3172760</c:v>
                </c:pt>
                <c:pt idx="3155">
                  <c:v>3173696</c:v>
                </c:pt>
                <c:pt idx="3156">
                  <c:v>3174632</c:v>
                </c:pt>
                <c:pt idx="3157">
                  <c:v>3175552</c:v>
                </c:pt>
                <c:pt idx="3158">
                  <c:v>3176500</c:v>
                </c:pt>
                <c:pt idx="3159">
                  <c:v>3177424</c:v>
                </c:pt>
                <c:pt idx="3160">
                  <c:v>3178368</c:v>
                </c:pt>
                <c:pt idx="3161">
                  <c:v>3179304</c:v>
                </c:pt>
                <c:pt idx="3162">
                  <c:v>3180240</c:v>
                </c:pt>
                <c:pt idx="3163">
                  <c:v>3181176</c:v>
                </c:pt>
                <c:pt idx="3164">
                  <c:v>3182112</c:v>
                </c:pt>
                <c:pt idx="3165">
                  <c:v>3183032</c:v>
                </c:pt>
                <c:pt idx="3166">
                  <c:v>3183968</c:v>
                </c:pt>
                <c:pt idx="3167">
                  <c:v>3184904</c:v>
                </c:pt>
                <c:pt idx="3168">
                  <c:v>3185856</c:v>
                </c:pt>
                <c:pt idx="3169">
                  <c:v>3186784</c:v>
                </c:pt>
                <c:pt idx="3170">
                  <c:v>3187724</c:v>
                </c:pt>
                <c:pt idx="3171">
                  <c:v>3188656</c:v>
                </c:pt>
                <c:pt idx="3172">
                  <c:v>3189592</c:v>
                </c:pt>
                <c:pt idx="3173">
                  <c:v>3190512</c:v>
                </c:pt>
                <c:pt idx="3174">
                  <c:v>3191448</c:v>
                </c:pt>
                <c:pt idx="3175">
                  <c:v>3192384</c:v>
                </c:pt>
                <c:pt idx="3176">
                  <c:v>3193328</c:v>
                </c:pt>
                <c:pt idx="3177">
                  <c:v>3194264</c:v>
                </c:pt>
                <c:pt idx="3178">
                  <c:v>3195200</c:v>
                </c:pt>
                <c:pt idx="3179">
                  <c:v>3196136</c:v>
                </c:pt>
                <c:pt idx="3180">
                  <c:v>3197072</c:v>
                </c:pt>
                <c:pt idx="3181">
                  <c:v>3198004</c:v>
                </c:pt>
                <c:pt idx="3182">
                  <c:v>3198928</c:v>
                </c:pt>
                <c:pt idx="3183">
                  <c:v>3199864</c:v>
                </c:pt>
                <c:pt idx="3184">
                  <c:v>3200808</c:v>
                </c:pt>
                <c:pt idx="3185">
                  <c:v>3201744</c:v>
                </c:pt>
                <c:pt idx="3186">
                  <c:v>3202680</c:v>
                </c:pt>
                <c:pt idx="3187">
                  <c:v>3203616</c:v>
                </c:pt>
                <c:pt idx="3188">
                  <c:v>3204552</c:v>
                </c:pt>
                <c:pt idx="3189">
                  <c:v>3205472</c:v>
                </c:pt>
                <c:pt idx="3190">
                  <c:v>3206408</c:v>
                </c:pt>
                <c:pt idx="3191">
                  <c:v>3207360</c:v>
                </c:pt>
                <c:pt idx="3192">
                  <c:v>3208288</c:v>
                </c:pt>
                <c:pt idx="3193">
                  <c:v>3209228</c:v>
                </c:pt>
                <c:pt idx="3194">
                  <c:v>3210160</c:v>
                </c:pt>
                <c:pt idx="3195">
                  <c:v>3211096</c:v>
                </c:pt>
                <c:pt idx="3196">
                  <c:v>3212032</c:v>
                </c:pt>
                <c:pt idx="3197">
                  <c:v>3212952</c:v>
                </c:pt>
                <c:pt idx="3198">
                  <c:v>3213888</c:v>
                </c:pt>
                <c:pt idx="3199">
                  <c:v>3214824</c:v>
                </c:pt>
                <c:pt idx="3200">
                  <c:v>3215768</c:v>
                </c:pt>
                <c:pt idx="3201">
                  <c:v>3216704</c:v>
                </c:pt>
                <c:pt idx="3202">
                  <c:v>3217640</c:v>
                </c:pt>
                <c:pt idx="3203">
                  <c:v>3218576</c:v>
                </c:pt>
                <c:pt idx="3204">
                  <c:v>3219516</c:v>
                </c:pt>
                <c:pt idx="3205">
                  <c:v>3220432</c:v>
                </c:pt>
                <c:pt idx="3206">
                  <c:v>3221368</c:v>
                </c:pt>
                <c:pt idx="3207">
                  <c:v>3222304</c:v>
                </c:pt>
                <c:pt idx="3208">
                  <c:v>3223248</c:v>
                </c:pt>
                <c:pt idx="3209">
                  <c:v>3224184</c:v>
                </c:pt>
                <c:pt idx="3210">
                  <c:v>3225120</c:v>
                </c:pt>
                <c:pt idx="3211">
                  <c:v>3226056</c:v>
                </c:pt>
                <c:pt idx="3212">
                  <c:v>3226992</c:v>
                </c:pt>
                <c:pt idx="3213">
                  <c:v>3227912</c:v>
                </c:pt>
                <c:pt idx="3214">
                  <c:v>3228864</c:v>
                </c:pt>
                <c:pt idx="3215">
                  <c:v>3229784</c:v>
                </c:pt>
                <c:pt idx="3216">
                  <c:v>3230732</c:v>
                </c:pt>
                <c:pt idx="3217">
                  <c:v>3231664</c:v>
                </c:pt>
                <c:pt idx="3218">
                  <c:v>3232600</c:v>
                </c:pt>
                <c:pt idx="3219">
                  <c:v>3233536</c:v>
                </c:pt>
                <c:pt idx="3220">
                  <c:v>3234472</c:v>
                </c:pt>
                <c:pt idx="3221">
                  <c:v>3235392</c:v>
                </c:pt>
                <c:pt idx="3222">
                  <c:v>3236328</c:v>
                </c:pt>
                <c:pt idx="3223">
                  <c:v>3237264</c:v>
                </c:pt>
                <c:pt idx="3224">
                  <c:v>3238208</c:v>
                </c:pt>
                <c:pt idx="3225">
                  <c:v>3239144</c:v>
                </c:pt>
                <c:pt idx="3226">
                  <c:v>3240080</c:v>
                </c:pt>
                <c:pt idx="3227">
                  <c:v>3241020</c:v>
                </c:pt>
                <c:pt idx="3228">
                  <c:v>3241952</c:v>
                </c:pt>
                <c:pt idx="3229">
                  <c:v>3242872</c:v>
                </c:pt>
                <c:pt idx="3230">
                  <c:v>3243808</c:v>
                </c:pt>
                <c:pt idx="3231">
                  <c:v>3244744</c:v>
                </c:pt>
                <c:pt idx="3232">
                  <c:v>3245688</c:v>
                </c:pt>
                <c:pt idx="3233">
                  <c:v>3246624</c:v>
                </c:pt>
                <c:pt idx="3234">
                  <c:v>3247560</c:v>
                </c:pt>
                <c:pt idx="3235">
                  <c:v>3248496</c:v>
                </c:pt>
                <c:pt idx="3236">
                  <c:v>3249432</c:v>
                </c:pt>
                <c:pt idx="3237">
                  <c:v>3250368</c:v>
                </c:pt>
                <c:pt idx="3238">
                  <c:v>3251288</c:v>
                </c:pt>
                <c:pt idx="3239">
                  <c:v>3252236</c:v>
                </c:pt>
                <c:pt idx="3240">
                  <c:v>3253168</c:v>
                </c:pt>
                <c:pt idx="3241">
                  <c:v>3254104</c:v>
                </c:pt>
                <c:pt idx="3242">
                  <c:v>3255040</c:v>
                </c:pt>
                <c:pt idx="3243">
                  <c:v>3255976</c:v>
                </c:pt>
                <c:pt idx="3244">
                  <c:v>3256912</c:v>
                </c:pt>
                <c:pt idx="3245">
                  <c:v>3257832</c:v>
                </c:pt>
                <c:pt idx="3246">
                  <c:v>3258768</c:v>
                </c:pt>
                <c:pt idx="3247">
                  <c:v>3259704</c:v>
                </c:pt>
                <c:pt idx="3248">
                  <c:v>3260648</c:v>
                </c:pt>
                <c:pt idx="3249">
                  <c:v>3261584</c:v>
                </c:pt>
                <c:pt idx="3250">
                  <c:v>3262528</c:v>
                </c:pt>
                <c:pt idx="3251">
                  <c:v>3263456</c:v>
                </c:pt>
                <c:pt idx="3252">
                  <c:v>3264392</c:v>
                </c:pt>
                <c:pt idx="3253">
                  <c:v>3265312</c:v>
                </c:pt>
                <c:pt idx="3254">
                  <c:v>3266248</c:v>
                </c:pt>
                <c:pt idx="3255">
                  <c:v>3267184</c:v>
                </c:pt>
                <c:pt idx="3256">
                  <c:v>3268128</c:v>
                </c:pt>
                <c:pt idx="3257">
                  <c:v>3269064</c:v>
                </c:pt>
                <c:pt idx="3258">
                  <c:v>3270000</c:v>
                </c:pt>
                <c:pt idx="3259">
                  <c:v>3270936</c:v>
                </c:pt>
                <c:pt idx="3260">
                  <c:v>3271880</c:v>
                </c:pt>
                <c:pt idx="3261">
                  <c:v>3272792</c:v>
                </c:pt>
                <c:pt idx="3262">
                  <c:v>3273740</c:v>
                </c:pt>
                <c:pt idx="3263">
                  <c:v>3274664</c:v>
                </c:pt>
                <c:pt idx="3264">
                  <c:v>3275608</c:v>
                </c:pt>
                <c:pt idx="3265">
                  <c:v>3276544</c:v>
                </c:pt>
                <c:pt idx="3266">
                  <c:v>3277480</c:v>
                </c:pt>
                <c:pt idx="3267">
                  <c:v>3278416</c:v>
                </c:pt>
                <c:pt idx="3268">
                  <c:v>3279352</c:v>
                </c:pt>
                <c:pt idx="3269">
                  <c:v>3280272</c:v>
                </c:pt>
                <c:pt idx="3270">
                  <c:v>3281208</c:v>
                </c:pt>
                <c:pt idx="3271">
                  <c:v>3282144</c:v>
                </c:pt>
                <c:pt idx="3272">
                  <c:v>3283088</c:v>
                </c:pt>
                <c:pt idx="3273">
                  <c:v>3284032</c:v>
                </c:pt>
                <c:pt idx="3274">
                  <c:v>3284960</c:v>
                </c:pt>
                <c:pt idx="3275">
                  <c:v>3285896</c:v>
                </c:pt>
                <c:pt idx="3276">
                  <c:v>3286832</c:v>
                </c:pt>
                <c:pt idx="3277">
                  <c:v>3287752</c:v>
                </c:pt>
                <c:pt idx="3278">
                  <c:v>3288688</c:v>
                </c:pt>
                <c:pt idx="3279">
                  <c:v>3289624</c:v>
                </c:pt>
                <c:pt idx="3280">
                  <c:v>3290568</c:v>
                </c:pt>
                <c:pt idx="3281">
                  <c:v>3291504</c:v>
                </c:pt>
                <c:pt idx="3282">
                  <c:v>3292440</c:v>
                </c:pt>
                <c:pt idx="3283">
                  <c:v>3293384</c:v>
                </c:pt>
                <c:pt idx="3284">
                  <c:v>3294312</c:v>
                </c:pt>
                <c:pt idx="3285">
                  <c:v>3295244</c:v>
                </c:pt>
                <c:pt idx="3286">
                  <c:v>3296168</c:v>
                </c:pt>
                <c:pt idx="3287">
                  <c:v>3297104</c:v>
                </c:pt>
                <c:pt idx="3288">
                  <c:v>3298048</c:v>
                </c:pt>
                <c:pt idx="3289">
                  <c:v>3298984</c:v>
                </c:pt>
                <c:pt idx="3290">
                  <c:v>3299920</c:v>
                </c:pt>
                <c:pt idx="3291">
                  <c:v>3300856</c:v>
                </c:pt>
                <c:pt idx="3292">
                  <c:v>3301792</c:v>
                </c:pt>
                <c:pt idx="3293">
                  <c:v>3302712</c:v>
                </c:pt>
                <c:pt idx="3294">
                  <c:v>3303648</c:v>
                </c:pt>
                <c:pt idx="3295">
                  <c:v>3304584</c:v>
                </c:pt>
                <c:pt idx="3296">
                  <c:v>3305532</c:v>
                </c:pt>
                <c:pt idx="3297">
                  <c:v>3306464</c:v>
                </c:pt>
                <c:pt idx="3298">
                  <c:v>3307400</c:v>
                </c:pt>
                <c:pt idx="3299">
                  <c:v>3308336</c:v>
                </c:pt>
                <c:pt idx="3300">
                  <c:v>3309272</c:v>
                </c:pt>
                <c:pt idx="3301">
                  <c:v>3310192</c:v>
                </c:pt>
                <c:pt idx="3302">
                  <c:v>3311128</c:v>
                </c:pt>
                <c:pt idx="3303">
                  <c:v>3312064</c:v>
                </c:pt>
                <c:pt idx="3304">
                  <c:v>3313008</c:v>
                </c:pt>
                <c:pt idx="3305">
                  <c:v>3313944</c:v>
                </c:pt>
                <c:pt idx="3306">
                  <c:v>3314888</c:v>
                </c:pt>
                <c:pt idx="3307">
                  <c:v>3315816</c:v>
                </c:pt>
                <c:pt idx="3308">
                  <c:v>3316756</c:v>
                </c:pt>
                <c:pt idx="3309">
                  <c:v>3317672</c:v>
                </c:pt>
                <c:pt idx="3310">
                  <c:v>3318608</c:v>
                </c:pt>
                <c:pt idx="3311">
                  <c:v>3319544</c:v>
                </c:pt>
                <c:pt idx="3312">
                  <c:v>3320488</c:v>
                </c:pt>
                <c:pt idx="3313">
                  <c:v>3321424</c:v>
                </c:pt>
                <c:pt idx="3314">
                  <c:v>3322360</c:v>
                </c:pt>
                <c:pt idx="3315">
                  <c:v>3323296</c:v>
                </c:pt>
                <c:pt idx="3316">
                  <c:v>3324232</c:v>
                </c:pt>
                <c:pt idx="3317">
                  <c:v>3325152</c:v>
                </c:pt>
                <c:pt idx="3318">
                  <c:v>3326088</c:v>
                </c:pt>
                <c:pt idx="3319">
                  <c:v>3327036</c:v>
                </c:pt>
                <c:pt idx="3320">
                  <c:v>3327968</c:v>
                </c:pt>
                <c:pt idx="3321">
                  <c:v>3328904</c:v>
                </c:pt>
                <c:pt idx="3322">
                  <c:v>3329840</c:v>
                </c:pt>
                <c:pt idx="3323">
                  <c:v>3330776</c:v>
                </c:pt>
                <c:pt idx="3324">
                  <c:v>3331712</c:v>
                </c:pt>
                <c:pt idx="3325">
                  <c:v>3332632</c:v>
                </c:pt>
                <c:pt idx="3326">
                  <c:v>3333568</c:v>
                </c:pt>
                <c:pt idx="3327">
                  <c:v>3334504</c:v>
                </c:pt>
                <c:pt idx="3328">
                  <c:v>3335448</c:v>
                </c:pt>
                <c:pt idx="3329">
                  <c:v>3336392</c:v>
                </c:pt>
                <c:pt idx="3330">
                  <c:v>3337320</c:v>
                </c:pt>
                <c:pt idx="3331">
                  <c:v>3338260</c:v>
                </c:pt>
                <c:pt idx="3332">
                  <c:v>3339192</c:v>
                </c:pt>
                <c:pt idx="3333">
                  <c:v>3340112</c:v>
                </c:pt>
                <c:pt idx="3334">
                  <c:v>3341048</c:v>
                </c:pt>
                <c:pt idx="3335">
                  <c:v>3341984</c:v>
                </c:pt>
                <c:pt idx="3336">
                  <c:v>3342928</c:v>
                </c:pt>
                <c:pt idx="3337">
                  <c:v>3343864</c:v>
                </c:pt>
                <c:pt idx="3338">
                  <c:v>3344800</c:v>
                </c:pt>
                <c:pt idx="3339">
                  <c:v>3345736</c:v>
                </c:pt>
                <c:pt idx="3340">
                  <c:v>3346672</c:v>
                </c:pt>
                <c:pt idx="3341">
                  <c:v>3347592</c:v>
                </c:pt>
                <c:pt idx="3342">
                  <c:v>3348540</c:v>
                </c:pt>
                <c:pt idx="3343">
                  <c:v>3349464</c:v>
                </c:pt>
                <c:pt idx="3344">
                  <c:v>3350408</c:v>
                </c:pt>
                <c:pt idx="3345">
                  <c:v>3351344</c:v>
                </c:pt>
                <c:pt idx="3346">
                  <c:v>3352280</c:v>
                </c:pt>
                <c:pt idx="3347">
                  <c:v>3353216</c:v>
                </c:pt>
                <c:pt idx="3348">
                  <c:v>3354152</c:v>
                </c:pt>
                <c:pt idx="3349">
                  <c:v>3355072</c:v>
                </c:pt>
                <c:pt idx="3350">
                  <c:v>3356008</c:v>
                </c:pt>
                <c:pt idx="3351">
                  <c:v>3356944</c:v>
                </c:pt>
                <c:pt idx="3352">
                  <c:v>3357896</c:v>
                </c:pt>
                <c:pt idx="3353">
                  <c:v>3358824</c:v>
                </c:pt>
                <c:pt idx="3354">
                  <c:v>3359764</c:v>
                </c:pt>
                <c:pt idx="3355">
                  <c:v>3360696</c:v>
                </c:pt>
                <c:pt idx="3356">
                  <c:v>3361632</c:v>
                </c:pt>
                <c:pt idx="3357">
                  <c:v>3362552</c:v>
                </c:pt>
                <c:pt idx="3358">
                  <c:v>3363488</c:v>
                </c:pt>
                <c:pt idx="3359">
                  <c:v>3364424</c:v>
                </c:pt>
                <c:pt idx="3360">
                  <c:v>3365368</c:v>
                </c:pt>
                <c:pt idx="3361">
                  <c:v>3366304</c:v>
                </c:pt>
                <c:pt idx="3362">
                  <c:v>3367240</c:v>
                </c:pt>
                <c:pt idx="3363">
                  <c:v>3368176</c:v>
                </c:pt>
                <c:pt idx="3364">
                  <c:v>3369112</c:v>
                </c:pt>
                <c:pt idx="3365">
                  <c:v>3370044</c:v>
                </c:pt>
                <c:pt idx="3366">
                  <c:v>3370968</c:v>
                </c:pt>
                <c:pt idx="3367">
                  <c:v>3371904</c:v>
                </c:pt>
                <c:pt idx="3368">
                  <c:v>3372848</c:v>
                </c:pt>
                <c:pt idx="3369">
                  <c:v>3373784</c:v>
                </c:pt>
                <c:pt idx="3370">
                  <c:v>3374720</c:v>
                </c:pt>
                <c:pt idx="3371">
                  <c:v>3375656</c:v>
                </c:pt>
                <c:pt idx="3372">
                  <c:v>3376592</c:v>
                </c:pt>
                <c:pt idx="3373">
                  <c:v>3377512</c:v>
                </c:pt>
                <c:pt idx="3374">
                  <c:v>3378448</c:v>
                </c:pt>
                <c:pt idx="3375">
                  <c:v>3379400</c:v>
                </c:pt>
                <c:pt idx="3376">
                  <c:v>3380328</c:v>
                </c:pt>
                <c:pt idx="3377">
                  <c:v>3381268</c:v>
                </c:pt>
                <c:pt idx="3378">
                  <c:v>3382200</c:v>
                </c:pt>
                <c:pt idx="3379">
                  <c:v>3383136</c:v>
                </c:pt>
                <c:pt idx="3380">
                  <c:v>3384072</c:v>
                </c:pt>
                <c:pt idx="3381">
                  <c:v>3384992</c:v>
                </c:pt>
                <c:pt idx="3382">
                  <c:v>3385928</c:v>
                </c:pt>
                <c:pt idx="3383">
                  <c:v>3386864</c:v>
                </c:pt>
                <c:pt idx="3384">
                  <c:v>3387808</c:v>
                </c:pt>
                <c:pt idx="3385">
                  <c:v>3388744</c:v>
                </c:pt>
                <c:pt idx="3386">
                  <c:v>3389680</c:v>
                </c:pt>
                <c:pt idx="3387">
                  <c:v>3390616</c:v>
                </c:pt>
                <c:pt idx="3388">
                  <c:v>3391552</c:v>
                </c:pt>
                <c:pt idx="3389">
                  <c:v>3392472</c:v>
                </c:pt>
                <c:pt idx="3390">
                  <c:v>3393408</c:v>
                </c:pt>
                <c:pt idx="3391">
                  <c:v>3394344</c:v>
                </c:pt>
                <c:pt idx="3392">
                  <c:v>3395288</c:v>
                </c:pt>
                <c:pt idx="3393">
                  <c:v>3396224</c:v>
                </c:pt>
                <c:pt idx="3394">
                  <c:v>3397160</c:v>
                </c:pt>
                <c:pt idx="3395">
                  <c:v>3398096</c:v>
                </c:pt>
                <c:pt idx="3396">
                  <c:v>3399032</c:v>
                </c:pt>
                <c:pt idx="3397">
                  <c:v>3399952</c:v>
                </c:pt>
                <c:pt idx="3398">
                  <c:v>3400904</c:v>
                </c:pt>
                <c:pt idx="3399">
                  <c:v>3401824</c:v>
                </c:pt>
                <c:pt idx="3400">
                  <c:v>3402776</c:v>
                </c:pt>
                <c:pt idx="3401">
                  <c:v>3403704</c:v>
                </c:pt>
                <c:pt idx="3402">
                  <c:v>3404640</c:v>
                </c:pt>
                <c:pt idx="3403">
                  <c:v>3405576</c:v>
                </c:pt>
                <c:pt idx="3404">
                  <c:v>3406512</c:v>
                </c:pt>
                <c:pt idx="3405">
                  <c:v>3407432</c:v>
                </c:pt>
                <c:pt idx="3406">
                  <c:v>3408368</c:v>
                </c:pt>
                <c:pt idx="3407">
                  <c:v>3409304</c:v>
                </c:pt>
                <c:pt idx="3408">
                  <c:v>3410248</c:v>
                </c:pt>
                <c:pt idx="3409">
                  <c:v>3411184</c:v>
                </c:pt>
                <c:pt idx="3410">
                  <c:v>3412120</c:v>
                </c:pt>
                <c:pt idx="3411">
                  <c:v>3413056</c:v>
                </c:pt>
                <c:pt idx="3412">
                  <c:v>3413992</c:v>
                </c:pt>
                <c:pt idx="3413">
                  <c:v>3414912</c:v>
                </c:pt>
                <c:pt idx="3414">
                  <c:v>3415848</c:v>
                </c:pt>
                <c:pt idx="3415">
                  <c:v>3416784</c:v>
                </c:pt>
                <c:pt idx="3416">
                  <c:v>3417728</c:v>
                </c:pt>
                <c:pt idx="3417">
                  <c:v>3418664</c:v>
                </c:pt>
                <c:pt idx="3418">
                  <c:v>3419600</c:v>
                </c:pt>
                <c:pt idx="3419">
                  <c:v>3420536</c:v>
                </c:pt>
                <c:pt idx="3420">
                  <c:v>3421472</c:v>
                </c:pt>
                <c:pt idx="3421">
                  <c:v>3422408</c:v>
                </c:pt>
                <c:pt idx="3422">
                  <c:v>3423328</c:v>
                </c:pt>
                <c:pt idx="3423">
                  <c:v>3424276</c:v>
                </c:pt>
                <c:pt idx="3424">
                  <c:v>3425208</c:v>
                </c:pt>
                <c:pt idx="3425">
                  <c:v>3426144</c:v>
                </c:pt>
                <c:pt idx="3426">
                  <c:v>3427080</c:v>
                </c:pt>
                <c:pt idx="3427">
                  <c:v>3428016</c:v>
                </c:pt>
                <c:pt idx="3428">
                  <c:v>3428952</c:v>
                </c:pt>
                <c:pt idx="3429">
                  <c:v>3429872</c:v>
                </c:pt>
                <c:pt idx="3430">
                  <c:v>3430808</c:v>
                </c:pt>
                <c:pt idx="3431">
                  <c:v>3431744</c:v>
                </c:pt>
                <c:pt idx="3432">
                  <c:v>3432688</c:v>
                </c:pt>
                <c:pt idx="3433">
                  <c:v>3433624</c:v>
                </c:pt>
                <c:pt idx="3434">
                  <c:v>3434560</c:v>
                </c:pt>
                <c:pt idx="3435">
                  <c:v>3435496</c:v>
                </c:pt>
                <c:pt idx="3436">
                  <c:v>3436432</c:v>
                </c:pt>
                <c:pt idx="3437">
                  <c:v>3437352</c:v>
                </c:pt>
                <c:pt idx="3438">
                  <c:v>3438288</c:v>
                </c:pt>
                <c:pt idx="3439">
                  <c:v>3439224</c:v>
                </c:pt>
                <c:pt idx="3440">
                  <c:v>3440168</c:v>
                </c:pt>
                <c:pt idx="3441">
                  <c:v>3441104</c:v>
                </c:pt>
                <c:pt idx="3442">
                  <c:v>3442040</c:v>
                </c:pt>
                <c:pt idx="3443">
                  <c:v>3442976</c:v>
                </c:pt>
                <c:pt idx="3444">
                  <c:v>3443920</c:v>
                </c:pt>
                <c:pt idx="3445">
                  <c:v>3444832</c:v>
                </c:pt>
                <c:pt idx="3446">
                  <c:v>3445780</c:v>
                </c:pt>
                <c:pt idx="3447">
                  <c:v>3446704</c:v>
                </c:pt>
                <c:pt idx="3448">
                  <c:v>3447648</c:v>
                </c:pt>
                <c:pt idx="3449">
                  <c:v>3448584</c:v>
                </c:pt>
                <c:pt idx="3450">
                  <c:v>3449520</c:v>
                </c:pt>
                <c:pt idx="3451">
                  <c:v>3450456</c:v>
                </c:pt>
                <c:pt idx="3452">
                  <c:v>3451392</c:v>
                </c:pt>
                <c:pt idx="3453">
                  <c:v>3452312</c:v>
                </c:pt>
                <c:pt idx="3454">
                  <c:v>3453248</c:v>
                </c:pt>
                <c:pt idx="3455">
                  <c:v>3454184</c:v>
                </c:pt>
                <c:pt idx="3456">
                  <c:v>3455128</c:v>
                </c:pt>
                <c:pt idx="3457">
                  <c:v>3456064</c:v>
                </c:pt>
                <c:pt idx="3458">
                  <c:v>3457000</c:v>
                </c:pt>
                <c:pt idx="3459">
                  <c:v>3457936</c:v>
                </c:pt>
                <c:pt idx="3460">
                  <c:v>3458872</c:v>
                </c:pt>
                <c:pt idx="3461">
                  <c:v>3459792</c:v>
                </c:pt>
                <c:pt idx="3462">
                  <c:v>3460728</c:v>
                </c:pt>
                <c:pt idx="3463">
                  <c:v>3461664</c:v>
                </c:pt>
                <c:pt idx="3464">
                  <c:v>3462608</c:v>
                </c:pt>
                <c:pt idx="3465">
                  <c:v>3463544</c:v>
                </c:pt>
                <c:pt idx="3466">
                  <c:v>3464480</c:v>
                </c:pt>
                <c:pt idx="3467">
                  <c:v>3465424</c:v>
                </c:pt>
                <c:pt idx="3468">
                  <c:v>3466352</c:v>
                </c:pt>
                <c:pt idx="3469">
                  <c:v>3467284</c:v>
                </c:pt>
                <c:pt idx="3470">
                  <c:v>3468208</c:v>
                </c:pt>
                <c:pt idx="3471">
                  <c:v>3469144</c:v>
                </c:pt>
                <c:pt idx="3472">
                  <c:v>3470088</c:v>
                </c:pt>
                <c:pt idx="3473">
                  <c:v>3471024</c:v>
                </c:pt>
                <c:pt idx="3474">
                  <c:v>3471960</c:v>
                </c:pt>
                <c:pt idx="3475">
                  <c:v>3472896</c:v>
                </c:pt>
                <c:pt idx="3476">
                  <c:v>3473832</c:v>
                </c:pt>
                <c:pt idx="3477">
                  <c:v>3474752</c:v>
                </c:pt>
                <c:pt idx="3478">
                  <c:v>3475688</c:v>
                </c:pt>
                <c:pt idx="3479">
                  <c:v>3476624</c:v>
                </c:pt>
                <c:pt idx="3480">
                  <c:v>3477568</c:v>
                </c:pt>
                <c:pt idx="3481">
                  <c:v>3478504</c:v>
                </c:pt>
                <c:pt idx="3482">
                  <c:v>3479440</c:v>
                </c:pt>
                <c:pt idx="3483">
                  <c:v>3480376</c:v>
                </c:pt>
                <c:pt idx="3484">
                  <c:v>3481312</c:v>
                </c:pt>
                <c:pt idx="3485">
                  <c:v>3482232</c:v>
                </c:pt>
                <c:pt idx="3486">
                  <c:v>3483168</c:v>
                </c:pt>
                <c:pt idx="3487">
                  <c:v>3484104</c:v>
                </c:pt>
                <c:pt idx="3488">
                  <c:v>3485048</c:v>
                </c:pt>
                <c:pt idx="3489">
                  <c:v>3485984</c:v>
                </c:pt>
                <c:pt idx="3490">
                  <c:v>3486928</c:v>
                </c:pt>
                <c:pt idx="3491">
                  <c:v>3487856</c:v>
                </c:pt>
                <c:pt idx="3492">
                  <c:v>3488796</c:v>
                </c:pt>
                <c:pt idx="3493">
                  <c:v>3489712</c:v>
                </c:pt>
                <c:pt idx="3494">
                  <c:v>3490648</c:v>
                </c:pt>
                <c:pt idx="3495">
                  <c:v>3491584</c:v>
                </c:pt>
                <c:pt idx="3496">
                  <c:v>3492528</c:v>
                </c:pt>
                <c:pt idx="3497">
                  <c:v>3493464</c:v>
                </c:pt>
                <c:pt idx="3498">
                  <c:v>3494400</c:v>
                </c:pt>
                <c:pt idx="3499">
                  <c:v>3495336</c:v>
                </c:pt>
                <c:pt idx="3500">
                  <c:v>3496272</c:v>
                </c:pt>
                <c:pt idx="3501">
                  <c:v>3497192</c:v>
                </c:pt>
                <c:pt idx="3502">
                  <c:v>3498128</c:v>
                </c:pt>
                <c:pt idx="3503">
                  <c:v>3499064</c:v>
                </c:pt>
                <c:pt idx="3504">
                  <c:v>3500008</c:v>
                </c:pt>
                <c:pt idx="3505">
                  <c:v>3500944</c:v>
                </c:pt>
                <c:pt idx="3506">
                  <c:v>3501880</c:v>
                </c:pt>
                <c:pt idx="3507">
                  <c:v>3502816</c:v>
                </c:pt>
                <c:pt idx="3508">
                  <c:v>3503752</c:v>
                </c:pt>
                <c:pt idx="3509">
                  <c:v>3504672</c:v>
                </c:pt>
                <c:pt idx="3510">
                  <c:v>3505608</c:v>
                </c:pt>
                <c:pt idx="3511">
                  <c:v>3506544</c:v>
                </c:pt>
                <c:pt idx="3512">
                  <c:v>3507488</c:v>
                </c:pt>
                <c:pt idx="3513">
                  <c:v>3508432</c:v>
                </c:pt>
                <c:pt idx="3514">
                  <c:v>3509360</c:v>
                </c:pt>
                <c:pt idx="3515">
                  <c:v>3510300</c:v>
                </c:pt>
                <c:pt idx="3516">
                  <c:v>3511232</c:v>
                </c:pt>
                <c:pt idx="3517">
                  <c:v>3512152</c:v>
                </c:pt>
                <c:pt idx="3518">
                  <c:v>3513088</c:v>
                </c:pt>
                <c:pt idx="3519">
                  <c:v>3514024</c:v>
                </c:pt>
                <c:pt idx="3520">
                  <c:v>3514968</c:v>
                </c:pt>
                <c:pt idx="3521">
                  <c:v>3515904</c:v>
                </c:pt>
                <c:pt idx="3522">
                  <c:v>3516840</c:v>
                </c:pt>
                <c:pt idx="3523">
                  <c:v>3517776</c:v>
                </c:pt>
                <c:pt idx="3524">
                  <c:v>3518712</c:v>
                </c:pt>
                <c:pt idx="3525">
                  <c:v>3519632</c:v>
                </c:pt>
                <c:pt idx="3526">
                  <c:v>3520568</c:v>
                </c:pt>
                <c:pt idx="3527">
                  <c:v>3521504</c:v>
                </c:pt>
                <c:pt idx="3528">
                  <c:v>3522448</c:v>
                </c:pt>
                <c:pt idx="3529">
                  <c:v>3523384</c:v>
                </c:pt>
                <c:pt idx="3530">
                  <c:v>3524320</c:v>
                </c:pt>
                <c:pt idx="3531">
                  <c:v>3525256</c:v>
                </c:pt>
                <c:pt idx="3532">
                  <c:v>3526192</c:v>
                </c:pt>
                <c:pt idx="3533">
                  <c:v>3527112</c:v>
                </c:pt>
                <c:pt idx="3534">
                  <c:v>3528048</c:v>
                </c:pt>
                <c:pt idx="3535">
                  <c:v>3528984</c:v>
                </c:pt>
                <c:pt idx="3536">
                  <c:v>3529936</c:v>
                </c:pt>
                <c:pt idx="3537">
                  <c:v>3530864</c:v>
                </c:pt>
                <c:pt idx="3538">
                  <c:v>3531804</c:v>
                </c:pt>
                <c:pt idx="3539">
                  <c:v>3532736</c:v>
                </c:pt>
                <c:pt idx="3540">
                  <c:v>3533672</c:v>
                </c:pt>
                <c:pt idx="3541">
                  <c:v>3534592</c:v>
                </c:pt>
                <c:pt idx="3542">
                  <c:v>3535528</c:v>
                </c:pt>
                <c:pt idx="3543">
                  <c:v>3536464</c:v>
                </c:pt>
                <c:pt idx="3544">
                  <c:v>3537408</c:v>
                </c:pt>
                <c:pt idx="3545">
                  <c:v>3538344</c:v>
                </c:pt>
                <c:pt idx="3546">
                  <c:v>3539288</c:v>
                </c:pt>
                <c:pt idx="3547">
                  <c:v>3540216</c:v>
                </c:pt>
                <c:pt idx="3548">
                  <c:v>3541152</c:v>
                </c:pt>
                <c:pt idx="3549">
                  <c:v>3542072</c:v>
                </c:pt>
                <c:pt idx="3550">
                  <c:v>3543008</c:v>
                </c:pt>
                <c:pt idx="3551">
                  <c:v>3543944</c:v>
                </c:pt>
                <c:pt idx="3552">
                  <c:v>3544888</c:v>
                </c:pt>
                <c:pt idx="3553">
                  <c:v>3545824</c:v>
                </c:pt>
                <c:pt idx="3554">
                  <c:v>3546760</c:v>
                </c:pt>
                <c:pt idx="3555">
                  <c:v>3547696</c:v>
                </c:pt>
                <c:pt idx="3556">
                  <c:v>3548632</c:v>
                </c:pt>
                <c:pt idx="3557">
                  <c:v>3549552</c:v>
                </c:pt>
                <c:pt idx="3558">
                  <c:v>3550488</c:v>
                </c:pt>
                <c:pt idx="3559">
                  <c:v>3551440</c:v>
                </c:pt>
                <c:pt idx="3560">
                  <c:v>3552368</c:v>
                </c:pt>
                <c:pt idx="3561">
                  <c:v>3553308</c:v>
                </c:pt>
                <c:pt idx="3562">
                  <c:v>3554240</c:v>
                </c:pt>
                <c:pt idx="3563">
                  <c:v>3555176</c:v>
                </c:pt>
                <c:pt idx="3564">
                  <c:v>3556112</c:v>
                </c:pt>
                <c:pt idx="3565">
                  <c:v>3557032</c:v>
                </c:pt>
                <c:pt idx="3566">
                  <c:v>3557968</c:v>
                </c:pt>
                <c:pt idx="3567">
                  <c:v>3558904</c:v>
                </c:pt>
                <c:pt idx="3568">
                  <c:v>3559848</c:v>
                </c:pt>
                <c:pt idx="3569">
                  <c:v>3560792</c:v>
                </c:pt>
                <c:pt idx="3570">
                  <c:v>3561720</c:v>
                </c:pt>
                <c:pt idx="3571">
                  <c:v>3562656</c:v>
                </c:pt>
                <c:pt idx="3572">
                  <c:v>3563592</c:v>
                </c:pt>
                <c:pt idx="3573">
                  <c:v>3564512</c:v>
                </c:pt>
                <c:pt idx="3574">
                  <c:v>3565448</c:v>
                </c:pt>
                <c:pt idx="3575">
                  <c:v>3566384</c:v>
                </c:pt>
                <c:pt idx="3576">
                  <c:v>3567328</c:v>
                </c:pt>
                <c:pt idx="3577">
                  <c:v>3568264</c:v>
                </c:pt>
                <c:pt idx="3578">
                  <c:v>3569200</c:v>
                </c:pt>
                <c:pt idx="3579">
                  <c:v>3570136</c:v>
                </c:pt>
                <c:pt idx="3580">
                  <c:v>3571072</c:v>
                </c:pt>
                <c:pt idx="3581">
                  <c:v>3571992</c:v>
                </c:pt>
                <c:pt idx="3582">
                  <c:v>3572944</c:v>
                </c:pt>
                <c:pt idx="3583">
                  <c:v>3573864</c:v>
                </c:pt>
                <c:pt idx="3584">
                  <c:v>3574812</c:v>
                </c:pt>
                <c:pt idx="3585">
                  <c:v>3575744</c:v>
                </c:pt>
                <c:pt idx="3586">
                  <c:v>3576680</c:v>
                </c:pt>
                <c:pt idx="3587">
                  <c:v>3577616</c:v>
                </c:pt>
                <c:pt idx="3588">
                  <c:v>3578552</c:v>
                </c:pt>
                <c:pt idx="3589">
                  <c:v>3579472</c:v>
                </c:pt>
                <c:pt idx="3590">
                  <c:v>3580408</c:v>
                </c:pt>
                <c:pt idx="3591">
                  <c:v>3581344</c:v>
                </c:pt>
                <c:pt idx="3592">
                  <c:v>3582296</c:v>
                </c:pt>
                <c:pt idx="3593">
                  <c:v>3583224</c:v>
                </c:pt>
                <c:pt idx="3594">
                  <c:v>3584160</c:v>
                </c:pt>
                <c:pt idx="3595">
                  <c:v>3585096</c:v>
                </c:pt>
                <c:pt idx="3596">
                  <c:v>3586032</c:v>
                </c:pt>
                <c:pt idx="3597">
                  <c:v>3586952</c:v>
                </c:pt>
                <c:pt idx="3598">
                  <c:v>3587888</c:v>
                </c:pt>
                <c:pt idx="3599">
                  <c:v>3588824</c:v>
                </c:pt>
                <c:pt idx="3600">
                  <c:v>3589768</c:v>
                </c:pt>
                <c:pt idx="3601">
                  <c:v>3590704</c:v>
                </c:pt>
                <c:pt idx="3602">
                  <c:v>3591640</c:v>
                </c:pt>
                <c:pt idx="3603">
                  <c:v>3592576</c:v>
                </c:pt>
                <c:pt idx="3604">
                  <c:v>3593512</c:v>
                </c:pt>
                <c:pt idx="3605">
                  <c:v>3594448</c:v>
                </c:pt>
                <c:pt idx="3606">
                  <c:v>3595368</c:v>
                </c:pt>
                <c:pt idx="3607">
                  <c:v>3596316</c:v>
                </c:pt>
                <c:pt idx="3608">
                  <c:v>3597248</c:v>
                </c:pt>
                <c:pt idx="3609">
                  <c:v>3598184</c:v>
                </c:pt>
                <c:pt idx="3610">
                  <c:v>3599120</c:v>
                </c:pt>
                <c:pt idx="3611">
                  <c:v>3600056</c:v>
                </c:pt>
                <c:pt idx="3612">
                  <c:v>3600992</c:v>
                </c:pt>
                <c:pt idx="3613">
                  <c:v>3601912</c:v>
                </c:pt>
                <c:pt idx="3614">
                  <c:v>3602848</c:v>
                </c:pt>
                <c:pt idx="3615">
                  <c:v>3603800</c:v>
                </c:pt>
                <c:pt idx="3616">
                  <c:v>3604728</c:v>
                </c:pt>
                <c:pt idx="3617">
                  <c:v>3605664</c:v>
                </c:pt>
                <c:pt idx="3618">
                  <c:v>3606600</c:v>
                </c:pt>
                <c:pt idx="3619">
                  <c:v>3607536</c:v>
                </c:pt>
                <c:pt idx="3620">
                  <c:v>3608472</c:v>
                </c:pt>
                <c:pt idx="3621">
                  <c:v>3609392</c:v>
                </c:pt>
                <c:pt idx="3622">
                  <c:v>3610328</c:v>
                </c:pt>
                <c:pt idx="3623">
                  <c:v>3611264</c:v>
                </c:pt>
                <c:pt idx="3624">
                  <c:v>3612208</c:v>
                </c:pt>
                <c:pt idx="3625">
                  <c:v>3613144</c:v>
                </c:pt>
                <c:pt idx="3626">
                  <c:v>3614080</c:v>
                </c:pt>
                <c:pt idx="3627">
                  <c:v>3615016</c:v>
                </c:pt>
                <c:pt idx="3628">
                  <c:v>3615960</c:v>
                </c:pt>
                <c:pt idx="3629">
                  <c:v>3616872</c:v>
                </c:pt>
                <c:pt idx="3630">
                  <c:v>3617820</c:v>
                </c:pt>
                <c:pt idx="3631">
                  <c:v>3618744</c:v>
                </c:pt>
                <c:pt idx="3632">
                  <c:v>3619688</c:v>
                </c:pt>
                <c:pt idx="3633">
                  <c:v>3620624</c:v>
                </c:pt>
                <c:pt idx="3634">
                  <c:v>3621560</c:v>
                </c:pt>
                <c:pt idx="3635">
                  <c:v>3622496</c:v>
                </c:pt>
                <c:pt idx="3636">
                  <c:v>3623432</c:v>
                </c:pt>
                <c:pt idx="3637">
                  <c:v>3624352</c:v>
                </c:pt>
                <c:pt idx="3638">
                  <c:v>3625304</c:v>
                </c:pt>
                <c:pt idx="3639">
                  <c:v>3626224</c:v>
                </c:pt>
                <c:pt idx="3640">
                  <c:v>3627168</c:v>
                </c:pt>
                <c:pt idx="3641">
                  <c:v>3628104</c:v>
                </c:pt>
                <c:pt idx="3642">
                  <c:v>3629040</c:v>
                </c:pt>
                <c:pt idx="3643">
                  <c:v>3629976</c:v>
                </c:pt>
                <c:pt idx="3644">
                  <c:v>3630912</c:v>
                </c:pt>
                <c:pt idx="3645">
                  <c:v>3631832</c:v>
                </c:pt>
                <c:pt idx="3646">
                  <c:v>3632768</c:v>
                </c:pt>
                <c:pt idx="3647">
                  <c:v>3633704</c:v>
                </c:pt>
                <c:pt idx="3648">
                  <c:v>3634648</c:v>
                </c:pt>
                <c:pt idx="3649">
                  <c:v>3635584</c:v>
                </c:pt>
                <c:pt idx="3650">
                  <c:v>3636520</c:v>
                </c:pt>
                <c:pt idx="3651">
                  <c:v>3637464</c:v>
                </c:pt>
                <c:pt idx="3652">
                  <c:v>3638392</c:v>
                </c:pt>
                <c:pt idx="3653">
                  <c:v>3639324</c:v>
                </c:pt>
                <c:pt idx="3654">
                  <c:v>3640248</c:v>
                </c:pt>
                <c:pt idx="3655">
                  <c:v>3641184</c:v>
                </c:pt>
                <c:pt idx="3656">
                  <c:v>3642128</c:v>
                </c:pt>
                <c:pt idx="3657">
                  <c:v>3643064</c:v>
                </c:pt>
                <c:pt idx="3658">
                  <c:v>3644000</c:v>
                </c:pt>
                <c:pt idx="3659">
                  <c:v>3644936</c:v>
                </c:pt>
                <c:pt idx="3660">
                  <c:v>3645872</c:v>
                </c:pt>
                <c:pt idx="3661">
                  <c:v>3646808</c:v>
                </c:pt>
                <c:pt idx="3662">
                  <c:v>3647728</c:v>
                </c:pt>
                <c:pt idx="3663">
                  <c:v>3648664</c:v>
                </c:pt>
                <c:pt idx="3664">
                  <c:v>3649608</c:v>
                </c:pt>
                <c:pt idx="3665">
                  <c:v>3650544</c:v>
                </c:pt>
                <c:pt idx="3666">
                  <c:v>3651480</c:v>
                </c:pt>
                <c:pt idx="3667">
                  <c:v>3652416</c:v>
                </c:pt>
                <c:pt idx="3668">
                  <c:v>3653352</c:v>
                </c:pt>
                <c:pt idx="3669">
                  <c:v>3654272</c:v>
                </c:pt>
                <c:pt idx="3670">
                  <c:v>3655208</c:v>
                </c:pt>
                <c:pt idx="3671">
                  <c:v>3656144</c:v>
                </c:pt>
                <c:pt idx="3672">
                  <c:v>3657088</c:v>
                </c:pt>
                <c:pt idx="3673">
                  <c:v>3658024</c:v>
                </c:pt>
                <c:pt idx="3674">
                  <c:v>3658968</c:v>
                </c:pt>
                <c:pt idx="3675">
                  <c:v>3659896</c:v>
                </c:pt>
                <c:pt idx="3676">
                  <c:v>3660836</c:v>
                </c:pt>
                <c:pt idx="3677">
                  <c:v>3661752</c:v>
                </c:pt>
                <c:pt idx="3678">
                  <c:v>3662688</c:v>
                </c:pt>
                <c:pt idx="3679">
                  <c:v>3663624</c:v>
                </c:pt>
                <c:pt idx="3680">
                  <c:v>3664568</c:v>
                </c:pt>
                <c:pt idx="3681">
                  <c:v>3665504</c:v>
                </c:pt>
                <c:pt idx="3682">
                  <c:v>3666440</c:v>
                </c:pt>
                <c:pt idx="3683">
                  <c:v>3667376</c:v>
                </c:pt>
                <c:pt idx="3684">
                  <c:v>3668312</c:v>
                </c:pt>
                <c:pt idx="3685">
                  <c:v>3669232</c:v>
                </c:pt>
                <c:pt idx="3686">
                  <c:v>3670168</c:v>
                </c:pt>
                <c:pt idx="3687">
                  <c:v>3671104</c:v>
                </c:pt>
                <c:pt idx="3688">
                  <c:v>3672048</c:v>
                </c:pt>
                <c:pt idx="3689">
                  <c:v>3672984</c:v>
                </c:pt>
                <c:pt idx="3690">
                  <c:v>3673920</c:v>
                </c:pt>
                <c:pt idx="3691">
                  <c:v>3674856</c:v>
                </c:pt>
                <c:pt idx="3692">
                  <c:v>3675792</c:v>
                </c:pt>
                <c:pt idx="3693">
                  <c:v>3676712</c:v>
                </c:pt>
                <c:pt idx="3694">
                  <c:v>3677648</c:v>
                </c:pt>
                <c:pt idx="3695">
                  <c:v>3678584</c:v>
                </c:pt>
                <c:pt idx="3696">
                  <c:v>3679528</c:v>
                </c:pt>
                <c:pt idx="3697">
                  <c:v>3680472</c:v>
                </c:pt>
                <c:pt idx="3698">
                  <c:v>3681400</c:v>
                </c:pt>
                <c:pt idx="3699">
                  <c:v>3682344</c:v>
                </c:pt>
                <c:pt idx="3700">
                  <c:v>3683272</c:v>
                </c:pt>
                <c:pt idx="3701">
                  <c:v>3684192</c:v>
                </c:pt>
                <c:pt idx="3702">
                  <c:v>3685128</c:v>
                </c:pt>
                <c:pt idx="3703">
                  <c:v>3686064</c:v>
                </c:pt>
                <c:pt idx="3704">
                  <c:v>3687008</c:v>
                </c:pt>
                <c:pt idx="3705">
                  <c:v>3687944</c:v>
                </c:pt>
                <c:pt idx="3706">
                  <c:v>3688880</c:v>
                </c:pt>
                <c:pt idx="3707">
                  <c:v>3689816</c:v>
                </c:pt>
                <c:pt idx="3708">
                  <c:v>3690752</c:v>
                </c:pt>
                <c:pt idx="3709">
                  <c:v>3691672</c:v>
                </c:pt>
                <c:pt idx="3710">
                  <c:v>3692608</c:v>
                </c:pt>
                <c:pt idx="3711">
                  <c:v>3693544</c:v>
                </c:pt>
                <c:pt idx="3712">
                  <c:v>3694488</c:v>
                </c:pt>
                <c:pt idx="3713">
                  <c:v>3695424</c:v>
                </c:pt>
                <c:pt idx="3714">
                  <c:v>3696360</c:v>
                </c:pt>
                <c:pt idx="3715">
                  <c:v>3697296</c:v>
                </c:pt>
                <c:pt idx="3716">
                  <c:v>3698232</c:v>
                </c:pt>
                <c:pt idx="3717">
                  <c:v>3699152</c:v>
                </c:pt>
                <c:pt idx="3718">
                  <c:v>3700088</c:v>
                </c:pt>
                <c:pt idx="3719">
                  <c:v>3701024</c:v>
                </c:pt>
                <c:pt idx="3720">
                  <c:v>3701976</c:v>
                </c:pt>
                <c:pt idx="3721">
                  <c:v>3702904</c:v>
                </c:pt>
                <c:pt idx="3722">
                  <c:v>3703844</c:v>
                </c:pt>
                <c:pt idx="3723">
                  <c:v>3704776</c:v>
                </c:pt>
              </c:numCache>
            </c:numRef>
          </c:xVal>
          <c:yVal>
            <c:numRef>
              <c:f>'adc1'!$B$1:$B$3724</c:f>
              <c:numCache>
                <c:formatCode>General</c:formatCode>
                <c:ptCount val="3724"/>
                <c:pt idx="0">
                  <c:v>21</c:v>
                </c:pt>
                <c:pt idx="1">
                  <c:v>21</c:v>
                </c:pt>
                <c:pt idx="2">
                  <c:v>22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22</c:v>
                </c:pt>
                <c:pt idx="7">
                  <c:v>20</c:v>
                </c:pt>
                <c:pt idx="8">
                  <c:v>22</c:v>
                </c:pt>
                <c:pt idx="9">
                  <c:v>21</c:v>
                </c:pt>
                <c:pt idx="10">
                  <c:v>22</c:v>
                </c:pt>
                <c:pt idx="11">
                  <c:v>22</c:v>
                </c:pt>
                <c:pt idx="12">
                  <c:v>20</c:v>
                </c:pt>
                <c:pt idx="13">
                  <c:v>22</c:v>
                </c:pt>
                <c:pt idx="14">
                  <c:v>22</c:v>
                </c:pt>
                <c:pt idx="15">
                  <c:v>21</c:v>
                </c:pt>
                <c:pt idx="16">
                  <c:v>23</c:v>
                </c:pt>
                <c:pt idx="17">
                  <c:v>20</c:v>
                </c:pt>
                <c:pt idx="18">
                  <c:v>21</c:v>
                </c:pt>
                <c:pt idx="19">
                  <c:v>21</c:v>
                </c:pt>
                <c:pt idx="20">
                  <c:v>21</c:v>
                </c:pt>
                <c:pt idx="21">
                  <c:v>22</c:v>
                </c:pt>
                <c:pt idx="22">
                  <c:v>22</c:v>
                </c:pt>
                <c:pt idx="23">
                  <c:v>22</c:v>
                </c:pt>
                <c:pt idx="24">
                  <c:v>22</c:v>
                </c:pt>
                <c:pt idx="25">
                  <c:v>22</c:v>
                </c:pt>
                <c:pt idx="26">
                  <c:v>22</c:v>
                </c:pt>
                <c:pt idx="27">
                  <c:v>22</c:v>
                </c:pt>
                <c:pt idx="28">
                  <c:v>22</c:v>
                </c:pt>
                <c:pt idx="29">
                  <c:v>21</c:v>
                </c:pt>
                <c:pt idx="30">
                  <c:v>21</c:v>
                </c:pt>
                <c:pt idx="31">
                  <c:v>21</c:v>
                </c:pt>
                <c:pt idx="32">
                  <c:v>21</c:v>
                </c:pt>
                <c:pt idx="33">
                  <c:v>21</c:v>
                </c:pt>
                <c:pt idx="34">
                  <c:v>22</c:v>
                </c:pt>
                <c:pt idx="35">
                  <c:v>20</c:v>
                </c:pt>
                <c:pt idx="36">
                  <c:v>22</c:v>
                </c:pt>
                <c:pt idx="37">
                  <c:v>21</c:v>
                </c:pt>
                <c:pt idx="38">
                  <c:v>21</c:v>
                </c:pt>
                <c:pt idx="39">
                  <c:v>21</c:v>
                </c:pt>
                <c:pt idx="40">
                  <c:v>22</c:v>
                </c:pt>
                <c:pt idx="41">
                  <c:v>22</c:v>
                </c:pt>
                <c:pt idx="42">
                  <c:v>22</c:v>
                </c:pt>
                <c:pt idx="43">
                  <c:v>21</c:v>
                </c:pt>
                <c:pt idx="44">
                  <c:v>22</c:v>
                </c:pt>
                <c:pt idx="45">
                  <c:v>22</c:v>
                </c:pt>
                <c:pt idx="46">
                  <c:v>22</c:v>
                </c:pt>
                <c:pt idx="47">
                  <c:v>21</c:v>
                </c:pt>
                <c:pt idx="48">
                  <c:v>21</c:v>
                </c:pt>
                <c:pt idx="49">
                  <c:v>22</c:v>
                </c:pt>
                <c:pt idx="50">
                  <c:v>22</c:v>
                </c:pt>
                <c:pt idx="51">
                  <c:v>22</c:v>
                </c:pt>
                <c:pt idx="52">
                  <c:v>21</c:v>
                </c:pt>
                <c:pt idx="53">
                  <c:v>22</c:v>
                </c:pt>
                <c:pt idx="54">
                  <c:v>22</c:v>
                </c:pt>
                <c:pt idx="55">
                  <c:v>21</c:v>
                </c:pt>
                <c:pt idx="56">
                  <c:v>21</c:v>
                </c:pt>
                <c:pt idx="57">
                  <c:v>22</c:v>
                </c:pt>
                <c:pt idx="58">
                  <c:v>21</c:v>
                </c:pt>
                <c:pt idx="59">
                  <c:v>21</c:v>
                </c:pt>
                <c:pt idx="60">
                  <c:v>21</c:v>
                </c:pt>
                <c:pt idx="61">
                  <c:v>22</c:v>
                </c:pt>
                <c:pt idx="62">
                  <c:v>21</c:v>
                </c:pt>
                <c:pt idx="63">
                  <c:v>21</c:v>
                </c:pt>
                <c:pt idx="64">
                  <c:v>21</c:v>
                </c:pt>
                <c:pt idx="65">
                  <c:v>21</c:v>
                </c:pt>
                <c:pt idx="66">
                  <c:v>21</c:v>
                </c:pt>
                <c:pt idx="67">
                  <c:v>21</c:v>
                </c:pt>
                <c:pt idx="68">
                  <c:v>21</c:v>
                </c:pt>
                <c:pt idx="69">
                  <c:v>21</c:v>
                </c:pt>
                <c:pt idx="70">
                  <c:v>22</c:v>
                </c:pt>
                <c:pt idx="71">
                  <c:v>22</c:v>
                </c:pt>
                <c:pt idx="72">
                  <c:v>21</c:v>
                </c:pt>
                <c:pt idx="73">
                  <c:v>22</c:v>
                </c:pt>
                <c:pt idx="74">
                  <c:v>21</c:v>
                </c:pt>
                <c:pt idx="75">
                  <c:v>21</c:v>
                </c:pt>
                <c:pt idx="76">
                  <c:v>20</c:v>
                </c:pt>
                <c:pt idx="77">
                  <c:v>22</c:v>
                </c:pt>
                <c:pt idx="78">
                  <c:v>21</c:v>
                </c:pt>
                <c:pt idx="79">
                  <c:v>22</c:v>
                </c:pt>
                <c:pt idx="80">
                  <c:v>22</c:v>
                </c:pt>
                <c:pt idx="81">
                  <c:v>22</c:v>
                </c:pt>
                <c:pt idx="82">
                  <c:v>21</c:v>
                </c:pt>
                <c:pt idx="83">
                  <c:v>22</c:v>
                </c:pt>
                <c:pt idx="84">
                  <c:v>21</c:v>
                </c:pt>
                <c:pt idx="85">
                  <c:v>21</c:v>
                </c:pt>
                <c:pt idx="86">
                  <c:v>21</c:v>
                </c:pt>
                <c:pt idx="87">
                  <c:v>22</c:v>
                </c:pt>
                <c:pt idx="88">
                  <c:v>21</c:v>
                </c:pt>
                <c:pt idx="89">
                  <c:v>21</c:v>
                </c:pt>
                <c:pt idx="90">
                  <c:v>22</c:v>
                </c:pt>
                <c:pt idx="91">
                  <c:v>22</c:v>
                </c:pt>
                <c:pt idx="92">
                  <c:v>21</c:v>
                </c:pt>
                <c:pt idx="93">
                  <c:v>21</c:v>
                </c:pt>
                <c:pt idx="94">
                  <c:v>21</c:v>
                </c:pt>
                <c:pt idx="95">
                  <c:v>22</c:v>
                </c:pt>
                <c:pt idx="96">
                  <c:v>21</c:v>
                </c:pt>
                <c:pt idx="97">
                  <c:v>22</c:v>
                </c:pt>
                <c:pt idx="98">
                  <c:v>22</c:v>
                </c:pt>
                <c:pt idx="99">
                  <c:v>21</c:v>
                </c:pt>
                <c:pt idx="100">
                  <c:v>22</c:v>
                </c:pt>
                <c:pt idx="101">
                  <c:v>21</c:v>
                </c:pt>
                <c:pt idx="102">
                  <c:v>21</c:v>
                </c:pt>
                <c:pt idx="103">
                  <c:v>21</c:v>
                </c:pt>
                <c:pt idx="104">
                  <c:v>22</c:v>
                </c:pt>
                <c:pt idx="105">
                  <c:v>22</c:v>
                </c:pt>
                <c:pt idx="106">
                  <c:v>22</c:v>
                </c:pt>
                <c:pt idx="107">
                  <c:v>22</c:v>
                </c:pt>
                <c:pt idx="108">
                  <c:v>22</c:v>
                </c:pt>
                <c:pt idx="109">
                  <c:v>21</c:v>
                </c:pt>
                <c:pt idx="110">
                  <c:v>22</c:v>
                </c:pt>
                <c:pt idx="111">
                  <c:v>21</c:v>
                </c:pt>
                <c:pt idx="112">
                  <c:v>22</c:v>
                </c:pt>
                <c:pt idx="113">
                  <c:v>22</c:v>
                </c:pt>
                <c:pt idx="114">
                  <c:v>21</c:v>
                </c:pt>
                <c:pt idx="115">
                  <c:v>22</c:v>
                </c:pt>
                <c:pt idx="116">
                  <c:v>21</c:v>
                </c:pt>
                <c:pt idx="117">
                  <c:v>20</c:v>
                </c:pt>
                <c:pt idx="118">
                  <c:v>21</c:v>
                </c:pt>
                <c:pt idx="119">
                  <c:v>21</c:v>
                </c:pt>
                <c:pt idx="120">
                  <c:v>21</c:v>
                </c:pt>
                <c:pt idx="121">
                  <c:v>22</c:v>
                </c:pt>
                <c:pt idx="122">
                  <c:v>21</c:v>
                </c:pt>
                <c:pt idx="123">
                  <c:v>21</c:v>
                </c:pt>
                <c:pt idx="124">
                  <c:v>22</c:v>
                </c:pt>
                <c:pt idx="125">
                  <c:v>22</c:v>
                </c:pt>
                <c:pt idx="126">
                  <c:v>21</c:v>
                </c:pt>
                <c:pt idx="127">
                  <c:v>21</c:v>
                </c:pt>
                <c:pt idx="128">
                  <c:v>22</c:v>
                </c:pt>
                <c:pt idx="129">
                  <c:v>21</c:v>
                </c:pt>
                <c:pt idx="130">
                  <c:v>21</c:v>
                </c:pt>
                <c:pt idx="131">
                  <c:v>22</c:v>
                </c:pt>
                <c:pt idx="132">
                  <c:v>21</c:v>
                </c:pt>
                <c:pt idx="133">
                  <c:v>22</c:v>
                </c:pt>
                <c:pt idx="134">
                  <c:v>22</c:v>
                </c:pt>
                <c:pt idx="135">
                  <c:v>22</c:v>
                </c:pt>
                <c:pt idx="136">
                  <c:v>22</c:v>
                </c:pt>
                <c:pt idx="137">
                  <c:v>21</c:v>
                </c:pt>
                <c:pt idx="138">
                  <c:v>22</c:v>
                </c:pt>
                <c:pt idx="139">
                  <c:v>22</c:v>
                </c:pt>
                <c:pt idx="140">
                  <c:v>21</c:v>
                </c:pt>
                <c:pt idx="141">
                  <c:v>21</c:v>
                </c:pt>
                <c:pt idx="142">
                  <c:v>21</c:v>
                </c:pt>
                <c:pt idx="143">
                  <c:v>22</c:v>
                </c:pt>
                <c:pt idx="144">
                  <c:v>22</c:v>
                </c:pt>
                <c:pt idx="145">
                  <c:v>21</c:v>
                </c:pt>
                <c:pt idx="146">
                  <c:v>22</c:v>
                </c:pt>
                <c:pt idx="147">
                  <c:v>21</c:v>
                </c:pt>
                <c:pt idx="148">
                  <c:v>21</c:v>
                </c:pt>
                <c:pt idx="149">
                  <c:v>21</c:v>
                </c:pt>
                <c:pt idx="150">
                  <c:v>21</c:v>
                </c:pt>
                <c:pt idx="151">
                  <c:v>21</c:v>
                </c:pt>
                <c:pt idx="152">
                  <c:v>21</c:v>
                </c:pt>
                <c:pt idx="153">
                  <c:v>22</c:v>
                </c:pt>
                <c:pt idx="154">
                  <c:v>21</c:v>
                </c:pt>
                <c:pt idx="155">
                  <c:v>22</c:v>
                </c:pt>
                <c:pt idx="156">
                  <c:v>22</c:v>
                </c:pt>
                <c:pt idx="157">
                  <c:v>22</c:v>
                </c:pt>
                <c:pt idx="158">
                  <c:v>22</c:v>
                </c:pt>
                <c:pt idx="159">
                  <c:v>22</c:v>
                </c:pt>
                <c:pt idx="160">
                  <c:v>22</c:v>
                </c:pt>
                <c:pt idx="161">
                  <c:v>22</c:v>
                </c:pt>
                <c:pt idx="162">
                  <c:v>22</c:v>
                </c:pt>
                <c:pt idx="163">
                  <c:v>22</c:v>
                </c:pt>
                <c:pt idx="164">
                  <c:v>22</c:v>
                </c:pt>
                <c:pt idx="165">
                  <c:v>20</c:v>
                </c:pt>
                <c:pt idx="166">
                  <c:v>21</c:v>
                </c:pt>
                <c:pt idx="167">
                  <c:v>23</c:v>
                </c:pt>
                <c:pt idx="168">
                  <c:v>22</c:v>
                </c:pt>
                <c:pt idx="169">
                  <c:v>22</c:v>
                </c:pt>
                <c:pt idx="170">
                  <c:v>22</c:v>
                </c:pt>
                <c:pt idx="171">
                  <c:v>22</c:v>
                </c:pt>
                <c:pt idx="172">
                  <c:v>22</c:v>
                </c:pt>
                <c:pt idx="173">
                  <c:v>21</c:v>
                </c:pt>
                <c:pt idx="174">
                  <c:v>21</c:v>
                </c:pt>
                <c:pt idx="175">
                  <c:v>23</c:v>
                </c:pt>
                <c:pt idx="176">
                  <c:v>21</c:v>
                </c:pt>
                <c:pt idx="177">
                  <c:v>22</c:v>
                </c:pt>
                <c:pt idx="178">
                  <c:v>22</c:v>
                </c:pt>
                <c:pt idx="179">
                  <c:v>22</c:v>
                </c:pt>
                <c:pt idx="180">
                  <c:v>22</c:v>
                </c:pt>
                <c:pt idx="181">
                  <c:v>22</c:v>
                </c:pt>
                <c:pt idx="182">
                  <c:v>22</c:v>
                </c:pt>
                <c:pt idx="183">
                  <c:v>21</c:v>
                </c:pt>
                <c:pt idx="184">
                  <c:v>22</c:v>
                </c:pt>
                <c:pt idx="185">
                  <c:v>21</c:v>
                </c:pt>
                <c:pt idx="186">
                  <c:v>22</c:v>
                </c:pt>
                <c:pt idx="187">
                  <c:v>22</c:v>
                </c:pt>
                <c:pt idx="188">
                  <c:v>22</c:v>
                </c:pt>
                <c:pt idx="189">
                  <c:v>22</c:v>
                </c:pt>
                <c:pt idx="190">
                  <c:v>23</c:v>
                </c:pt>
                <c:pt idx="191">
                  <c:v>22</c:v>
                </c:pt>
                <c:pt idx="192">
                  <c:v>22</c:v>
                </c:pt>
                <c:pt idx="193">
                  <c:v>21</c:v>
                </c:pt>
                <c:pt idx="194">
                  <c:v>21</c:v>
                </c:pt>
                <c:pt idx="195">
                  <c:v>21</c:v>
                </c:pt>
                <c:pt idx="196">
                  <c:v>21</c:v>
                </c:pt>
                <c:pt idx="197">
                  <c:v>22</c:v>
                </c:pt>
                <c:pt idx="198">
                  <c:v>22</c:v>
                </c:pt>
                <c:pt idx="199">
                  <c:v>23</c:v>
                </c:pt>
                <c:pt idx="200">
                  <c:v>22</c:v>
                </c:pt>
                <c:pt idx="201">
                  <c:v>22</c:v>
                </c:pt>
                <c:pt idx="202">
                  <c:v>22</c:v>
                </c:pt>
                <c:pt idx="203">
                  <c:v>22</c:v>
                </c:pt>
                <c:pt idx="204">
                  <c:v>21</c:v>
                </c:pt>
                <c:pt idx="205">
                  <c:v>21</c:v>
                </c:pt>
                <c:pt idx="206">
                  <c:v>22</c:v>
                </c:pt>
                <c:pt idx="207">
                  <c:v>22</c:v>
                </c:pt>
                <c:pt idx="208">
                  <c:v>22</c:v>
                </c:pt>
                <c:pt idx="209">
                  <c:v>22</c:v>
                </c:pt>
                <c:pt idx="210">
                  <c:v>21</c:v>
                </c:pt>
                <c:pt idx="211">
                  <c:v>22</c:v>
                </c:pt>
                <c:pt idx="212">
                  <c:v>21</c:v>
                </c:pt>
                <c:pt idx="213">
                  <c:v>22</c:v>
                </c:pt>
                <c:pt idx="214">
                  <c:v>21</c:v>
                </c:pt>
                <c:pt idx="215">
                  <c:v>21</c:v>
                </c:pt>
                <c:pt idx="216">
                  <c:v>21</c:v>
                </c:pt>
                <c:pt idx="217">
                  <c:v>22</c:v>
                </c:pt>
                <c:pt idx="218">
                  <c:v>21</c:v>
                </c:pt>
                <c:pt idx="219">
                  <c:v>22</c:v>
                </c:pt>
                <c:pt idx="220">
                  <c:v>21</c:v>
                </c:pt>
                <c:pt idx="221">
                  <c:v>22</c:v>
                </c:pt>
                <c:pt idx="222">
                  <c:v>21</c:v>
                </c:pt>
                <c:pt idx="223">
                  <c:v>22</c:v>
                </c:pt>
                <c:pt idx="224">
                  <c:v>22</c:v>
                </c:pt>
                <c:pt idx="225">
                  <c:v>22</c:v>
                </c:pt>
                <c:pt idx="226">
                  <c:v>22</c:v>
                </c:pt>
                <c:pt idx="227">
                  <c:v>20</c:v>
                </c:pt>
                <c:pt idx="228">
                  <c:v>22</c:v>
                </c:pt>
                <c:pt idx="229">
                  <c:v>23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22</c:v>
                </c:pt>
                <c:pt idx="234">
                  <c:v>22</c:v>
                </c:pt>
                <c:pt idx="235">
                  <c:v>23</c:v>
                </c:pt>
                <c:pt idx="236">
                  <c:v>22</c:v>
                </c:pt>
                <c:pt idx="237">
                  <c:v>21</c:v>
                </c:pt>
                <c:pt idx="238">
                  <c:v>21</c:v>
                </c:pt>
                <c:pt idx="239">
                  <c:v>22</c:v>
                </c:pt>
                <c:pt idx="240">
                  <c:v>22</c:v>
                </c:pt>
                <c:pt idx="241">
                  <c:v>21</c:v>
                </c:pt>
                <c:pt idx="242">
                  <c:v>22</c:v>
                </c:pt>
                <c:pt idx="243">
                  <c:v>22</c:v>
                </c:pt>
                <c:pt idx="244">
                  <c:v>24</c:v>
                </c:pt>
                <c:pt idx="245">
                  <c:v>22</c:v>
                </c:pt>
                <c:pt idx="246">
                  <c:v>22</c:v>
                </c:pt>
                <c:pt idx="247">
                  <c:v>22</c:v>
                </c:pt>
                <c:pt idx="248">
                  <c:v>23</c:v>
                </c:pt>
                <c:pt idx="249">
                  <c:v>22</c:v>
                </c:pt>
                <c:pt idx="250">
                  <c:v>23</c:v>
                </c:pt>
                <c:pt idx="251">
                  <c:v>21</c:v>
                </c:pt>
                <c:pt idx="252">
                  <c:v>21</c:v>
                </c:pt>
                <c:pt idx="253">
                  <c:v>21</c:v>
                </c:pt>
                <c:pt idx="254">
                  <c:v>22</c:v>
                </c:pt>
                <c:pt idx="255">
                  <c:v>21</c:v>
                </c:pt>
                <c:pt idx="256">
                  <c:v>22</c:v>
                </c:pt>
                <c:pt idx="257">
                  <c:v>21</c:v>
                </c:pt>
                <c:pt idx="258">
                  <c:v>22</c:v>
                </c:pt>
                <c:pt idx="259">
                  <c:v>22</c:v>
                </c:pt>
                <c:pt idx="260">
                  <c:v>22</c:v>
                </c:pt>
                <c:pt idx="261">
                  <c:v>22</c:v>
                </c:pt>
                <c:pt idx="262">
                  <c:v>22</c:v>
                </c:pt>
                <c:pt idx="263">
                  <c:v>21</c:v>
                </c:pt>
                <c:pt idx="264">
                  <c:v>23</c:v>
                </c:pt>
                <c:pt idx="265">
                  <c:v>22</c:v>
                </c:pt>
                <c:pt idx="266">
                  <c:v>22</c:v>
                </c:pt>
                <c:pt idx="267">
                  <c:v>22</c:v>
                </c:pt>
                <c:pt idx="268">
                  <c:v>22</c:v>
                </c:pt>
                <c:pt idx="269">
                  <c:v>23</c:v>
                </c:pt>
                <c:pt idx="270">
                  <c:v>22</c:v>
                </c:pt>
                <c:pt idx="271">
                  <c:v>23</c:v>
                </c:pt>
                <c:pt idx="272">
                  <c:v>23</c:v>
                </c:pt>
                <c:pt idx="273">
                  <c:v>22</c:v>
                </c:pt>
                <c:pt idx="274">
                  <c:v>22</c:v>
                </c:pt>
                <c:pt idx="275">
                  <c:v>22</c:v>
                </c:pt>
                <c:pt idx="276">
                  <c:v>21</c:v>
                </c:pt>
                <c:pt idx="277">
                  <c:v>22</c:v>
                </c:pt>
                <c:pt idx="278">
                  <c:v>22</c:v>
                </c:pt>
                <c:pt idx="279">
                  <c:v>22</c:v>
                </c:pt>
                <c:pt idx="280">
                  <c:v>21</c:v>
                </c:pt>
                <c:pt idx="281">
                  <c:v>22</c:v>
                </c:pt>
                <c:pt idx="282">
                  <c:v>22</c:v>
                </c:pt>
                <c:pt idx="283">
                  <c:v>21</c:v>
                </c:pt>
                <c:pt idx="284">
                  <c:v>22</c:v>
                </c:pt>
                <c:pt idx="285">
                  <c:v>22</c:v>
                </c:pt>
                <c:pt idx="286">
                  <c:v>21</c:v>
                </c:pt>
                <c:pt idx="287">
                  <c:v>22</c:v>
                </c:pt>
                <c:pt idx="288">
                  <c:v>22</c:v>
                </c:pt>
                <c:pt idx="289">
                  <c:v>22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22</c:v>
                </c:pt>
                <c:pt idx="294">
                  <c:v>22</c:v>
                </c:pt>
                <c:pt idx="295">
                  <c:v>21</c:v>
                </c:pt>
                <c:pt idx="296">
                  <c:v>22</c:v>
                </c:pt>
                <c:pt idx="297">
                  <c:v>22</c:v>
                </c:pt>
                <c:pt idx="298">
                  <c:v>21</c:v>
                </c:pt>
                <c:pt idx="299">
                  <c:v>21</c:v>
                </c:pt>
                <c:pt idx="300">
                  <c:v>21</c:v>
                </c:pt>
                <c:pt idx="301">
                  <c:v>21</c:v>
                </c:pt>
                <c:pt idx="302">
                  <c:v>21</c:v>
                </c:pt>
                <c:pt idx="303">
                  <c:v>22</c:v>
                </c:pt>
                <c:pt idx="304">
                  <c:v>22</c:v>
                </c:pt>
                <c:pt idx="305">
                  <c:v>22</c:v>
                </c:pt>
                <c:pt idx="306">
                  <c:v>23</c:v>
                </c:pt>
                <c:pt idx="307">
                  <c:v>22</c:v>
                </c:pt>
                <c:pt idx="308">
                  <c:v>21</c:v>
                </c:pt>
                <c:pt idx="309">
                  <c:v>22</c:v>
                </c:pt>
                <c:pt idx="310">
                  <c:v>23</c:v>
                </c:pt>
                <c:pt idx="311">
                  <c:v>21</c:v>
                </c:pt>
                <c:pt idx="312">
                  <c:v>23</c:v>
                </c:pt>
                <c:pt idx="313">
                  <c:v>21</c:v>
                </c:pt>
                <c:pt idx="314">
                  <c:v>22</c:v>
                </c:pt>
                <c:pt idx="315">
                  <c:v>22</c:v>
                </c:pt>
                <c:pt idx="316">
                  <c:v>21</c:v>
                </c:pt>
                <c:pt idx="317">
                  <c:v>22</c:v>
                </c:pt>
                <c:pt idx="318">
                  <c:v>21</c:v>
                </c:pt>
                <c:pt idx="319">
                  <c:v>21</c:v>
                </c:pt>
                <c:pt idx="320">
                  <c:v>21</c:v>
                </c:pt>
                <c:pt idx="321">
                  <c:v>22</c:v>
                </c:pt>
                <c:pt idx="322">
                  <c:v>22</c:v>
                </c:pt>
                <c:pt idx="323">
                  <c:v>22</c:v>
                </c:pt>
                <c:pt idx="324">
                  <c:v>21</c:v>
                </c:pt>
                <c:pt idx="325">
                  <c:v>21</c:v>
                </c:pt>
                <c:pt idx="326">
                  <c:v>22</c:v>
                </c:pt>
                <c:pt idx="327">
                  <c:v>22</c:v>
                </c:pt>
                <c:pt idx="328">
                  <c:v>22</c:v>
                </c:pt>
                <c:pt idx="329">
                  <c:v>21</c:v>
                </c:pt>
                <c:pt idx="330">
                  <c:v>22</c:v>
                </c:pt>
                <c:pt idx="331">
                  <c:v>22</c:v>
                </c:pt>
                <c:pt idx="332">
                  <c:v>22</c:v>
                </c:pt>
                <c:pt idx="333">
                  <c:v>21</c:v>
                </c:pt>
                <c:pt idx="334">
                  <c:v>22</c:v>
                </c:pt>
                <c:pt idx="335">
                  <c:v>21</c:v>
                </c:pt>
                <c:pt idx="336">
                  <c:v>22</c:v>
                </c:pt>
                <c:pt idx="337">
                  <c:v>22</c:v>
                </c:pt>
                <c:pt idx="338">
                  <c:v>22</c:v>
                </c:pt>
                <c:pt idx="339">
                  <c:v>22</c:v>
                </c:pt>
                <c:pt idx="340">
                  <c:v>22</c:v>
                </c:pt>
                <c:pt idx="341">
                  <c:v>21</c:v>
                </c:pt>
                <c:pt idx="342">
                  <c:v>21</c:v>
                </c:pt>
                <c:pt idx="343">
                  <c:v>21</c:v>
                </c:pt>
                <c:pt idx="344">
                  <c:v>21</c:v>
                </c:pt>
                <c:pt idx="345">
                  <c:v>22</c:v>
                </c:pt>
                <c:pt idx="346">
                  <c:v>22</c:v>
                </c:pt>
                <c:pt idx="347">
                  <c:v>23</c:v>
                </c:pt>
                <c:pt idx="348">
                  <c:v>22</c:v>
                </c:pt>
                <c:pt idx="349">
                  <c:v>22</c:v>
                </c:pt>
                <c:pt idx="350">
                  <c:v>22</c:v>
                </c:pt>
                <c:pt idx="351">
                  <c:v>20</c:v>
                </c:pt>
                <c:pt idx="352">
                  <c:v>22</c:v>
                </c:pt>
                <c:pt idx="353">
                  <c:v>21</c:v>
                </c:pt>
                <c:pt idx="354">
                  <c:v>23</c:v>
                </c:pt>
                <c:pt idx="355">
                  <c:v>22</c:v>
                </c:pt>
                <c:pt idx="356">
                  <c:v>23</c:v>
                </c:pt>
                <c:pt idx="357">
                  <c:v>21</c:v>
                </c:pt>
                <c:pt idx="358">
                  <c:v>22</c:v>
                </c:pt>
                <c:pt idx="359">
                  <c:v>21</c:v>
                </c:pt>
                <c:pt idx="360">
                  <c:v>21</c:v>
                </c:pt>
                <c:pt idx="361">
                  <c:v>23</c:v>
                </c:pt>
                <c:pt idx="362">
                  <c:v>22</c:v>
                </c:pt>
                <c:pt idx="363">
                  <c:v>21</c:v>
                </c:pt>
                <c:pt idx="364">
                  <c:v>22</c:v>
                </c:pt>
                <c:pt idx="365">
                  <c:v>21</c:v>
                </c:pt>
                <c:pt idx="366">
                  <c:v>21</c:v>
                </c:pt>
                <c:pt idx="367">
                  <c:v>22</c:v>
                </c:pt>
                <c:pt idx="368">
                  <c:v>23</c:v>
                </c:pt>
                <c:pt idx="369">
                  <c:v>22</c:v>
                </c:pt>
                <c:pt idx="370">
                  <c:v>22</c:v>
                </c:pt>
                <c:pt idx="371">
                  <c:v>22</c:v>
                </c:pt>
                <c:pt idx="372">
                  <c:v>21</c:v>
                </c:pt>
                <c:pt idx="373">
                  <c:v>22</c:v>
                </c:pt>
                <c:pt idx="374">
                  <c:v>22</c:v>
                </c:pt>
                <c:pt idx="375">
                  <c:v>22</c:v>
                </c:pt>
                <c:pt idx="376">
                  <c:v>22</c:v>
                </c:pt>
                <c:pt idx="377">
                  <c:v>22</c:v>
                </c:pt>
                <c:pt idx="378">
                  <c:v>22</c:v>
                </c:pt>
                <c:pt idx="379">
                  <c:v>21</c:v>
                </c:pt>
                <c:pt idx="380">
                  <c:v>22</c:v>
                </c:pt>
                <c:pt idx="381">
                  <c:v>22</c:v>
                </c:pt>
                <c:pt idx="382">
                  <c:v>21</c:v>
                </c:pt>
                <c:pt idx="383">
                  <c:v>22</c:v>
                </c:pt>
                <c:pt idx="384">
                  <c:v>21</c:v>
                </c:pt>
                <c:pt idx="385">
                  <c:v>21</c:v>
                </c:pt>
                <c:pt idx="386">
                  <c:v>22</c:v>
                </c:pt>
                <c:pt idx="387">
                  <c:v>22</c:v>
                </c:pt>
                <c:pt idx="388">
                  <c:v>22</c:v>
                </c:pt>
                <c:pt idx="389">
                  <c:v>23</c:v>
                </c:pt>
                <c:pt idx="390">
                  <c:v>22</c:v>
                </c:pt>
                <c:pt idx="391">
                  <c:v>22</c:v>
                </c:pt>
                <c:pt idx="392">
                  <c:v>23</c:v>
                </c:pt>
                <c:pt idx="393">
                  <c:v>21</c:v>
                </c:pt>
                <c:pt idx="394">
                  <c:v>21</c:v>
                </c:pt>
                <c:pt idx="395">
                  <c:v>21</c:v>
                </c:pt>
                <c:pt idx="396">
                  <c:v>22</c:v>
                </c:pt>
                <c:pt idx="397">
                  <c:v>22</c:v>
                </c:pt>
                <c:pt idx="398">
                  <c:v>22</c:v>
                </c:pt>
                <c:pt idx="399">
                  <c:v>22</c:v>
                </c:pt>
                <c:pt idx="400">
                  <c:v>21</c:v>
                </c:pt>
                <c:pt idx="401">
                  <c:v>22</c:v>
                </c:pt>
                <c:pt idx="402">
                  <c:v>22</c:v>
                </c:pt>
                <c:pt idx="403">
                  <c:v>21</c:v>
                </c:pt>
                <c:pt idx="404">
                  <c:v>22</c:v>
                </c:pt>
                <c:pt idx="405">
                  <c:v>22</c:v>
                </c:pt>
                <c:pt idx="406">
                  <c:v>21</c:v>
                </c:pt>
                <c:pt idx="407">
                  <c:v>22</c:v>
                </c:pt>
                <c:pt idx="408">
                  <c:v>22</c:v>
                </c:pt>
                <c:pt idx="409">
                  <c:v>21</c:v>
                </c:pt>
                <c:pt idx="410">
                  <c:v>22</c:v>
                </c:pt>
                <c:pt idx="411">
                  <c:v>21</c:v>
                </c:pt>
                <c:pt idx="412">
                  <c:v>22</c:v>
                </c:pt>
                <c:pt idx="413">
                  <c:v>20</c:v>
                </c:pt>
                <c:pt idx="414">
                  <c:v>22</c:v>
                </c:pt>
                <c:pt idx="415">
                  <c:v>21</c:v>
                </c:pt>
                <c:pt idx="416">
                  <c:v>22</c:v>
                </c:pt>
                <c:pt idx="417">
                  <c:v>22</c:v>
                </c:pt>
                <c:pt idx="418">
                  <c:v>22</c:v>
                </c:pt>
                <c:pt idx="419">
                  <c:v>21</c:v>
                </c:pt>
                <c:pt idx="420">
                  <c:v>22</c:v>
                </c:pt>
                <c:pt idx="421">
                  <c:v>21</c:v>
                </c:pt>
                <c:pt idx="422">
                  <c:v>22</c:v>
                </c:pt>
                <c:pt idx="423">
                  <c:v>21</c:v>
                </c:pt>
                <c:pt idx="424">
                  <c:v>22</c:v>
                </c:pt>
                <c:pt idx="425">
                  <c:v>22</c:v>
                </c:pt>
                <c:pt idx="426">
                  <c:v>22</c:v>
                </c:pt>
                <c:pt idx="427">
                  <c:v>21</c:v>
                </c:pt>
                <c:pt idx="428">
                  <c:v>22</c:v>
                </c:pt>
                <c:pt idx="429">
                  <c:v>22</c:v>
                </c:pt>
                <c:pt idx="430">
                  <c:v>22</c:v>
                </c:pt>
                <c:pt idx="431">
                  <c:v>21</c:v>
                </c:pt>
                <c:pt idx="432">
                  <c:v>22</c:v>
                </c:pt>
                <c:pt idx="433">
                  <c:v>22</c:v>
                </c:pt>
                <c:pt idx="434">
                  <c:v>21</c:v>
                </c:pt>
                <c:pt idx="435">
                  <c:v>23</c:v>
                </c:pt>
                <c:pt idx="436">
                  <c:v>22</c:v>
                </c:pt>
                <c:pt idx="437">
                  <c:v>22</c:v>
                </c:pt>
                <c:pt idx="438">
                  <c:v>22</c:v>
                </c:pt>
                <c:pt idx="439">
                  <c:v>21</c:v>
                </c:pt>
                <c:pt idx="440">
                  <c:v>22</c:v>
                </c:pt>
                <c:pt idx="441">
                  <c:v>22</c:v>
                </c:pt>
                <c:pt idx="442">
                  <c:v>23</c:v>
                </c:pt>
                <c:pt idx="443">
                  <c:v>22</c:v>
                </c:pt>
                <c:pt idx="444">
                  <c:v>22</c:v>
                </c:pt>
                <c:pt idx="445">
                  <c:v>23</c:v>
                </c:pt>
                <c:pt idx="446">
                  <c:v>23</c:v>
                </c:pt>
                <c:pt idx="447">
                  <c:v>22</c:v>
                </c:pt>
                <c:pt idx="448">
                  <c:v>22</c:v>
                </c:pt>
                <c:pt idx="449">
                  <c:v>22</c:v>
                </c:pt>
                <c:pt idx="450">
                  <c:v>22</c:v>
                </c:pt>
                <c:pt idx="451">
                  <c:v>22</c:v>
                </c:pt>
                <c:pt idx="452">
                  <c:v>21</c:v>
                </c:pt>
                <c:pt idx="453">
                  <c:v>22</c:v>
                </c:pt>
                <c:pt idx="454">
                  <c:v>22</c:v>
                </c:pt>
                <c:pt idx="455">
                  <c:v>22</c:v>
                </c:pt>
                <c:pt idx="456">
                  <c:v>22</c:v>
                </c:pt>
                <c:pt idx="457">
                  <c:v>21</c:v>
                </c:pt>
                <c:pt idx="458">
                  <c:v>22</c:v>
                </c:pt>
                <c:pt idx="459">
                  <c:v>22</c:v>
                </c:pt>
                <c:pt idx="460">
                  <c:v>22</c:v>
                </c:pt>
                <c:pt idx="461">
                  <c:v>22</c:v>
                </c:pt>
                <c:pt idx="462">
                  <c:v>21</c:v>
                </c:pt>
                <c:pt idx="463">
                  <c:v>22</c:v>
                </c:pt>
                <c:pt idx="464">
                  <c:v>22</c:v>
                </c:pt>
                <c:pt idx="465">
                  <c:v>22</c:v>
                </c:pt>
                <c:pt idx="466">
                  <c:v>21</c:v>
                </c:pt>
                <c:pt idx="467">
                  <c:v>23</c:v>
                </c:pt>
                <c:pt idx="468">
                  <c:v>22</c:v>
                </c:pt>
                <c:pt idx="469">
                  <c:v>22</c:v>
                </c:pt>
                <c:pt idx="470">
                  <c:v>21</c:v>
                </c:pt>
                <c:pt idx="471">
                  <c:v>22</c:v>
                </c:pt>
                <c:pt idx="472">
                  <c:v>22</c:v>
                </c:pt>
                <c:pt idx="473">
                  <c:v>22</c:v>
                </c:pt>
                <c:pt idx="474">
                  <c:v>22</c:v>
                </c:pt>
                <c:pt idx="475">
                  <c:v>20</c:v>
                </c:pt>
                <c:pt idx="476">
                  <c:v>22</c:v>
                </c:pt>
                <c:pt idx="477">
                  <c:v>23</c:v>
                </c:pt>
                <c:pt idx="478">
                  <c:v>22</c:v>
                </c:pt>
                <c:pt idx="479">
                  <c:v>22</c:v>
                </c:pt>
                <c:pt idx="480">
                  <c:v>22</c:v>
                </c:pt>
                <c:pt idx="481">
                  <c:v>23</c:v>
                </c:pt>
                <c:pt idx="482">
                  <c:v>22</c:v>
                </c:pt>
                <c:pt idx="483">
                  <c:v>21</c:v>
                </c:pt>
                <c:pt idx="484">
                  <c:v>21</c:v>
                </c:pt>
                <c:pt idx="485">
                  <c:v>22</c:v>
                </c:pt>
                <c:pt idx="486">
                  <c:v>22</c:v>
                </c:pt>
                <c:pt idx="487">
                  <c:v>23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24</c:v>
                </c:pt>
                <c:pt idx="493">
                  <c:v>22</c:v>
                </c:pt>
                <c:pt idx="494">
                  <c:v>21</c:v>
                </c:pt>
                <c:pt idx="495">
                  <c:v>21</c:v>
                </c:pt>
                <c:pt idx="496">
                  <c:v>22</c:v>
                </c:pt>
                <c:pt idx="497">
                  <c:v>21</c:v>
                </c:pt>
                <c:pt idx="498">
                  <c:v>22</c:v>
                </c:pt>
                <c:pt idx="499">
                  <c:v>21</c:v>
                </c:pt>
                <c:pt idx="500">
                  <c:v>21</c:v>
                </c:pt>
                <c:pt idx="501">
                  <c:v>22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21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21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21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21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21</c:v>
                </c:pt>
                <c:pt idx="527">
                  <c:v>22</c:v>
                </c:pt>
                <c:pt idx="528">
                  <c:v>22</c:v>
                </c:pt>
                <c:pt idx="529">
                  <c:v>22</c:v>
                </c:pt>
                <c:pt idx="530">
                  <c:v>22</c:v>
                </c:pt>
                <c:pt idx="531">
                  <c:v>22</c:v>
                </c:pt>
                <c:pt idx="532">
                  <c:v>22</c:v>
                </c:pt>
                <c:pt idx="533">
                  <c:v>22</c:v>
                </c:pt>
                <c:pt idx="534">
                  <c:v>22</c:v>
                </c:pt>
                <c:pt idx="535">
                  <c:v>22</c:v>
                </c:pt>
                <c:pt idx="536">
                  <c:v>22</c:v>
                </c:pt>
                <c:pt idx="537">
                  <c:v>20</c:v>
                </c:pt>
                <c:pt idx="538">
                  <c:v>21</c:v>
                </c:pt>
                <c:pt idx="539">
                  <c:v>22</c:v>
                </c:pt>
                <c:pt idx="540">
                  <c:v>21</c:v>
                </c:pt>
                <c:pt idx="541">
                  <c:v>21</c:v>
                </c:pt>
                <c:pt idx="542">
                  <c:v>22</c:v>
                </c:pt>
                <c:pt idx="543">
                  <c:v>22</c:v>
                </c:pt>
                <c:pt idx="544">
                  <c:v>23</c:v>
                </c:pt>
                <c:pt idx="545">
                  <c:v>21</c:v>
                </c:pt>
                <c:pt idx="546">
                  <c:v>22</c:v>
                </c:pt>
                <c:pt idx="547">
                  <c:v>22</c:v>
                </c:pt>
                <c:pt idx="548">
                  <c:v>22</c:v>
                </c:pt>
                <c:pt idx="549">
                  <c:v>22</c:v>
                </c:pt>
                <c:pt idx="550">
                  <c:v>22</c:v>
                </c:pt>
                <c:pt idx="551">
                  <c:v>22</c:v>
                </c:pt>
                <c:pt idx="552">
                  <c:v>22</c:v>
                </c:pt>
                <c:pt idx="553">
                  <c:v>22</c:v>
                </c:pt>
                <c:pt idx="554">
                  <c:v>24</c:v>
                </c:pt>
                <c:pt idx="555">
                  <c:v>22</c:v>
                </c:pt>
                <c:pt idx="556">
                  <c:v>21</c:v>
                </c:pt>
                <c:pt idx="557">
                  <c:v>22</c:v>
                </c:pt>
                <c:pt idx="558">
                  <c:v>22</c:v>
                </c:pt>
                <c:pt idx="559">
                  <c:v>21</c:v>
                </c:pt>
                <c:pt idx="560">
                  <c:v>21</c:v>
                </c:pt>
                <c:pt idx="561">
                  <c:v>22</c:v>
                </c:pt>
                <c:pt idx="562">
                  <c:v>21</c:v>
                </c:pt>
                <c:pt idx="563">
                  <c:v>21</c:v>
                </c:pt>
                <c:pt idx="564">
                  <c:v>21</c:v>
                </c:pt>
                <c:pt idx="565">
                  <c:v>22</c:v>
                </c:pt>
                <c:pt idx="566">
                  <c:v>21</c:v>
                </c:pt>
                <c:pt idx="567">
                  <c:v>22</c:v>
                </c:pt>
                <c:pt idx="568">
                  <c:v>21</c:v>
                </c:pt>
                <c:pt idx="569">
                  <c:v>21</c:v>
                </c:pt>
                <c:pt idx="570">
                  <c:v>22</c:v>
                </c:pt>
                <c:pt idx="571">
                  <c:v>22</c:v>
                </c:pt>
                <c:pt idx="572">
                  <c:v>22</c:v>
                </c:pt>
                <c:pt idx="573">
                  <c:v>21</c:v>
                </c:pt>
                <c:pt idx="574">
                  <c:v>22</c:v>
                </c:pt>
                <c:pt idx="575">
                  <c:v>22</c:v>
                </c:pt>
                <c:pt idx="576">
                  <c:v>21</c:v>
                </c:pt>
                <c:pt idx="577">
                  <c:v>21</c:v>
                </c:pt>
                <c:pt idx="578">
                  <c:v>21</c:v>
                </c:pt>
                <c:pt idx="579">
                  <c:v>21</c:v>
                </c:pt>
                <c:pt idx="580">
                  <c:v>21</c:v>
                </c:pt>
                <c:pt idx="581">
                  <c:v>22</c:v>
                </c:pt>
                <c:pt idx="582">
                  <c:v>22</c:v>
                </c:pt>
                <c:pt idx="583">
                  <c:v>21</c:v>
                </c:pt>
                <c:pt idx="584">
                  <c:v>21</c:v>
                </c:pt>
                <c:pt idx="585">
                  <c:v>22</c:v>
                </c:pt>
                <c:pt idx="586">
                  <c:v>23</c:v>
                </c:pt>
                <c:pt idx="587">
                  <c:v>22</c:v>
                </c:pt>
                <c:pt idx="588">
                  <c:v>22</c:v>
                </c:pt>
                <c:pt idx="589">
                  <c:v>22</c:v>
                </c:pt>
                <c:pt idx="590">
                  <c:v>21</c:v>
                </c:pt>
                <c:pt idx="591">
                  <c:v>22</c:v>
                </c:pt>
                <c:pt idx="592">
                  <c:v>21</c:v>
                </c:pt>
                <c:pt idx="593">
                  <c:v>22</c:v>
                </c:pt>
                <c:pt idx="594">
                  <c:v>22</c:v>
                </c:pt>
                <c:pt idx="595">
                  <c:v>22</c:v>
                </c:pt>
                <c:pt idx="596">
                  <c:v>22</c:v>
                </c:pt>
                <c:pt idx="597">
                  <c:v>22</c:v>
                </c:pt>
                <c:pt idx="598">
                  <c:v>21</c:v>
                </c:pt>
                <c:pt idx="599">
                  <c:v>20</c:v>
                </c:pt>
                <c:pt idx="600">
                  <c:v>22</c:v>
                </c:pt>
                <c:pt idx="601">
                  <c:v>22</c:v>
                </c:pt>
                <c:pt idx="602">
                  <c:v>22</c:v>
                </c:pt>
                <c:pt idx="603">
                  <c:v>21</c:v>
                </c:pt>
                <c:pt idx="604">
                  <c:v>22</c:v>
                </c:pt>
                <c:pt idx="605">
                  <c:v>22</c:v>
                </c:pt>
                <c:pt idx="606">
                  <c:v>22</c:v>
                </c:pt>
                <c:pt idx="607">
                  <c:v>22</c:v>
                </c:pt>
                <c:pt idx="608">
                  <c:v>20</c:v>
                </c:pt>
                <c:pt idx="609">
                  <c:v>22</c:v>
                </c:pt>
                <c:pt idx="610">
                  <c:v>21</c:v>
                </c:pt>
                <c:pt idx="611">
                  <c:v>22</c:v>
                </c:pt>
                <c:pt idx="612">
                  <c:v>21</c:v>
                </c:pt>
                <c:pt idx="613">
                  <c:v>22</c:v>
                </c:pt>
                <c:pt idx="614">
                  <c:v>21</c:v>
                </c:pt>
                <c:pt idx="615">
                  <c:v>22</c:v>
                </c:pt>
                <c:pt idx="616">
                  <c:v>24</c:v>
                </c:pt>
                <c:pt idx="617">
                  <c:v>21</c:v>
                </c:pt>
                <c:pt idx="618">
                  <c:v>21</c:v>
                </c:pt>
                <c:pt idx="619">
                  <c:v>21</c:v>
                </c:pt>
                <c:pt idx="620">
                  <c:v>21</c:v>
                </c:pt>
                <c:pt idx="621">
                  <c:v>21</c:v>
                </c:pt>
                <c:pt idx="622">
                  <c:v>22</c:v>
                </c:pt>
                <c:pt idx="623">
                  <c:v>23</c:v>
                </c:pt>
                <c:pt idx="624">
                  <c:v>22</c:v>
                </c:pt>
                <c:pt idx="625">
                  <c:v>22</c:v>
                </c:pt>
                <c:pt idx="626">
                  <c:v>22</c:v>
                </c:pt>
                <c:pt idx="627">
                  <c:v>21</c:v>
                </c:pt>
                <c:pt idx="628">
                  <c:v>22</c:v>
                </c:pt>
                <c:pt idx="629">
                  <c:v>22</c:v>
                </c:pt>
                <c:pt idx="630">
                  <c:v>21</c:v>
                </c:pt>
                <c:pt idx="631">
                  <c:v>21</c:v>
                </c:pt>
                <c:pt idx="632">
                  <c:v>22</c:v>
                </c:pt>
                <c:pt idx="633">
                  <c:v>22</c:v>
                </c:pt>
                <c:pt idx="634">
                  <c:v>22</c:v>
                </c:pt>
                <c:pt idx="635">
                  <c:v>21</c:v>
                </c:pt>
                <c:pt idx="636">
                  <c:v>22</c:v>
                </c:pt>
                <c:pt idx="637">
                  <c:v>22</c:v>
                </c:pt>
                <c:pt idx="638">
                  <c:v>22</c:v>
                </c:pt>
                <c:pt idx="639">
                  <c:v>23</c:v>
                </c:pt>
                <c:pt idx="640">
                  <c:v>22</c:v>
                </c:pt>
                <c:pt idx="641">
                  <c:v>22</c:v>
                </c:pt>
                <c:pt idx="642">
                  <c:v>22</c:v>
                </c:pt>
                <c:pt idx="643">
                  <c:v>21</c:v>
                </c:pt>
                <c:pt idx="644">
                  <c:v>21</c:v>
                </c:pt>
                <c:pt idx="645">
                  <c:v>21</c:v>
                </c:pt>
                <c:pt idx="646">
                  <c:v>21</c:v>
                </c:pt>
                <c:pt idx="647">
                  <c:v>22</c:v>
                </c:pt>
                <c:pt idx="648">
                  <c:v>21</c:v>
                </c:pt>
                <c:pt idx="649">
                  <c:v>22</c:v>
                </c:pt>
                <c:pt idx="650">
                  <c:v>22</c:v>
                </c:pt>
                <c:pt idx="651">
                  <c:v>22</c:v>
                </c:pt>
                <c:pt idx="652">
                  <c:v>22</c:v>
                </c:pt>
                <c:pt idx="653">
                  <c:v>21</c:v>
                </c:pt>
                <c:pt idx="654">
                  <c:v>22</c:v>
                </c:pt>
                <c:pt idx="655">
                  <c:v>22</c:v>
                </c:pt>
                <c:pt idx="656">
                  <c:v>22</c:v>
                </c:pt>
                <c:pt idx="657">
                  <c:v>22</c:v>
                </c:pt>
                <c:pt idx="658">
                  <c:v>21</c:v>
                </c:pt>
                <c:pt idx="659">
                  <c:v>21</c:v>
                </c:pt>
                <c:pt idx="660">
                  <c:v>21</c:v>
                </c:pt>
                <c:pt idx="661">
                  <c:v>21</c:v>
                </c:pt>
                <c:pt idx="662">
                  <c:v>21</c:v>
                </c:pt>
                <c:pt idx="663">
                  <c:v>21</c:v>
                </c:pt>
                <c:pt idx="664">
                  <c:v>21</c:v>
                </c:pt>
                <c:pt idx="665">
                  <c:v>21</c:v>
                </c:pt>
                <c:pt idx="666">
                  <c:v>22</c:v>
                </c:pt>
                <c:pt idx="667">
                  <c:v>21</c:v>
                </c:pt>
                <c:pt idx="668">
                  <c:v>22</c:v>
                </c:pt>
                <c:pt idx="669">
                  <c:v>22</c:v>
                </c:pt>
                <c:pt idx="670">
                  <c:v>22</c:v>
                </c:pt>
                <c:pt idx="671">
                  <c:v>21</c:v>
                </c:pt>
                <c:pt idx="672">
                  <c:v>22</c:v>
                </c:pt>
                <c:pt idx="673">
                  <c:v>22</c:v>
                </c:pt>
                <c:pt idx="674">
                  <c:v>21</c:v>
                </c:pt>
                <c:pt idx="675">
                  <c:v>22</c:v>
                </c:pt>
                <c:pt idx="676">
                  <c:v>23</c:v>
                </c:pt>
                <c:pt idx="677">
                  <c:v>21</c:v>
                </c:pt>
                <c:pt idx="678">
                  <c:v>23</c:v>
                </c:pt>
                <c:pt idx="679">
                  <c:v>22</c:v>
                </c:pt>
                <c:pt idx="680">
                  <c:v>22</c:v>
                </c:pt>
                <c:pt idx="681">
                  <c:v>22</c:v>
                </c:pt>
                <c:pt idx="682">
                  <c:v>21</c:v>
                </c:pt>
                <c:pt idx="683">
                  <c:v>21</c:v>
                </c:pt>
                <c:pt idx="684">
                  <c:v>21</c:v>
                </c:pt>
                <c:pt idx="685">
                  <c:v>21</c:v>
                </c:pt>
                <c:pt idx="686">
                  <c:v>21</c:v>
                </c:pt>
                <c:pt idx="687">
                  <c:v>22</c:v>
                </c:pt>
                <c:pt idx="688">
                  <c:v>21</c:v>
                </c:pt>
                <c:pt idx="689">
                  <c:v>22</c:v>
                </c:pt>
                <c:pt idx="690">
                  <c:v>22</c:v>
                </c:pt>
                <c:pt idx="691">
                  <c:v>22</c:v>
                </c:pt>
                <c:pt idx="692">
                  <c:v>22</c:v>
                </c:pt>
                <c:pt idx="693">
                  <c:v>22</c:v>
                </c:pt>
                <c:pt idx="694">
                  <c:v>22</c:v>
                </c:pt>
                <c:pt idx="695">
                  <c:v>21</c:v>
                </c:pt>
                <c:pt idx="696">
                  <c:v>22</c:v>
                </c:pt>
                <c:pt idx="697">
                  <c:v>22</c:v>
                </c:pt>
                <c:pt idx="698">
                  <c:v>22</c:v>
                </c:pt>
                <c:pt idx="699">
                  <c:v>21</c:v>
                </c:pt>
                <c:pt idx="700">
                  <c:v>21</c:v>
                </c:pt>
                <c:pt idx="701">
                  <c:v>22</c:v>
                </c:pt>
                <c:pt idx="702">
                  <c:v>23</c:v>
                </c:pt>
                <c:pt idx="703">
                  <c:v>22</c:v>
                </c:pt>
                <c:pt idx="704">
                  <c:v>22</c:v>
                </c:pt>
                <c:pt idx="705">
                  <c:v>22</c:v>
                </c:pt>
                <c:pt idx="706">
                  <c:v>21</c:v>
                </c:pt>
                <c:pt idx="707">
                  <c:v>22</c:v>
                </c:pt>
                <c:pt idx="708">
                  <c:v>21</c:v>
                </c:pt>
                <c:pt idx="709">
                  <c:v>22</c:v>
                </c:pt>
                <c:pt idx="710">
                  <c:v>21</c:v>
                </c:pt>
                <c:pt idx="711">
                  <c:v>22</c:v>
                </c:pt>
                <c:pt idx="712">
                  <c:v>21</c:v>
                </c:pt>
                <c:pt idx="713">
                  <c:v>22</c:v>
                </c:pt>
                <c:pt idx="714">
                  <c:v>22</c:v>
                </c:pt>
                <c:pt idx="715">
                  <c:v>22</c:v>
                </c:pt>
                <c:pt idx="716">
                  <c:v>22</c:v>
                </c:pt>
                <c:pt idx="717">
                  <c:v>22</c:v>
                </c:pt>
                <c:pt idx="718">
                  <c:v>21</c:v>
                </c:pt>
                <c:pt idx="719">
                  <c:v>22</c:v>
                </c:pt>
                <c:pt idx="720">
                  <c:v>23</c:v>
                </c:pt>
                <c:pt idx="721">
                  <c:v>22</c:v>
                </c:pt>
                <c:pt idx="722">
                  <c:v>22</c:v>
                </c:pt>
                <c:pt idx="723">
                  <c:v>20</c:v>
                </c:pt>
                <c:pt idx="724">
                  <c:v>22</c:v>
                </c:pt>
                <c:pt idx="725">
                  <c:v>22</c:v>
                </c:pt>
                <c:pt idx="726">
                  <c:v>21</c:v>
                </c:pt>
                <c:pt idx="727">
                  <c:v>22</c:v>
                </c:pt>
                <c:pt idx="728">
                  <c:v>21</c:v>
                </c:pt>
                <c:pt idx="729">
                  <c:v>21</c:v>
                </c:pt>
                <c:pt idx="730">
                  <c:v>22</c:v>
                </c:pt>
                <c:pt idx="731">
                  <c:v>21</c:v>
                </c:pt>
                <c:pt idx="732">
                  <c:v>21</c:v>
                </c:pt>
                <c:pt idx="733">
                  <c:v>22</c:v>
                </c:pt>
                <c:pt idx="734">
                  <c:v>21</c:v>
                </c:pt>
                <c:pt idx="735">
                  <c:v>22</c:v>
                </c:pt>
                <c:pt idx="736">
                  <c:v>22</c:v>
                </c:pt>
                <c:pt idx="737">
                  <c:v>22</c:v>
                </c:pt>
                <c:pt idx="738">
                  <c:v>22</c:v>
                </c:pt>
                <c:pt idx="739">
                  <c:v>21</c:v>
                </c:pt>
                <c:pt idx="740">
                  <c:v>24</c:v>
                </c:pt>
                <c:pt idx="741">
                  <c:v>21</c:v>
                </c:pt>
                <c:pt idx="742">
                  <c:v>21</c:v>
                </c:pt>
                <c:pt idx="743">
                  <c:v>22</c:v>
                </c:pt>
                <c:pt idx="744">
                  <c:v>22</c:v>
                </c:pt>
                <c:pt idx="745">
                  <c:v>21</c:v>
                </c:pt>
                <c:pt idx="746">
                  <c:v>23</c:v>
                </c:pt>
                <c:pt idx="747">
                  <c:v>22</c:v>
                </c:pt>
                <c:pt idx="748">
                  <c:v>21</c:v>
                </c:pt>
                <c:pt idx="749">
                  <c:v>21</c:v>
                </c:pt>
                <c:pt idx="750">
                  <c:v>20</c:v>
                </c:pt>
                <c:pt idx="751">
                  <c:v>21</c:v>
                </c:pt>
                <c:pt idx="752">
                  <c:v>22</c:v>
                </c:pt>
                <c:pt idx="753">
                  <c:v>22</c:v>
                </c:pt>
                <c:pt idx="754">
                  <c:v>21</c:v>
                </c:pt>
                <c:pt idx="755">
                  <c:v>22</c:v>
                </c:pt>
                <c:pt idx="756">
                  <c:v>21</c:v>
                </c:pt>
                <c:pt idx="757">
                  <c:v>21</c:v>
                </c:pt>
                <c:pt idx="758">
                  <c:v>21</c:v>
                </c:pt>
                <c:pt idx="759">
                  <c:v>22</c:v>
                </c:pt>
                <c:pt idx="760">
                  <c:v>22</c:v>
                </c:pt>
                <c:pt idx="761">
                  <c:v>22</c:v>
                </c:pt>
                <c:pt idx="762">
                  <c:v>21</c:v>
                </c:pt>
                <c:pt idx="763">
                  <c:v>22</c:v>
                </c:pt>
                <c:pt idx="764">
                  <c:v>21</c:v>
                </c:pt>
                <c:pt idx="765">
                  <c:v>22</c:v>
                </c:pt>
                <c:pt idx="766">
                  <c:v>21</c:v>
                </c:pt>
                <c:pt idx="767">
                  <c:v>21</c:v>
                </c:pt>
                <c:pt idx="768">
                  <c:v>22</c:v>
                </c:pt>
                <c:pt idx="769">
                  <c:v>22</c:v>
                </c:pt>
                <c:pt idx="770">
                  <c:v>21</c:v>
                </c:pt>
                <c:pt idx="771">
                  <c:v>21</c:v>
                </c:pt>
                <c:pt idx="772">
                  <c:v>21</c:v>
                </c:pt>
                <c:pt idx="773">
                  <c:v>21</c:v>
                </c:pt>
                <c:pt idx="774">
                  <c:v>21</c:v>
                </c:pt>
                <c:pt idx="775">
                  <c:v>21</c:v>
                </c:pt>
                <c:pt idx="776">
                  <c:v>22</c:v>
                </c:pt>
                <c:pt idx="777">
                  <c:v>21</c:v>
                </c:pt>
                <c:pt idx="778">
                  <c:v>22</c:v>
                </c:pt>
                <c:pt idx="779">
                  <c:v>20</c:v>
                </c:pt>
                <c:pt idx="780">
                  <c:v>22</c:v>
                </c:pt>
                <c:pt idx="781">
                  <c:v>22</c:v>
                </c:pt>
                <c:pt idx="782">
                  <c:v>21</c:v>
                </c:pt>
                <c:pt idx="783">
                  <c:v>22</c:v>
                </c:pt>
                <c:pt idx="784">
                  <c:v>22</c:v>
                </c:pt>
                <c:pt idx="785">
                  <c:v>22</c:v>
                </c:pt>
                <c:pt idx="786">
                  <c:v>22</c:v>
                </c:pt>
                <c:pt idx="787">
                  <c:v>22</c:v>
                </c:pt>
                <c:pt idx="788">
                  <c:v>23</c:v>
                </c:pt>
                <c:pt idx="789">
                  <c:v>21</c:v>
                </c:pt>
                <c:pt idx="790">
                  <c:v>22</c:v>
                </c:pt>
                <c:pt idx="791">
                  <c:v>22</c:v>
                </c:pt>
                <c:pt idx="792">
                  <c:v>22</c:v>
                </c:pt>
                <c:pt idx="793">
                  <c:v>21</c:v>
                </c:pt>
                <c:pt idx="794">
                  <c:v>23</c:v>
                </c:pt>
                <c:pt idx="795">
                  <c:v>22</c:v>
                </c:pt>
                <c:pt idx="796">
                  <c:v>22</c:v>
                </c:pt>
                <c:pt idx="797">
                  <c:v>22</c:v>
                </c:pt>
                <c:pt idx="798">
                  <c:v>22</c:v>
                </c:pt>
                <c:pt idx="799">
                  <c:v>21</c:v>
                </c:pt>
                <c:pt idx="800">
                  <c:v>21</c:v>
                </c:pt>
                <c:pt idx="801">
                  <c:v>21</c:v>
                </c:pt>
                <c:pt idx="802">
                  <c:v>24</c:v>
                </c:pt>
                <c:pt idx="803">
                  <c:v>22</c:v>
                </c:pt>
                <c:pt idx="804">
                  <c:v>22</c:v>
                </c:pt>
                <c:pt idx="805">
                  <c:v>22</c:v>
                </c:pt>
                <c:pt idx="806">
                  <c:v>22</c:v>
                </c:pt>
                <c:pt idx="807">
                  <c:v>22</c:v>
                </c:pt>
                <c:pt idx="808">
                  <c:v>22</c:v>
                </c:pt>
                <c:pt idx="809">
                  <c:v>21</c:v>
                </c:pt>
                <c:pt idx="810">
                  <c:v>22</c:v>
                </c:pt>
                <c:pt idx="811">
                  <c:v>22</c:v>
                </c:pt>
                <c:pt idx="812">
                  <c:v>21</c:v>
                </c:pt>
                <c:pt idx="813">
                  <c:v>21</c:v>
                </c:pt>
                <c:pt idx="814">
                  <c:v>21</c:v>
                </c:pt>
                <c:pt idx="815">
                  <c:v>22</c:v>
                </c:pt>
                <c:pt idx="816">
                  <c:v>21</c:v>
                </c:pt>
                <c:pt idx="817">
                  <c:v>22</c:v>
                </c:pt>
                <c:pt idx="818">
                  <c:v>22</c:v>
                </c:pt>
                <c:pt idx="819">
                  <c:v>22</c:v>
                </c:pt>
                <c:pt idx="820">
                  <c:v>21</c:v>
                </c:pt>
                <c:pt idx="821">
                  <c:v>21</c:v>
                </c:pt>
                <c:pt idx="822">
                  <c:v>22</c:v>
                </c:pt>
                <c:pt idx="823">
                  <c:v>22</c:v>
                </c:pt>
                <c:pt idx="824">
                  <c:v>22</c:v>
                </c:pt>
                <c:pt idx="825">
                  <c:v>21</c:v>
                </c:pt>
                <c:pt idx="826">
                  <c:v>21</c:v>
                </c:pt>
                <c:pt idx="827">
                  <c:v>21</c:v>
                </c:pt>
                <c:pt idx="828">
                  <c:v>22</c:v>
                </c:pt>
                <c:pt idx="829">
                  <c:v>21</c:v>
                </c:pt>
                <c:pt idx="830">
                  <c:v>22</c:v>
                </c:pt>
                <c:pt idx="831">
                  <c:v>21</c:v>
                </c:pt>
                <c:pt idx="832">
                  <c:v>22</c:v>
                </c:pt>
                <c:pt idx="833">
                  <c:v>21</c:v>
                </c:pt>
                <c:pt idx="834">
                  <c:v>21</c:v>
                </c:pt>
                <c:pt idx="835">
                  <c:v>22</c:v>
                </c:pt>
                <c:pt idx="836">
                  <c:v>21</c:v>
                </c:pt>
                <c:pt idx="837">
                  <c:v>21</c:v>
                </c:pt>
                <c:pt idx="838">
                  <c:v>21</c:v>
                </c:pt>
                <c:pt idx="839">
                  <c:v>22</c:v>
                </c:pt>
                <c:pt idx="840">
                  <c:v>22</c:v>
                </c:pt>
                <c:pt idx="841">
                  <c:v>22</c:v>
                </c:pt>
                <c:pt idx="842">
                  <c:v>22</c:v>
                </c:pt>
                <c:pt idx="843">
                  <c:v>22</c:v>
                </c:pt>
                <c:pt idx="844">
                  <c:v>22</c:v>
                </c:pt>
                <c:pt idx="845">
                  <c:v>21</c:v>
                </c:pt>
                <c:pt idx="846">
                  <c:v>22</c:v>
                </c:pt>
                <c:pt idx="847">
                  <c:v>20</c:v>
                </c:pt>
                <c:pt idx="848">
                  <c:v>22</c:v>
                </c:pt>
                <c:pt idx="849">
                  <c:v>22</c:v>
                </c:pt>
                <c:pt idx="850">
                  <c:v>22</c:v>
                </c:pt>
                <c:pt idx="851">
                  <c:v>22</c:v>
                </c:pt>
                <c:pt idx="852">
                  <c:v>22</c:v>
                </c:pt>
                <c:pt idx="853">
                  <c:v>21</c:v>
                </c:pt>
                <c:pt idx="854">
                  <c:v>22</c:v>
                </c:pt>
                <c:pt idx="855">
                  <c:v>21</c:v>
                </c:pt>
                <c:pt idx="856">
                  <c:v>22</c:v>
                </c:pt>
                <c:pt idx="857">
                  <c:v>22</c:v>
                </c:pt>
                <c:pt idx="858">
                  <c:v>21</c:v>
                </c:pt>
                <c:pt idx="859">
                  <c:v>22</c:v>
                </c:pt>
                <c:pt idx="860">
                  <c:v>21</c:v>
                </c:pt>
                <c:pt idx="861">
                  <c:v>21</c:v>
                </c:pt>
                <c:pt idx="862">
                  <c:v>21</c:v>
                </c:pt>
                <c:pt idx="863">
                  <c:v>22</c:v>
                </c:pt>
                <c:pt idx="864">
                  <c:v>23</c:v>
                </c:pt>
                <c:pt idx="865">
                  <c:v>22</c:v>
                </c:pt>
                <c:pt idx="866">
                  <c:v>22</c:v>
                </c:pt>
                <c:pt idx="867">
                  <c:v>22</c:v>
                </c:pt>
                <c:pt idx="868">
                  <c:v>21</c:v>
                </c:pt>
                <c:pt idx="869">
                  <c:v>21</c:v>
                </c:pt>
                <c:pt idx="870">
                  <c:v>22</c:v>
                </c:pt>
                <c:pt idx="871">
                  <c:v>22</c:v>
                </c:pt>
                <c:pt idx="872">
                  <c:v>23</c:v>
                </c:pt>
                <c:pt idx="873">
                  <c:v>21</c:v>
                </c:pt>
                <c:pt idx="874">
                  <c:v>22</c:v>
                </c:pt>
                <c:pt idx="875">
                  <c:v>23</c:v>
                </c:pt>
                <c:pt idx="876">
                  <c:v>22</c:v>
                </c:pt>
                <c:pt idx="877">
                  <c:v>22</c:v>
                </c:pt>
                <c:pt idx="878">
                  <c:v>22</c:v>
                </c:pt>
                <c:pt idx="879">
                  <c:v>22</c:v>
                </c:pt>
                <c:pt idx="880">
                  <c:v>21</c:v>
                </c:pt>
                <c:pt idx="881">
                  <c:v>22</c:v>
                </c:pt>
                <c:pt idx="882">
                  <c:v>22</c:v>
                </c:pt>
                <c:pt idx="883">
                  <c:v>22</c:v>
                </c:pt>
                <c:pt idx="884">
                  <c:v>22</c:v>
                </c:pt>
                <c:pt idx="885">
                  <c:v>22</c:v>
                </c:pt>
                <c:pt idx="886">
                  <c:v>22</c:v>
                </c:pt>
                <c:pt idx="887">
                  <c:v>23</c:v>
                </c:pt>
                <c:pt idx="888">
                  <c:v>21</c:v>
                </c:pt>
                <c:pt idx="889">
                  <c:v>21</c:v>
                </c:pt>
                <c:pt idx="890">
                  <c:v>21</c:v>
                </c:pt>
                <c:pt idx="891">
                  <c:v>21</c:v>
                </c:pt>
                <c:pt idx="892">
                  <c:v>21</c:v>
                </c:pt>
                <c:pt idx="893">
                  <c:v>22</c:v>
                </c:pt>
                <c:pt idx="894">
                  <c:v>21</c:v>
                </c:pt>
                <c:pt idx="895">
                  <c:v>23</c:v>
                </c:pt>
                <c:pt idx="896">
                  <c:v>22</c:v>
                </c:pt>
                <c:pt idx="897">
                  <c:v>22</c:v>
                </c:pt>
                <c:pt idx="898">
                  <c:v>22</c:v>
                </c:pt>
                <c:pt idx="899">
                  <c:v>22</c:v>
                </c:pt>
                <c:pt idx="900">
                  <c:v>22</c:v>
                </c:pt>
                <c:pt idx="901">
                  <c:v>23</c:v>
                </c:pt>
                <c:pt idx="902">
                  <c:v>21</c:v>
                </c:pt>
                <c:pt idx="903">
                  <c:v>21</c:v>
                </c:pt>
                <c:pt idx="904">
                  <c:v>21</c:v>
                </c:pt>
                <c:pt idx="905">
                  <c:v>22</c:v>
                </c:pt>
                <c:pt idx="906">
                  <c:v>21</c:v>
                </c:pt>
                <c:pt idx="907">
                  <c:v>21</c:v>
                </c:pt>
                <c:pt idx="908">
                  <c:v>21</c:v>
                </c:pt>
                <c:pt idx="909">
                  <c:v>22</c:v>
                </c:pt>
                <c:pt idx="910">
                  <c:v>22</c:v>
                </c:pt>
                <c:pt idx="911">
                  <c:v>21</c:v>
                </c:pt>
                <c:pt idx="912">
                  <c:v>21</c:v>
                </c:pt>
                <c:pt idx="913">
                  <c:v>21</c:v>
                </c:pt>
                <c:pt idx="914">
                  <c:v>23</c:v>
                </c:pt>
                <c:pt idx="915">
                  <c:v>21</c:v>
                </c:pt>
                <c:pt idx="916">
                  <c:v>21</c:v>
                </c:pt>
                <c:pt idx="917">
                  <c:v>22</c:v>
                </c:pt>
                <c:pt idx="918">
                  <c:v>22</c:v>
                </c:pt>
                <c:pt idx="919">
                  <c:v>22</c:v>
                </c:pt>
                <c:pt idx="920">
                  <c:v>21</c:v>
                </c:pt>
                <c:pt idx="921">
                  <c:v>21</c:v>
                </c:pt>
                <c:pt idx="922">
                  <c:v>21</c:v>
                </c:pt>
                <c:pt idx="923">
                  <c:v>20</c:v>
                </c:pt>
                <c:pt idx="924">
                  <c:v>21</c:v>
                </c:pt>
                <c:pt idx="925">
                  <c:v>21</c:v>
                </c:pt>
                <c:pt idx="926">
                  <c:v>23</c:v>
                </c:pt>
                <c:pt idx="927">
                  <c:v>21</c:v>
                </c:pt>
                <c:pt idx="928">
                  <c:v>21</c:v>
                </c:pt>
                <c:pt idx="929">
                  <c:v>22</c:v>
                </c:pt>
                <c:pt idx="930">
                  <c:v>22</c:v>
                </c:pt>
                <c:pt idx="931">
                  <c:v>21</c:v>
                </c:pt>
                <c:pt idx="932">
                  <c:v>21</c:v>
                </c:pt>
                <c:pt idx="933">
                  <c:v>21</c:v>
                </c:pt>
                <c:pt idx="934">
                  <c:v>22</c:v>
                </c:pt>
                <c:pt idx="935">
                  <c:v>21</c:v>
                </c:pt>
                <c:pt idx="936">
                  <c:v>22</c:v>
                </c:pt>
                <c:pt idx="937">
                  <c:v>22</c:v>
                </c:pt>
                <c:pt idx="938">
                  <c:v>21</c:v>
                </c:pt>
                <c:pt idx="939">
                  <c:v>21</c:v>
                </c:pt>
                <c:pt idx="940">
                  <c:v>22</c:v>
                </c:pt>
                <c:pt idx="941">
                  <c:v>22</c:v>
                </c:pt>
                <c:pt idx="942">
                  <c:v>21</c:v>
                </c:pt>
                <c:pt idx="943">
                  <c:v>21</c:v>
                </c:pt>
                <c:pt idx="944">
                  <c:v>22</c:v>
                </c:pt>
                <c:pt idx="945">
                  <c:v>21</c:v>
                </c:pt>
                <c:pt idx="946">
                  <c:v>21</c:v>
                </c:pt>
                <c:pt idx="947">
                  <c:v>22</c:v>
                </c:pt>
                <c:pt idx="948">
                  <c:v>22</c:v>
                </c:pt>
                <c:pt idx="949">
                  <c:v>22</c:v>
                </c:pt>
                <c:pt idx="950">
                  <c:v>22</c:v>
                </c:pt>
                <c:pt idx="951">
                  <c:v>21</c:v>
                </c:pt>
                <c:pt idx="952">
                  <c:v>22</c:v>
                </c:pt>
                <c:pt idx="953">
                  <c:v>21</c:v>
                </c:pt>
                <c:pt idx="954">
                  <c:v>21</c:v>
                </c:pt>
                <c:pt idx="955">
                  <c:v>21</c:v>
                </c:pt>
                <c:pt idx="956">
                  <c:v>22</c:v>
                </c:pt>
                <c:pt idx="957">
                  <c:v>22</c:v>
                </c:pt>
                <c:pt idx="958">
                  <c:v>21</c:v>
                </c:pt>
                <c:pt idx="959">
                  <c:v>22</c:v>
                </c:pt>
                <c:pt idx="960">
                  <c:v>22</c:v>
                </c:pt>
                <c:pt idx="961">
                  <c:v>21</c:v>
                </c:pt>
                <c:pt idx="962">
                  <c:v>22</c:v>
                </c:pt>
                <c:pt idx="963">
                  <c:v>21</c:v>
                </c:pt>
                <c:pt idx="964">
                  <c:v>22</c:v>
                </c:pt>
                <c:pt idx="965">
                  <c:v>22</c:v>
                </c:pt>
                <c:pt idx="966">
                  <c:v>22</c:v>
                </c:pt>
                <c:pt idx="967">
                  <c:v>21</c:v>
                </c:pt>
                <c:pt idx="968">
                  <c:v>22</c:v>
                </c:pt>
                <c:pt idx="969">
                  <c:v>21</c:v>
                </c:pt>
                <c:pt idx="970">
                  <c:v>22</c:v>
                </c:pt>
                <c:pt idx="971">
                  <c:v>20</c:v>
                </c:pt>
                <c:pt idx="972">
                  <c:v>22</c:v>
                </c:pt>
                <c:pt idx="973">
                  <c:v>22</c:v>
                </c:pt>
                <c:pt idx="974">
                  <c:v>22</c:v>
                </c:pt>
                <c:pt idx="975">
                  <c:v>21</c:v>
                </c:pt>
                <c:pt idx="976">
                  <c:v>22</c:v>
                </c:pt>
                <c:pt idx="977">
                  <c:v>23</c:v>
                </c:pt>
                <c:pt idx="978">
                  <c:v>22</c:v>
                </c:pt>
                <c:pt idx="979">
                  <c:v>23</c:v>
                </c:pt>
                <c:pt idx="980">
                  <c:v>22</c:v>
                </c:pt>
                <c:pt idx="981">
                  <c:v>21</c:v>
                </c:pt>
                <c:pt idx="982">
                  <c:v>21</c:v>
                </c:pt>
                <c:pt idx="983">
                  <c:v>22</c:v>
                </c:pt>
                <c:pt idx="984">
                  <c:v>22</c:v>
                </c:pt>
                <c:pt idx="985">
                  <c:v>21</c:v>
                </c:pt>
                <c:pt idx="986">
                  <c:v>22</c:v>
                </c:pt>
                <c:pt idx="987">
                  <c:v>21</c:v>
                </c:pt>
                <c:pt idx="988">
                  <c:v>23</c:v>
                </c:pt>
                <c:pt idx="989">
                  <c:v>22</c:v>
                </c:pt>
                <c:pt idx="990">
                  <c:v>21</c:v>
                </c:pt>
                <c:pt idx="991">
                  <c:v>21</c:v>
                </c:pt>
                <c:pt idx="992">
                  <c:v>22</c:v>
                </c:pt>
                <c:pt idx="993">
                  <c:v>21</c:v>
                </c:pt>
                <c:pt idx="994">
                  <c:v>22</c:v>
                </c:pt>
                <c:pt idx="995">
                  <c:v>22</c:v>
                </c:pt>
                <c:pt idx="996">
                  <c:v>22</c:v>
                </c:pt>
                <c:pt idx="997">
                  <c:v>22</c:v>
                </c:pt>
                <c:pt idx="998">
                  <c:v>22</c:v>
                </c:pt>
                <c:pt idx="999">
                  <c:v>21</c:v>
                </c:pt>
                <c:pt idx="1000">
                  <c:v>22</c:v>
                </c:pt>
                <c:pt idx="1001">
                  <c:v>21</c:v>
                </c:pt>
                <c:pt idx="1002">
                  <c:v>22</c:v>
                </c:pt>
                <c:pt idx="1003">
                  <c:v>21</c:v>
                </c:pt>
                <c:pt idx="1004">
                  <c:v>21</c:v>
                </c:pt>
                <c:pt idx="1005">
                  <c:v>22</c:v>
                </c:pt>
                <c:pt idx="1006">
                  <c:v>21</c:v>
                </c:pt>
                <c:pt idx="1007">
                  <c:v>22</c:v>
                </c:pt>
                <c:pt idx="1008">
                  <c:v>21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22</c:v>
                </c:pt>
                <c:pt idx="1013">
                  <c:v>22</c:v>
                </c:pt>
                <c:pt idx="1014">
                  <c:v>22</c:v>
                </c:pt>
                <c:pt idx="1015">
                  <c:v>22</c:v>
                </c:pt>
                <c:pt idx="1016">
                  <c:v>22</c:v>
                </c:pt>
                <c:pt idx="1017">
                  <c:v>21</c:v>
                </c:pt>
                <c:pt idx="1018">
                  <c:v>21</c:v>
                </c:pt>
                <c:pt idx="1019">
                  <c:v>21</c:v>
                </c:pt>
                <c:pt idx="1020">
                  <c:v>22</c:v>
                </c:pt>
                <c:pt idx="1021">
                  <c:v>21</c:v>
                </c:pt>
                <c:pt idx="1022">
                  <c:v>22</c:v>
                </c:pt>
                <c:pt idx="1023">
                  <c:v>22</c:v>
                </c:pt>
                <c:pt idx="1024">
                  <c:v>22</c:v>
                </c:pt>
                <c:pt idx="1025">
                  <c:v>22</c:v>
                </c:pt>
                <c:pt idx="1026">
                  <c:v>21</c:v>
                </c:pt>
                <c:pt idx="1027">
                  <c:v>22</c:v>
                </c:pt>
                <c:pt idx="1028">
                  <c:v>22</c:v>
                </c:pt>
                <c:pt idx="1029">
                  <c:v>20</c:v>
                </c:pt>
                <c:pt idx="1030">
                  <c:v>21</c:v>
                </c:pt>
                <c:pt idx="1031">
                  <c:v>22</c:v>
                </c:pt>
                <c:pt idx="1032">
                  <c:v>21</c:v>
                </c:pt>
                <c:pt idx="1033">
                  <c:v>20</c:v>
                </c:pt>
                <c:pt idx="1034">
                  <c:v>22</c:v>
                </c:pt>
                <c:pt idx="1035">
                  <c:v>22</c:v>
                </c:pt>
                <c:pt idx="1036">
                  <c:v>21</c:v>
                </c:pt>
                <c:pt idx="1037">
                  <c:v>22</c:v>
                </c:pt>
                <c:pt idx="1038">
                  <c:v>21</c:v>
                </c:pt>
                <c:pt idx="1039">
                  <c:v>21</c:v>
                </c:pt>
                <c:pt idx="1040">
                  <c:v>22</c:v>
                </c:pt>
                <c:pt idx="1041">
                  <c:v>21</c:v>
                </c:pt>
                <c:pt idx="1042">
                  <c:v>22</c:v>
                </c:pt>
                <c:pt idx="1043">
                  <c:v>21</c:v>
                </c:pt>
                <c:pt idx="1044">
                  <c:v>22</c:v>
                </c:pt>
                <c:pt idx="1045">
                  <c:v>23</c:v>
                </c:pt>
                <c:pt idx="1046">
                  <c:v>22</c:v>
                </c:pt>
                <c:pt idx="1047">
                  <c:v>22</c:v>
                </c:pt>
                <c:pt idx="1048">
                  <c:v>22</c:v>
                </c:pt>
                <c:pt idx="1049">
                  <c:v>22</c:v>
                </c:pt>
                <c:pt idx="1050">
                  <c:v>23</c:v>
                </c:pt>
                <c:pt idx="1051">
                  <c:v>21</c:v>
                </c:pt>
                <c:pt idx="1052">
                  <c:v>22</c:v>
                </c:pt>
                <c:pt idx="1053">
                  <c:v>21</c:v>
                </c:pt>
                <c:pt idx="1054">
                  <c:v>21</c:v>
                </c:pt>
                <c:pt idx="1055">
                  <c:v>22</c:v>
                </c:pt>
                <c:pt idx="1056">
                  <c:v>21</c:v>
                </c:pt>
                <c:pt idx="1057">
                  <c:v>22</c:v>
                </c:pt>
                <c:pt idx="1058">
                  <c:v>21</c:v>
                </c:pt>
                <c:pt idx="1059">
                  <c:v>21</c:v>
                </c:pt>
                <c:pt idx="1060">
                  <c:v>20</c:v>
                </c:pt>
                <c:pt idx="1061">
                  <c:v>22</c:v>
                </c:pt>
                <c:pt idx="1062">
                  <c:v>21</c:v>
                </c:pt>
                <c:pt idx="1063">
                  <c:v>22</c:v>
                </c:pt>
                <c:pt idx="1064">
                  <c:v>22</c:v>
                </c:pt>
                <c:pt idx="1065">
                  <c:v>21</c:v>
                </c:pt>
                <c:pt idx="1066">
                  <c:v>22</c:v>
                </c:pt>
                <c:pt idx="1067">
                  <c:v>22</c:v>
                </c:pt>
                <c:pt idx="1068">
                  <c:v>22</c:v>
                </c:pt>
                <c:pt idx="1069">
                  <c:v>21</c:v>
                </c:pt>
                <c:pt idx="1070">
                  <c:v>22</c:v>
                </c:pt>
                <c:pt idx="1071">
                  <c:v>22</c:v>
                </c:pt>
                <c:pt idx="1072">
                  <c:v>21</c:v>
                </c:pt>
                <c:pt idx="1073">
                  <c:v>22</c:v>
                </c:pt>
                <c:pt idx="1074">
                  <c:v>21</c:v>
                </c:pt>
                <c:pt idx="1075">
                  <c:v>21</c:v>
                </c:pt>
                <c:pt idx="1076">
                  <c:v>22</c:v>
                </c:pt>
                <c:pt idx="1077">
                  <c:v>22</c:v>
                </c:pt>
                <c:pt idx="1078">
                  <c:v>21</c:v>
                </c:pt>
                <c:pt idx="1079">
                  <c:v>22</c:v>
                </c:pt>
                <c:pt idx="1080">
                  <c:v>21</c:v>
                </c:pt>
                <c:pt idx="1081">
                  <c:v>21</c:v>
                </c:pt>
                <c:pt idx="1082">
                  <c:v>21</c:v>
                </c:pt>
                <c:pt idx="1083">
                  <c:v>21</c:v>
                </c:pt>
                <c:pt idx="1084">
                  <c:v>22</c:v>
                </c:pt>
                <c:pt idx="1085">
                  <c:v>22</c:v>
                </c:pt>
                <c:pt idx="1086">
                  <c:v>22</c:v>
                </c:pt>
                <c:pt idx="1087">
                  <c:v>22</c:v>
                </c:pt>
                <c:pt idx="1088">
                  <c:v>22</c:v>
                </c:pt>
                <c:pt idx="1089">
                  <c:v>21</c:v>
                </c:pt>
                <c:pt idx="1090">
                  <c:v>22</c:v>
                </c:pt>
                <c:pt idx="1091">
                  <c:v>22</c:v>
                </c:pt>
                <c:pt idx="1092">
                  <c:v>22</c:v>
                </c:pt>
                <c:pt idx="1093">
                  <c:v>21</c:v>
                </c:pt>
                <c:pt idx="1094">
                  <c:v>21</c:v>
                </c:pt>
                <c:pt idx="1095">
                  <c:v>21</c:v>
                </c:pt>
                <c:pt idx="1096">
                  <c:v>22</c:v>
                </c:pt>
                <c:pt idx="1097">
                  <c:v>22</c:v>
                </c:pt>
                <c:pt idx="1098">
                  <c:v>22</c:v>
                </c:pt>
                <c:pt idx="1099">
                  <c:v>22</c:v>
                </c:pt>
                <c:pt idx="1100">
                  <c:v>21</c:v>
                </c:pt>
                <c:pt idx="1101">
                  <c:v>21</c:v>
                </c:pt>
                <c:pt idx="1102">
                  <c:v>21</c:v>
                </c:pt>
                <c:pt idx="1103">
                  <c:v>22</c:v>
                </c:pt>
                <c:pt idx="1104">
                  <c:v>22</c:v>
                </c:pt>
                <c:pt idx="1105">
                  <c:v>21</c:v>
                </c:pt>
                <c:pt idx="1106">
                  <c:v>22</c:v>
                </c:pt>
                <c:pt idx="1107">
                  <c:v>22</c:v>
                </c:pt>
                <c:pt idx="1108">
                  <c:v>21</c:v>
                </c:pt>
                <c:pt idx="1109">
                  <c:v>22</c:v>
                </c:pt>
                <c:pt idx="1110">
                  <c:v>23</c:v>
                </c:pt>
                <c:pt idx="1111">
                  <c:v>21</c:v>
                </c:pt>
                <c:pt idx="1112">
                  <c:v>22</c:v>
                </c:pt>
                <c:pt idx="1113">
                  <c:v>21</c:v>
                </c:pt>
                <c:pt idx="1114">
                  <c:v>21</c:v>
                </c:pt>
                <c:pt idx="1115">
                  <c:v>21</c:v>
                </c:pt>
                <c:pt idx="1116">
                  <c:v>22</c:v>
                </c:pt>
                <c:pt idx="1117">
                  <c:v>21</c:v>
                </c:pt>
                <c:pt idx="1118">
                  <c:v>22</c:v>
                </c:pt>
                <c:pt idx="1119">
                  <c:v>22</c:v>
                </c:pt>
                <c:pt idx="1120">
                  <c:v>22</c:v>
                </c:pt>
                <c:pt idx="1121">
                  <c:v>21</c:v>
                </c:pt>
                <c:pt idx="1122">
                  <c:v>21</c:v>
                </c:pt>
                <c:pt idx="1123">
                  <c:v>21</c:v>
                </c:pt>
                <c:pt idx="1124">
                  <c:v>22</c:v>
                </c:pt>
                <c:pt idx="1125">
                  <c:v>21</c:v>
                </c:pt>
                <c:pt idx="1126">
                  <c:v>21</c:v>
                </c:pt>
                <c:pt idx="1127">
                  <c:v>21</c:v>
                </c:pt>
                <c:pt idx="1128">
                  <c:v>22</c:v>
                </c:pt>
                <c:pt idx="1129">
                  <c:v>22</c:v>
                </c:pt>
                <c:pt idx="1130">
                  <c:v>22</c:v>
                </c:pt>
                <c:pt idx="1131">
                  <c:v>21</c:v>
                </c:pt>
                <c:pt idx="1132">
                  <c:v>21</c:v>
                </c:pt>
                <c:pt idx="1133">
                  <c:v>21</c:v>
                </c:pt>
                <c:pt idx="1134">
                  <c:v>21</c:v>
                </c:pt>
                <c:pt idx="1135">
                  <c:v>22</c:v>
                </c:pt>
                <c:pt idx="1136">
                  <c:v>21</c:v>
                </c:pt>
                <c:pt idx="1137">
                  <c:v>21</c:v>
                </c:pt>
                <c:pt idx="1138">
                  <c:v>22</c:v>
                </c:pt>
                <c:pt idx="1139">
                  <c:v>21</c:v>
                </c:pt>
                <c:pt idx="1140">
                  <c:v>21</c:v>
                </c:pt>
                <c:pt idx="1141">
                  <c:v>23</c:v>
                </c:pt>
                <c:pt idx="1142">
                  <c:v>21</c:v>
                </c:pt>
                <c:pt idx="1143">
                  <c:v>22</c:v>
                </c:pt>
                <c:pt idx="1144">
                  <c:v>21</c:v>
                </c:pt>
                <c:pt idx="1145">
                  <c:v>22</c:v>
                </c:pt>
                <c:pt idx="1146">
                  <c:v>21</c:v>
                </c:pt>
                <c:pt idx="1147">
                  <c:v>22</c:v>
                </c:pt>
                <c:pt idx="1148">
                  <c:v>21</c:v>
                </c:pt>
                <c:pt idx="1149">
                  <c:v>21</c:v>
                </c:pt>
                <c:pt idx="1150">
                  <c:v>21</c:v>
                </c:pt>
                <c:pt idx="1151">
                  <c:v>21</c:v>
                </c:pt>
                <c:pt idx="1152">
                  <c:v>22</c:v>
                </c:pt>
                <c:pt idx="1153">
                  <c:v>21</c:v>
                </c:pt>
                <c:pt idx="1154">
                  <c:v>21</c:v>
                </c:pt>
                <c:pt idx="1155">
                  <c:v>21</c:v>
                </c:pt>
                <c:pt idx="1156">
                  <c:v>21</c:v>
                </c:pt>
                <c:pt idx="1157">
                  <c:v>21</c:v>
                </c:pt>
                <c:pt idx="1158">
                  <c:v>21</c:v>
                </c:pt>
                <c:pt idx="1159">
                  <c:v>21</c:v>
                </c:pt>
                <c:pt idx="1160">
                  <c:v>22</c:v>
                </c:pt>
                <c:pt idx="1161">
                  <c:v>21</c:v>
                </c:pt>
                <c:pt idx="1162">
                  <c:v>21</c:v>
                </c:pt>
                <c:pt idx="1163">
                  <c:v>21</c:v>
                </c:pt>
                <c:pt idx="1164">
                  <c:v>22</c:v>
                </c:pt>
                <c:pt idx="1165">
                  <c:v>21</c:v>
                </c:pt>
                <c:pt idx="1166">
                  <c:v>21</c:v>
                </c:pt>
                <c:pt idx="1167">
                  <c:v>21</c:v>
                </c:pt>
                <c:pt idx="1168">
                  <c:v>21</c:v>
                </c:pt>
                <c:pt idx="1169">
                  <c:v>21</c:v>
                </c:pt>
                <c:pt idx="1170">
                  <c:v>21</c:v>
                </c:pt>
                <c:pt idx="1171">
                  <c:v>21</c:v>
                </c:pt>
                <c:pt idx="1172">
                  <c:v>23</c:v>
                </c:pt>
                <c:pt idx="1173">
                  <c:v>21</c:v>
                </c:pt>
                <c:pt idx="1174">
                  <c:v>21</c:v>
                </c:pt>
                <c:pt idx="1175">
                  <c:v>22</c:v>
                </c:pt>
                <c:pt idx="1176">
                  <c:v>21</c:v>
                </c:pt>
                <c:pt idx="1177">
                  <c:v>21</c:v>
                </c:pt>
                <c:pt idx="1178">
                  <c:v>22</c:v>
                </c:pt>
                <c:pt idx="1179">
                  <c:v>21</c:v>
                </c:pt>
                <c:pt idx="1180">
                  <c:v>21</c:v>
                </c:pt>
                <c:pt idx="1181">
                  <c:v>21</c:v>
                </c:pt>
                <c:pt idx="1182">
                  <c:v>21</c:v>
                </c:pt>
                <c:pt idx="1183">
                  <c:v>22</c:v>
                </c:pt>
                <c:pt idx="1184">
                  <c:v>22</c:v>
                </c:pt>
                <c:pt idx="1185">
                  <c:v>21</c:v>
                </c:pt>
                <c:pt idx="1186">
                  <c:v>21</c:v>
                </c:pt>
                <c:pt idx="1187">
                  <c:v>21</c:v>
                </c:pt>
                <c:pt idx="1188">
                  <c:v>21</c:v>
                </c:pt>
                <c:pt idx="1189">
                  <c:v>22</c:v>
                </c:pt>
                <c:pt idx="1190">
                  <c:v>22</c:v>
                </c:pt>
                <c:pt idx="1191">
                  <c:v>21</c:v>
                </c:pt>
                <c:pt idx="1192">
                  <c:v>20</c:v>
                </c:pt>
                <c:pt idx="1193">
                  <c:v>21</c:v>
                </c:pt>
                <c:pt idx="1194">
                  <c:v>21</c:v>
                </c:pt>
                <c:pt idx="1195">
                  <c:v>21</c:v>
                </c:pt>
                <c:pt idx="1196">
                  <c:v>21</c:v>
                </c:pt>
                <c:pt idx="1197">
                  <c:v>21</c:v>
                </c:pt>
                <c:pt idx="1198">
                  <c:v>22</c:v>
                </c:pt>
                <c:pt idx="1199">
                  <c:v>21</c:v>
                </c:pt>
                <c:pt idx="1200">
                  <c:v>20</c:v>
                </c:pt>
                <c:pt idx="1201">
                  <c:v>21</c:v>
                </c:pt>
                <c:pt idx="1202">
                  <c:v>22</c:v>
                </c:pt>
                <c:pt idx="1203">
                  <c:v>23</c:v>
                </c:pt>
                <c:pt idx="1204">
                  <c:v>22</c:v>
                </c:pt>
                <c:pt idx="1205">
                  <c:v>21</c:v>
                </c:pt>
                <c:pt idx="1206">
                  <c:v>21</c:v>
                </c:pt>
                <c:pt idx="1207">
                  <c:v>21</c:v>
                </c:pt>
                <c:pt idx="1208">
                  <c:v>22</c:v>
                </c:pt>
                <c:pt idx="1209">
                  <c:v>21</c:v>
                </c:pt>
                <c:pt idx="1210">
                  <c:v>22</c:v>
                </c:pt>
                <c:pt idx="1211">
                  <c:v>21</c:v>
                </c:pt>
                <c:pt idx="1212">
                  <c:v>21</c:v>
                </c:pt>
                <c:pt idx="1213">
                  <c:v>22</c:v>
                </c:pt>
                <c:pt idx="1214">
                  <c:v>21</c:v>
                </c:pt>
                <c:pt idx="1215">
                  <c:v>21</c:v>
                </c:pt>
                <c:pt idx="1216">
                  <c:v>22</c:v>
                </c:pt>
                <c:pt idx="1217">
                  <c:v>22</c:v>
                </c:pt>
                <c:pt idx="1218">
                  <c:v>22</c:v>
                </c:pt>
                <c:pt idx="1219">
                  <c:v>21</c:v>
                </c:pt>
                <c:pt idx="1220">
                  <c:v>21</c:v>
                </c:pt>
                <c:pt idx="1221">
                  <c:v>22</c:v>
                </c:pt>
                <c:pt idx="1222">
                  <c:v>22</c:v>
                </c:pt>
                <c:pt idx="1223">
                  <c:v>21</c:v>
                </c:pt>
                <c:pt idx="1224">
                  <c:v>22</c:v>
                </c:pt>
                <c:pt idx="1225">
                  <c:v>21</c:v>
                </c:pt>
                <c:pt idx="1226">
                  <c:v>22</c:v>
                </c:pt>
                <c:pt idx="1227">
                  <c:v>21</c:v>
                </c:pt>
                <c:pt idx="1228">
                  <c:v>20</c:v>
                </c:pt>
                <c:pt idx="1229">
                  <c:v>22</c:v>
                </c:pt>
                <c:pt idx="1230">
                  <c:v>21</c:v>
                </c:pt>
                <c:pt idx="1231">
                  <c:v>22</c:v>
                </c:pt>
                <c:pt idx="1232">
                  <c:v>22</c:v>
                </c:pt>
                <c:pt idx="1233">
                  <c:v>22</c:v>
                </c:pt>
                <c:pt idx="1234">
                  <c:v>23</c:v>
                </c:pt>
                <c:pt idx="1235">
                  <c:v>21</c:v>
                </c:pt>
                <c:pt idx="1236">
                  <c:v>21</c:v>
                </c:pt>
                <c:pt idx="1237">
                  <c:v>22</c:v>
                </c:pt>
                <c:pt idx="1238">
                  <c:v>21</c:v>
                </c:pt>
                <c:pt idx="1239">
                  <c:v>22</c:v>
                </c:pt>
                <c:pt idx="1240">
                  <c:v>21</c:v>
                </c:pt>
                <c:pt idx="1241">
                  <c:v>22</c:v>
                </c:pt>
                <c:pt idx="1242">
                  <c:v>21</c:v>
                </c:pt>
                <c:pt idx="1243">
                  <c:v>21</c:v>
                </c:pt>
                <c:pt idx="1244">
                  <c:v>22</c:v>
                </c:pt>
                <c:pt idx="1245">
                  <c:v>22</c:v>
                </c:pt>
                <c:pt idx="1246">
                  <c:v>21</c:v>
                </c:pt>
                <c:pt idx="1247">
                  <c:v>21</c:v>
                </c:pt>
                <c:pt idx="1248">
                  <c:v>22</c:v>
                </c:pt>
                <c:pt idx="1249">
                  <c:v>21</c:v>
                </c:pt>
                <c:pt idx="1250">
                  <c:v>20</c:v>
                </c:pt>
                <c:pt idx="1251">
                  <c:v>21</c:v>
                </c:pt>
                <c:pt idx="1252">
                  <c:v>22</c:v>
                </c:pt>
                <c:pt idx="1253">
                  <c:v>22</c:v>
                </c:pt>
                <c:pt idx="1254">
                  <c:v>21</c:v>
                </c:pt>
                <c:pt idx="1255">
                  <c:v>22</c:v>
                </c:pt>
                <c:pt idx="1256">
                  <c:v>22</c:v>
                </c:pt>
                <c:pt idx="1257">
                  <c:v>21</c:v>
                </c:pt>
                <c:pt idx="1258">
                  <c:v>21</c:v>
                </c:pt>
                <c:pt idx="1259">
                  <c:v>22</c:v>
                </c:pt>
                <c:pt idx="1260">
                  <c:v>22</c:v>
                </c:pt>
                <c:pt idx="1261">
                  <c:v>22</c:v>
                </c:pt>
                <c:pt idx="1262">
                  <c:v>21</c:v>
                </c:pt>
                <c:pt idx="1263">
                  <c:v>21</c:v>
                </c:pt>
                <c:pt idx="1264">
                  <c:v>22</c:v>
                </c:pt>
                <c:pt idx="1265">
                  <c:v>24</c:v>
                </c:pt>
                <c:pt idx="1266">
                  <c:v>22</c:v>
                </c:pt>
                <c:pt idx="1267">
                  <c:v>21</c:v>
                </c:pt>
                <c:pt idx="1268">
                  <c:v>21</c:v>
                </c:pt>
                <c:pt idx="1269">
                  <c:v>22</c:v>
                </c:pt>
                <c:pt idx="1270">
                  <c:v>22</c:v>
                </c:pt>
                <c:pt idx="1271">
                  <c:v>21</c:v>
                </c:pt>
                <c:pt idx="1272">
                  <c:v>21</c:v>
                </c:pt>
                <c:pt idx="1273">
                  <c:v>22</c:v>
                </c:pt>
                <c:pt idx="1274">
                  <c:v>22</c:v>
                </c:pt>
                <c:pt idx="1275">
                  <c:v>21</c:v>
                </c:pt>
                <c:pt idx="1276">
                  <c:v>21</c:v>
                </c:pt>
                <c:pt idx="1277">
                  <c:v>22</c:v>
                </c:pt>
                <c:pt idx="1278">
                  <c:v>21</c:v>
                </c:pt>
                <c:pt idx="1279">
                  <c:v>22</c:v>
                </c:pt>
                <c:pt idx="1280">
                  <c:v>21</c:v>
                </c:pt>
                <c:pt idx="1281">
                  <c:v>21</c:v>
                </c:pt>
                <c:pt idx="1282">
                  <c:v>22</c:v>
                </c:pt>
                <c:pt idx="1283">
                  <c:v>22</c:v>
                </c:pt>
                <c:pt idx="1284">
                  <c:v>22</c:v>
                </c:pt>
                <c:pt idx="1285">
                  <c:v>21</c:v>
                </c:pt>
                <c:pt idx="1286">
                  <c:v>21</c:v>
                </c:pt>
                <c:pt idx="1287">
                  <c:v>21</c:v>
                </c:pt>
                <c:pt idx="1288">
                  <c:v>22</c:v>
                </c:pt>
                <c:pt idx="1289">
                  <c:v>22</c:v>
                </c:pt>
                <c:pt idx="1290">
                  <c:v>21</c:v>
                </c:pt>
                <c:pt idx="1291">
                  <c:v>21</c:v>
                </c:pt>
                <c:pt idx="1292">
                  <c:v>21</c:v>
                </c:pt>
                <c:pt idx="1293">
                  <c:v>22</c:v>
                </c:pt>
                <c:pt idx="1294">
                  <c:v>22</c:v>
                </c:pt>
                <c:pt idx="1295">
                  <c:v>22</c:v>
                </c:pt>
                <c:pt idx="1296">
                  <c:v>23</c:v>
                </c:pt>
                <c:pt idx="1297">
                  <c:v>22</c:v>
                </c:pt>
                <c:pt idx="1298">
                  <c:v>22</c:v>
                </c:pt>
                <c:pt idx="1299">
                  <c:v>22</c:v>
                </c:pt>
                <c:pt idx="1300">
                  <c:v>21</c:v>
                </c:pt>
                <c:pt idx="1301">
                  <c:v>22</c:v>
                </c:pt>
                <c:pt idx="1302">
                  <c:v>22</c:v>
                </c:pt>
                <c:pt idx="1303">
                  <c:v>22</c:v>
                </c:pt>
                <c:pt idx="1304">
                  <c:v>22</c:v>
                </c:pt>
                <c:pt idx="1305">
                  <c:v>21</c:v>
                </c:pt>
                <c:pt idx="1306">
                  <c:v>21</c:v>
                </c:pt>
                <c:pt idx="1307">
                  <c:v>22</c:v>
                </c:pt>
                <c:pt idx="1308">
                  <c:v>22</c:v>
                </c:pt>
                <c:pt idx="1309">
                  <c:v>21</c:v>
                </c:pt>
                <c:pt idx="1310">
                  <c:v>21</c:v>
                </c:pt>
                <c:pt idx="1311">
                  <c:v>21</c:v>
                </c:pt>
                <c:pt idx="1312">
                  <c:v>22</c:v>
                </c:pt>
                <c:pt idx="1313">
                  <c:v>21</c:v>
                </c:pt>
                <c:pt idx="1314">
                  <c:v>21</c:v>
                </c:pt>
                <c:pt idx="1315">
                  <c:v>22</c:v>
                </c:pt>
                <c:pt idx="1316">
                  <c:v>22</c:v>
                </c:pt>
                <c:pt idx="1317">
                  <c:v>21</c:v>
                </c:pt>
                <c:pt idx="1318">
                  <c:v>22</c:v>
                </c:pt>
                <c:pt idx="1319">
                  <c:v>22</c:v>
                </c:pt>
                <c:pt idx="1320">
                  <c:v>22</c:v>
                </c:pt>
                <c:pt idx="1321">
                  <c:v>21</c:v>
                </c:pt>
                <c:pt idx="1322">
                  <c:v>21</c:v>
                </c:pt>
                <c:pt idx="1323">
                  <c:v>21</c:v>
                </c:pt>
                <c:pt idx="1324">
                  <c:v>21</c:v>
                </c:pt>
                <c:pt idx="1325">
                  <c:v>22</c:v>
                </c:pt>
                <c:pt idx="1326">
                  <c:v>21</c:v>
                </c:pt>
                <c:pt idx="1327">
                  <c:v>24</c:v>
                </c:pt>
                <c:pt idx="1328">
                  <c:v>21</c:v>
                </c:pt>
                <c:pt idx="1329">
                  <c:v>22</c:v>
                </c:pt>
                <c:pt idx="1330">
                  <c:v>22</c:v>
                </c:pt>
                <c:pt idx="1331">
                  <c:v>21</c:v>
                </c:pt>
                <c:pt idx="1332">
                  <c:v>21</c:v>
                </c:pt>
                <c:pt idx="1333">
                  <c:v>21</c:v>
                </c:pt>
                <c:pt idx="1334">
                  <c:v>21</c:v>
                </c:pt>
                <c:pt idx="1335">
                  <c:v>22</c:v>
                </c:pt>
                <c:pt idx="1336">
                  <c:v>21</c:v>
                </c:pt>
                <c:pt idx="1337">
                  <c:v>21</c:v>
                </c:pt>
                <c:pt idx="1338">
                  <c:v>21</c:v>
                </c:pt>
                <c:pt idx="1339">
                  <c:v>22</c:v>
                </c:pt>
                <c:pt idx="1340">
                  <c:v>22</c:v>
                </c:pt>
                <c:pt idx="1341">
                  <c:v>21</c:v>
                </c:pt>
                <c:pt idx="1342">
                  <c:v>22</c:v>
                </c:pt>
                <c:pt idx="1343">
                  <c:v>22</c:v>
                </c:pt>
                <c:pt idx="1344">
                  <c:v>21</c:v>
                </c:pt>
                <c:pt idx="1345">
                  <c:v>21</c:v>
                </c:pt>
                <c:pt idx="1346">
                  <c:v>20</c:v>
                </c:pt>
                <c:pt idx="1347">
                  <c:v>21</c:v>
                </c:pt>
                <c:pt idx="1348">
                  <c:v>21</c:v>
                </c:pt>
                <c:pt idx="1349">
                  <c:v>22</c:v>
                </c:pt>
                <c:pt idx="1350">
                  <c:v>21</c:v>
                </c:pt>
                <c:pt idx="1351">
                  <c:v>22</c:v>
                </c:pt>
                <c:pt idx="1352">
                  <c:v>21</c:v>
                </c:pt>
                <c:pt idx="1353">
                  <c:v>23</c:v>
                </c:pt>
                <c:pt idx="1354">
                  <c:v>21</c:v>
                </c:pt>
                <c:pt idx="1355">
                  <c:v>21</c:v>
                </c:pt>
                <c:pt idx="1356">
                  <c:v>22</c:v>
                </c:pt>
                <c:pt idx="1357">
                  <c:v>21</c:v>
                </c:pt>
                <c:pt idx="1358">
                  <c:v>23</c:v>
                </c:pt>
                <c:pt idx="1359">
                  <c:v>22</c:v>
                </c:pt>
                <c:pt idx="1360">
                  <c:v>21</c:v>
                </c:pt>
                <c:pt idx="1361">
                  <c:v>21</c:v>
                </c:pt>
                <c:pt idx="1362">
                  <c:v>22</c:v>
                </c:pt>
                <c:pt idx="1363">
                  <c:v>22</c:v>
                </c:pt>
                <c:pt idx="1364">
                  <c:v>22</c:v>
                </c:pt>
                <c:pt idx="1365">
                  <c:v>22</c:v>
                </c:pt>
                <c:pt idx="1366">
                  <c:v>21</c:v>
                </c:pt>
                <c:pt idx="1367">
                  <c:v>22</c:v>
                </c:pt>
                <c:pt idx="1368">
                  <c:v>22</c:v>
                </c:pt>
                <c:pt idx="1369">
                  <c:v>21</c:v>
                </c:pt>
                <c:pt idx="1370">
                  <c:v>21</c:v>
                </c:pt>
                <c:pt idx="1371">
                  <c:v>21</c:v>
                </c:pt>
                <c:pt idx="1372">
                  <c:v>22</c:v>
                </c:pt>
                <c:pt idx="1373">
                  <c:v>22</c:v>
                </c:pt>
                <c:pt idx="1374">
                  <c:v>21</c:v>
                </c:pt>
                <c:pt idx="1375">
                  <c:v>21</c:v>
                </c:pt>
                <c:pt idx="1376">
                  <c:v>22</c:v>
                </c:pt>
                <c:pt idx="1377">
                  <c:v>22</c:v>
                </c:pt>
                <c:pt idx="1378">
                  <c:v>22</c:v>
                </c:pt>
                <c:pt idx="1379">
                  <c:v>21</c:v>
                </c:pt>
                <c:pt idx="1380">
                  <c:v>21</c:v>
                </c:pt>
                <c:pt idx="1381">
                  <c:v>22</c:v>
                </c:pt>
                <c:pt idx="1382">
                  <c:v>21</c:v>
                </c:pt>
                <c:pt idx="1383">
                  <c:v>21</c:v>
                </c:pt>
                <c:pt idx="1384">
                  <c:v>21</c:v>
                </c:pt>
                <c:pt idx="1385">
                  <c:v>22</c:v>
                </c:pt>
                <c:pt idx="1386">
                  <c:v>21</c:v>
                </c:pt>
                <c:pt idx="1387">
                  <c:v>22</c:v>
                </c:pt>
                <c:pt idx="1388">
                  <c:v>22</c:v>
                </c:pt>
                <c:pt idx="1389">
                  <c:v>22</c:v>
                </c:pt>
                <c:pt idx="1390">
                  <c:v>22</c:v>
                </c:pt>
                <c:pt idx="1391">
                  <c:v>22</c:v>
                </c:pt>
                <c:pt idx="1392">
                  <c:v>21</c:v>
                </c:pt>
                <c:pt idx="1393">
                  <c:v>21</c:v>
                </c:pt>
                <c:pt idx="1394">
                  <c:v>21</c:v>
                </c:pt>
                <c:pt idx="1395">
                  <c:v>22</c:v>
                </c:pt>
                <c:pt idx="1396">
                  <c:v>21</c:v>
                </c:pt>
                <c:pt idx="1397">
                  <c:v>21</c:v>
                </c:pt>
                <c:pt idx="1398">
                  <c:v>22</c:v>
                </c:pt>
                <c:pt idx="1399">
                  <c:v>22</c:v>
                </c:pt>
                <c:pt idx="1400">
                  <c:v>22</c:v>
                </c:pt>
                <c:pt idx="1401">
                  <c:v>21</c:v>
                </c:pt>
                <c:pt idx="1402">
                  <c:v>22</c:v>
                </c:pt>
                <c:pt idx="1403">
                  <c:v>22</c:v>
                </c:pt>
                <c:pt idx="1404">
                  <c:v>22</c:v>
                </c:pt>
                <c:pt idx="1405">
                  <c:v>21</c:v>
                </c:pt>
                <c:pt idx="1406">
                  <c:v>21</c:v>
                </c:pt>
                <c:pt idx="1407">
                  <c:v>21</c:v>
                </c:pt>
                <c:pt idx="1408">
                  <c:v>22</c:v>
                </c:pt>
                <c:pt idx="1409">
                  <c:v>21</c:v>
                </c:pt>
                <c:pt idx="1410">
                  <c:v>21</c:v>
                </c:pt>
                <c:pt idx="1411">
                  <c:v>22</c:v>
                </c:pt>
                <c:pt idx="1412">
                  <c:v>21</c:v>
                </c:pt>
                <c:pt idx="1413">
                  <c:v>21</c:v>
                </c:pt>
                <c:pt idx="1414">
                  <c:v>22</c:v>
                </c:pt>
                <c:pt idx="1415">
                  <c:v>22</c:v>
                </c:pt>
                <c:pt idx="1416">
                  <c:v>22</c:v>
                </c:pt>
                <c:pt idx="1417">
                  <c:v>22</c:v>
                </c:pt>
                <c:pt idx="1418">
                  <c:v>22</c:v>
                </c:pt>
                <c:pt idx="1419">
                  <c:v>22</c:v>
                </c:pt>
                <c:pt idx="1420">
                  <c:v>23</c:v>
                </c:pt>
                <c:pt idx="1421">
                  <c:v>22</c:v>
                </c:pt>
                <c:pt idx="1422">
                  <c:v>22</c:v>
                </c:pt>
                <c:pt idx="1423">
                  <c:v>22</c:v>
                </c:pt>
                <c:pt idx="1424">
                  <c:v>21</c:v>
                </c:pt>
                <c:pt idx="1425">
                  <c:v>21</c:v>
                </c:pt>
                <c:pt idx="1426">
                  <c:v>21</c:v>
                </c:pt>
                <c:pt idx="1427">
                  <c:v>22</c:v>
                </c:pt>
                <c:pt idx="1428">
                  <c:v>21</c:v>
                </c:pt>
                <c:pt idx="1429">
                  <c:v>22</c:v>
                </c:pt>
                <c:pt idx="1430">
                  <c:v>21</c:v>
                </c:pt>
                <c:pt idx="1431">
                  <c:v>22</c:v>
                </c:pt>
                <c:pt idx="1432">
                  <c:v>22</c:v>
                </c:pt>
                <c:pt idx="1433">
                  <c:v>22</c:v>
                </c:pt>
                <c:pt idx="1434">
                  <c:v>22</c:v>
                </c:pt>
                <c:pt idx="1435">
                  <c:v>22</c:v>
                </c:pt>
                <c:pt idx="1436">
                  <c:v>22</c:v>
                </c:pt>
                <c:pt idx="1437">
                  <c:v>23</c:v>
                </c:pt>
                <c:pt idx="1438">
                  <c:v>22</c:v>
                </c:pt>
                <c:pt idx="1439">
                  <c:v>23</c:v>
                </c:pt>
                <c:pt idx="1440">
                  <c:v>23</c:v>
                </c:pt>
                <c:pt idx="1441">
                  <c:v>23</c:v>
                </c:pt>
                <c:pt idx="1442">
                  <c:v>22</c:v>
                </c:pt>
                <c:pt idx="1443">
                  <c:v>23</c:v>
                </c:pt>
                <c:pt idx="1444">
                  <c:v>22</c:v>
                </c:pt>
                <c:pt idx="1445">
                  <c:v>23</c:v>
                </c:pt>
                <c:pt idx="1446">
                  <c:v>23</c:v>
                </c:pt>
                <c:pt idx="1447">
                  <c:v>22</c:v>
                </c:pt>
                <c:pt idx="1448">
                  <c:v>22</c:v>
                </c:pt>
                <c:pt idx="1449">
                  <c:v>25</c:v>
                </c:pt>
                <c:pt idx="1450">
                  <c:v>24</c:v>
                </c:pt>
                <c:pt idx="1451">
                  <c:v>27</c:v>
                </c:pt>
                <c:pt idx="1452">
                  <c:v>25</c:v>
                </c:pt>
                <c:pt idx="1453">
                  <c:v>24</c:v>
                </c:pt>
                <c:pt idx="1454">
                  <c:v>25</c:v>
                </c:pt>
                <c:pt idx="1455">
                  <c:v>25</c:v>
                </c:pt>
                <c:pt idx="1456">
                  <c:v>26</c:v>
                </c:pt>
                <c:pt idx="1457">
                  <c:v>25</c:v>
                </c:pt>
                <c:pt idx="1458">
                  <c:v>26</c:v>
                </c:pt>
                <c:pt idx="1459">
                  <c:v>26</c:v>
                </c:pt>
                <c:pt idx="1460">
                  <c:v>26</c:v>
                </c:pt>
                <c:pt idx="1461">
                  <c:v>26</c:v>
                </c:pt>
                <c:pt idx="1462">
                  <c:v>26</c:v>
                </c:pt>
                <c:pt idx="1463">
                  <c:v>26</c:v>
                </c:pt>
                <c:pt idx="1464">
                  <c:v>27</c:v>
                </c:pt>
                <c:pt idx="1465">
                  <c:v>27</c:v>
                </c:pt>
                <c:pt idx="1466">
                  <c:v>26</c:v>
                </c:pt>
                <c:pt idx="1467">
                  <c:v>27</c:v>
                </c:pt>
                <c:pt idx="1468">
                  <c:v>28</c:v>
                </c:pt>
                <c:pt idx="1469">
                  <c:v>28</c:v>
                </c:pt>
                <c:pt idx="1470">
                  <c:v>27</c:v>
                </c:pt>
                <c:pt idx="1471">
                  <c:v>29</c:v>
                </c:pt>
                <c:pt idx="1472">
                  <c:v>28</c:v>
                </c:pt>
                <c:pt idx="1473">
                  <c:v>28</c:v>
                </c:pt>
                <c:pt idx="1474">
                  <c:v>29</c:v>
                </c:pt>
                <c:pt idx="1475">
                  <c:v>29</c:v>
                </c:pt>
                <c:pt idx="1476">
                  <c:v>28</c:v>
                </c:pt>
                <c:pt idx="1477">
                  <c:v>29</c:v>
                </c:pt>
                <c:pt idx="1478">
                  <c:v>29</c:v>
                </c:pt>
                <c:pt idx="1479">
                  <c:v>30</c:v>
                </c:pt>
                <c:pt idx="1480">
                  <c:v>30</c:v>
                </c:pt>
                <c:pt idx="1481">
                  <c:v>30</c:v>
                </c:pt>
                <c:pt idx="1482">
                  <c:v>28</c:v>
                </c:pt>
                <c:pt idx="1483">
                  <c:v>31</c:v>
                </c:pt>
                <c:pt idx="1484">
                  <c:v>32</c:v>
                </c:pt>
                <c:pt idx="1485">
                  <c:v>31</c:v>
                </c:pt>
                <c:pt idx="1486">
                  <c:v>32</c:v>
                </c:pt>
                <c:pt idx="1487">
                  <c:v>32</c:v>
                </c:pt>
                <c:pt idx="1488">
                  <c:v>33</c:v>
                </c:pt>
                <c:pt idx="1489">
                  <c:v>32</c:v>
                </c:pt>
                <c:pt idx="1490">
                  <c:v>32</c:v>
                </c:pt>
                <c:pt idx="1491">
                  <c:v>32</c:v>
                </c:pt>
                <c:pt idx="1492">
                  <c:v>33</c:v>
                </c:pt>
                <c:pt idx="1493">
                  <c:v>34</c:v>
                </c:pt>
                <c:pt idx="1494">
                  <c:v>35</c:v>
                </c:pt>
                <c:pt idx="1495">
                  <c:v>35</c:v>
                </c:pt>
                <c:pt idx="1496">
                  <c:v>35</c:v>
                </c:pt>
                <c:pt idx="1497">
                  <c:v>36</c:v>
                </c:pt>
                <c:pt idx="1498">
                  <c:v>36</c:v>
                </c:pt>
                <c:pt idx="1499">
                  <c:v>36</c:v>
                </c:pt>
                <c:pt idx="1500">
                  <c:v>37</c:v>
                </c:pt>
                <c:pt idx="1501">
                  <c:v>37</c:v>
                </c:pt>
                <c:pt idx="1502">
                  <c:v>37</c:v>
                </c:pt>
                <c:pt idx="1503">
                  <c:v>38</c:v>
                </c:pt>
                <c:pt idx="1504">
                  <c:v>38</c:v>
                </c:pt>
                <c:pt idx="1505">
                  <c:v>39</c:v>
                </c:pt>
                <c:pt idx="1506">
                  <c:v>39</c:v>
                </c:pt>
                <c:pt idx="1507">
                  <c:v>41</c:v>
                </c:pt>
                <c:pt idx="1508">
                  <c:v>40</c:v>
                </c:pt>
                <c:pt idx="1509">
                  <c:v>41</c:v>
                </c:pt>
                <c:pt idx="1510">
                  <c:v>41</c:v>
                </c:pt>
                <c:pt idx="1511">
                  <c:v>41</c:v>
                </c:pt>
                <c:pt idx="1512">
                  <c:v>42</c:v>
                </c:pt>
                <c:pt idx="1513">
                  <c:v>44</c:v>
                </c:pt>
                <c:pt idx="1514">
                  <c:v>43</c:v>
                </c:pt>
                <c:pt idx="1515">
                  <c:v>43</c:v>
                </c:pt>
                <c:pt idx="1516">
                  <c:v>44</c:v>
                </c:pt>
                <c:pt idx="1517">
                  <c:v>44</c:v>
                </c:pt>
                <c:pt idx="1518">
                  <c:v>44</c:v>
                </c:pt>
                <c:pt idx="1519">
                  <c:v>44</c:v>
                </c:pt>
                <c:pt idx="1520">
                  <c:v>45</c:v>
                </c:pt>
                <c:pt idx="1521">
                  <c:v>46</c:v>
                </c:pt>
                <c:pt idx="1522">
                  <c:v>46</c:v>
                </c:pt>
                <c:pt idx="1523">
                  <c:v>46</c:v>
                </c:pt>
                <c:pt idx="1524">
                  <c:v>46</c:v>
                </c:pt>
                <c:pt idx="1525">
                  <c:v>47</c:v>
                </c:pt>
                <c:pt idx="1526">
                  <c:v>48</c:v>
                </c:pt>
                <c:pt idx="1527">
                  <c:v>49</c:v>
                </c:pt>
                <c:pt idx="1528">
                  <c:v>50</c:v>
                </c:pt>
                <c:pt idx="1529">
                  <c:v>50</c:v>
                </c:pt>
                <c:pt idx="1530">
                  <c:v>51</c:v>
                </c:pt>
                <c:pt idx="1531">
                  <c:v>50</c:v>
                </c:pt>
                <c:pt idx="1532">
                  <c:v>50</c:v>
                </c:pt>
                <c:pt idx="1533">
                  <c:v>51</c:v>
                </c:pt>
                <c:pt idx="1534">
                  <c:v>52</c:v>
                </c:pt>
                <c:pt idx="1535">
                  <c:v>52</c:v>
                </c:pt>
                <c:pt idx="1536">
                  <c:v>52</c:v>
                </c:pt>
                <c:pt idx="1537">
                  <c:v>52</c:v>
                </c:pt>
                <c:pt idx="1538">
                  <c:v>53</c:v>
                </c:pt>
                <c:pt idx="1539">
                  <c:v>55</c:v>
                </c:pt>
                <c:pt idx="1540">
                  <c:v>55</c:v>
                </c:pt>
                <c:pt idx="1541">
                  <c:v>55</c:v>
                </c:pt>
                <c:pt idx="1542">
                  <c:v>55</c:v>
                </c:pt>
                <c:pt idx="1543">
                  <c:v>55</c:v>
                </c:pt>
                <c:pt idx="1544">
                  <c:v>58</c:v>
                </c:pt>
                <c:pt idx="1545">
                  <c:v>56</c:v>
                </c:pt>
                <c:pt idx="1546">
                  <c:v>57</c:v>
                </c:pt>
                <c:pt idx="1547">
                  <c:v>57</c:v>
                </c:pt>
                <c:pt idx="1548">
                  <c:v>57</c:v>
                </c:pt>
                <c:pt idx="1549">
                  <c:v>58</c:v>
                </c:pt>
                <c:pt idx="1550">
                  <c:v>58</c:v>
                </c:pt>
                <c:pt idx="1551">
                  <c:v>57</c:v>
                </c:pt>
                <c:pt idx="1552">
                  <c:v>59</c:v>
                </c:pt>
                <c:pt idx="1553">
                  <c:v>58</c:v>
                </c:pt>
                <c:pt idx="1554">
                  <c:v>59</c:v>
                </c:pt>
                <c:pt idx="1555">
                  <c:v>59</c:v>
                </c:pt>
                <c:pt idx="1556">
                  <c:v>61</c:v>
                </c:pt>
                <c:pt idx="1557">
                  <c:v>61</c:v>
                </c:pt>
                <c:pt idx="1558">
                  <c:v>61</c:v>
                </c:pt>
                <c:pt idx="1559">
                  <c:v>61</c:v>
                </c:pt>
                <c:pt idx="1560">
                  <c:v>61</c:v>
                </c:pt>
                <c:pt idx="1561">
                  <c:v>63</c:v>
                </c:pt>
                <c:pt idx="1562">
                  <c:v>62</c:v>
                </c:pt>
                <c:pt idx="1563">
                  <c:v>62</c:v>
                </c:pt>
                <c:pt idx="1564">
                  <c:v>62</c:v>
                </c:pt>
                <c:pt idx="1565">
                  <c:v>63</c:v>
                </c:pt>
                <c:pt idx="1566">
                  <c:v>63</c:v>
                </c:pt>
                <c:pt idx="1567">
                  <c:v>64</c:v>
                </c:pt>
                <c:pt idx="1568">
                  <c:v>65</c:v>
                </c:pt>
                <c:pt idx="1569">
                  <c:v>65</c:v>
                </c:pt>
                <c:pt idx="1570">
                  <c:v>66</c:v>
                </c:pt>
                <c:pt idx="1571">
                  <c:v>65</c:v>
                </c:pt>
                <c:pt idx="1572">
                  <c:v>66</c:v>
                </c:pt>
                <c:pt idx="1573">
                  <c:v>66</c:v>
                </c:pt>
                <c:pt idx="1574">
                  <c:v>67</c:v>
                </c:pt>
                <c:pt idx="1575">
                  <c:v>69</c:v>
                </c:pt>
                <c:pt idx="1576">
                  <c:v>67</c:v>
                </c:pt>
                <c:pt idx="1577">
                  <c:v>68</c:v>
                </c:pt>
                <c:pt idx="1578">
                  <c:v>69</c:v>
                </c:pt>
                <c:pt idx="1579">
                  <c:v>69</c:v>
                </c:pt>
                <c:pt idx="1580">
                  <c:v>69</c:v>
                </c:pt>
                <c:pt idx="1581">
                  <c:v>69</c:v>
                </c:pt>
                <c:pt idx="1582">
                  <c:v>71</c:v>
                </c:pt>
                <c:pt idx="1583">
                  <c:v>70</c:v>
                </c:pt>
                <c:pt idx="1584">
                  <c:v>71</c:v>
                </c:pt>
                <c:pt idx="1585">
                  <c:v>70</c:v>
                </c:pt>
                <c:pt idx="1586">
                  <c:v>73</c:v>
                </c:pt>
                <c:pt idx="1587">
                  <c:v>71</c:v>
                </c:pt>
                <c:pt idx="1588">
                  <c:v>72</c:v>
                </c:pt>
                <c:pt idx="1589">
                  <c:v>73</c:v>
                </c:pt>
                <c:pt idx="1590">
                  <c:v>74</c:v>
                </c:pt>
                <c:pt idx="1591">
                  <c:v>74</c:v>
                </c:pt>
                <c:pt idx="1592">
                  <c:v>74</c:v>
                </c:pt>
                <c:pt idx="1593">
                  <c:v>75</c:v>
                </c:pt>
                <c:pt idx="1594">
                  <c:v>75</c:v>
                </c:pt>
                <c:pt idx="1595">
                  <c:v>76</c:v>
                </c:pt>
                <c:pt idx="1596">
                  <c:v>76</c:v>
                </c:pt>
                <c:pt idx="1597">
                  <c:v>77</c:v>
                </c:pt>
                <c:pt idx="1598">
                  <c:v>76</c:v>
                </c:pt>
                <c:pt idx="1599">
                  <c:v>77</c:v>
                </c:pt>
                <c:pt idx="1600">
                  <c:v>77</c:v>
                </c:pt>
                <c:pt idx="1601">
                  <c:v>77</c:v>
                </c:pt>
                <c:pt idx="1602">
                  <c:v>78</c:v>
                </c:pt>
                <c:pt idx="1603">
                  <c:v>78</c:v>
                </c:pt>
                <c:pt idx="1604">
                  <c:v>78</c:v>
                </c:pt>
                <c:pt idx="1605">
                  <c:v>79</c:v>
                </c:pt>
                <c:pt idx="1606">
                  <c:v>81</c:v>
                </c:pt>
                <c:pt idx="1607">
                  <c:v>80</c:v>
                </c:pt>
                <c:pt idx="1608">
                  <c:v>80</c:v>
                </c:pt>
                <c:pt idx="1609">
                  <c:v>80</c:v>
                </c:pt>
                <c:pt idx="1610">
                  <c:v>81</c:v>
                </c:pt>
                <c:pt idx="1611">
                  <c:v>81</c:v>
                </c:pt>
                <c:pt idx="1612">
                  <c:v>82</c:v>
                </c:pt>
                <c:pt idx="1613">
                  <c:v>82</c:v>
                </c:pt>
                <c:pt idx="1614">
                  <c:v>81</c:v>
                </c:pt>
                <c:pt idx="1615">
                  <c:v>82</c:v>
                </c:pt>
                <c:pt idx="1616">
                  <c:v>82</c:v>
                </c:pt>
                <c:pt idx="1617">
                  <c:v>83</c:v>
                </c:pt>
                <c:pt idx="1618">
                  <c:v>83</c:v>
                </c:pt>
                <c:pt idx="1619">
                  <c:v>83</c:v>
                </c:pt>
                <c:pt idx="1620">
                  <c:v>84</c:v>
                </c:pt>
                <c:pt idx="1621">
                  <c:v>84</c:v>
                </c:pt>
                <c:pt idx="1622">
                  <c:v>85</c:v>
                </c:pt>
                <c:pt idx="1623">
                  <c:v>85</c:v>
                </c:pt>
                <c:pt idx="1624">
                  <c:v>85</c:v>
                </c:pt>
                <c:pt idx="1625">
                  <c:v>86</c:v>
                </c:pt>
                <c:pt idx="1626">
                  <c:v>86</c:v>
                </c:pt>
                <c:pt idx="1627">
                  <c:v>87</c:v>
                </c:pt>
                <c:pt idx="1628">
                  <c:v>87</c:v>
                </c:pt>
                <c:pt idx="1629">
                  <c:v>87</c:v>
                </c:pt>
                <c:pt idx="1630">
                  <c:v>87</c:v>
                </c:pt>
                <c:pt idx="1631">
                  <c:v>88</c:v>
                </c:pt>
                <c:pt idx="1632">
                  <c:v>89</c:v>
                </c:pt>
                <c:pt idx="1633">
                  <c:v>89</c:v>
                </c:pt>
                <c:pt idx="1634">
                  <c:v>88</c:v>
                </c:pt>
                <c:pt idx="1635">
                  <c:v>88</c:v>
                </c:pt>
                <c:pt idx="1636">
                  <c:v>90</c:v>
                </c:pt>
                <c:pt idx="1637">
                  <c:v>91</c:v>
                </c:pt>
                <c:pt idx="1638">
                  <c:v>90</c:v>
                </c:pt>
                <c:pt idx="1639">
                  <c:v>89</c:v>
                </c:pt>
                <c:pt idx="1640">
                  <c:v>91</c:v>
                </c:pt>
                <c:pt idx="1641">
                  <c:v>90</c:v>
                </c:pt>
                <c:pt idx="1642">
                  <c:v>90</c:v>
                </c:pt>
                <c:pt idx="1643">
                  <c:v>91</c:v>
                </c:pt>
                <c:pt idx="1644">
                  <c:v>92</c:v>
                </c:pt>
                <c:pt idx="1645">
                  <c:v>92</c:v>
                </c:pt>
                <c:pt idx="1646">
                  <c:v>93</c:v>
                </c:pt>
                <c:pt idx="1647">
                  <c:v>94</c:v>
                </c:pt>
                <c:pt idx="1648">
                  <c:v>93</c:v>
                </c:pt>
                <c:pt idx="1649">
                  <c:v>94</c:v>
                </c:pt>
                <c:pt idx="1650">
                  <c:v>95</c:v>
                </c:pt>
                <c:pt idx="1651">
                  <c:v>95</c:v>
                </c:pt>
                <c:pt idx="1652">
                  <c:v>95</c:v>
                </c:pt>
                <c:pt idx="1653">
                  <c:v>96</c:v>
                </c:pt>
                <c:pt idx="1654">
                  <c:v>95</c:v>
                </c:pt>
                <c:pt idx="1655">
                  <c:v>96</c:v>
                </c:pt>
                <c:pt idx="1656">
                  <c:v>96</c:v>
                </c:pt>
                <c:pt idx="1657">
                  <c:v>96</c:v>
                </c:pt>
                <c:pt idx="1658">
                  <c:v>96</c:v>
                </c:pt>
                <c:pt idx="1659">
                  <c:v>97</c:v>
                </c:pt>
                <c:pt idx="1660">
                  <c:v>98</c:v>
                </c:pt>
                <c:pt idx="1661">
                  <c:v>97</c:v>
                </c:pt>
                <c:pt idx="1662">
                  <c:v>98</c:v>
                </c:pt>
                <c:pt idx="1663">
                  <c:v>98</c:v>
                </c:pt>
                <c:pt idx="1664">
                  <c:v>99</c:v>
                </c:pt>
                <c:pt idx="1665">
                  <c:v>99</c:v>
                </c:pt>
                <c:pt idx="1666">
                  <c:v>100</c:v>
                </c:pt>
                <c:pt idx="1667">
                  <c:v>101</c:v>
                </c:pt>
                <c:pt idx="1668">
                  <c:v>101</c:v>
                </c:pt>
                <c:pt idx="1669">
                  <c:v>100</c:v>
                </c:pt>
                <c:pt idx="1670">
                  <c:v>101</c:v>
                </c:pt>
                <c:pt idx="1671">
                  <c:v>102</c:v>
                </c:pt>
                <c:pt idx="1672">
                  <c:v>102</c:v>
                </c:pt>
                <c:pt idx="1673">
                  <c:v>102</c:v>
                </c:pt>
                <c:pt idx="1674">
                  <c:v>103</c:v>
                </c:pt>
                <c:pt idx="1675">
                  <c:v>102</c:v>
                </c:pt>
                <c:pt idx="1676">
                  <c:v>104</c:v>
                </c:pt>
                <c:pt idx="1677">
                  <c:v>105</c:v>
                </c:pt>
                <c:pt idx="1678">
                  <c:v>105</c:v>
                </c:pt>
                <c:pt idx="1679">
                  <c:v>106</c:v>
                </c:pt>
                <c:pt idx="1680">
                  <c:v>105</c:v>
                </c:pt>
                <c:pt idx="1681">
                  <c:v>106</c:v>
                </c:pt>
                <c:pt idx="1682">
                  <c:v>107</c:v>
                </c:pt>
                <c:pt idx="1683">
                  <c:v>108</c:v>
                </c:pt>
                <c:pt idx="1684">
                  <c:v>108</c:v>
                </c:pt>
                <c:pt idx="1685">
                  <c:v>109</c:v>
                </c:pt>
                <c:pt idx="1686">
                  <c:v>110</c:v>
                </c:pt>
                <c:pt idx="1687">
                  <c:v>109</c:v>
                </c:pt>
                <c:pt idx="1688">
                  <c:v>110</c:v>
                </c:pt>
                <c:pt idx="1689">
                  <c:v>111</c:v>
                </c:pt>
                <c:pt idx="1690">
                  <c:v>111</c:v>
                </c:pt>
                <c:pt idx="1691">
                  <c:v>111</c:v>
                </c:pt>
                <c:pt idx="1692">
                  <c:v>112</c:v>
                </c:pt>
                <c:pt idx="1693">
                  <c:v>113</c:v>
                </c:pt>
                <c:pt idx="1694">
                  <c:v>113</c:v>
                </c:pt>
                <c:pt idx="1695">
                  <c:v>113</c:v>
                </c:pt>
                <c:pt idx="1696">
                  <c:v>113</c:v>
                </c:pt>
                <c:pt idx="1697">
                  <c:v>114</c:v>
                </c:pt>
                <c:pt idx="1698">
                  <c:v>114</c:v>
                </c:pt>
                <c:pt idx="1699">
                  <c:v>115</c:v>
                </c:pt>
                <c:pt idx="1700">
                  <c:v>116</c:v>
                </c:pt>
                <c:pt idx="1701">
                  <c:v>116</c:v>
                </c:pt>
                <c:pt idx="1702">
                  <c:v>115</c:v>
                </c:pt>
                <c:pt idx="1703">
                  <c:v>117</c:v>
                </c:pt>
                <c:pt idx="1704">
                  <c:v>117</c:v>
                </c:pt>
                <c:pt idx="1705">
                  <c:v>117</c:v>
                </c:pt>
                <c:pt idx="1706">
                  <c:v>120</c:v>
                </c:pt>
                <c:pt idx="1707">
                  <c:v>119</c:v>
                </c:pt>
                <c:pt idx="1708">
                  <c:v>119</c:v>
                </c:pt>
                <c:pt idx="1709">
                  <c:v>120</c:v>
                </c:pt>
                <c:pt idx="1710">
                  <c:v>120</c:v>
                </c:pt>
                <c:pt idx="1711">
                  <c:v>121</c:v>
                </c:pt>
                <c:pt idx="1712">
                  <c:v>121</c:v>
                </c:pt>
                <c:pt idx="1713">
                  <c:v>121</c:v>
                </c:pt>
                <c:pt idx="1714">
                  <c:v>122</c:v>
                </c:pt>
                <c:pt idx="1715">
                  <c:v>122</c:v>
                </c:pt>
                <c:pt idx="1716">
                  <c:v>122</c:v>
                </c:pt>
                <c:pt idx="1717">
                  <c:v>122</c:v>
                </c:pt>
                <c:pt idx="1718">
                  <c:v>123</c:v>
                </c:pt>
                <c:pt idx="1719">
                  <c:v>123</c:v>
                </c:pt>
                <c:pt idx="1720">
                  <c:v>125</c:v>
                </c:pt>
                <c:pt idx="1721">
                  <c:v>125</c:v>
                </c:pt>
                <c:pt idx="1722">
                  <c:v>124</c:v>
                </c:pt>
                <c:pt idx="1723">
                  <c:v>125</c:v>
                </c:pt>
                <c:pt idx="1724">
                  <c:v>125</c:v>
                </c:pt>
                <c:pt idx="1725">
                  <c:v>126</c:v>
                </c:pt>
                <c:pt idx="1726">
                  <c:v>127</c:v>
                </c:pt>
                <c:pt idx="1727">
                  <c:v>128</c:v>
                </c:pt>
                <c:pt idx="1728">
                  <c:v>127</c:v>
                </c:pt>
                <c:pt idx="1729">
                  <c:v>128</c:v>
                </c:pt>
                <c:pt idx="1730">
                  <c:v>128</c:v>
                </c:pt>
                <c:pt idx="1731">
                  <c:v>129</c:v>
                </c:pt>
                <c:pt idx="1732">
                  <c:v>129</c:v>
                </c:pt>
                <c:pt idx="1733">
                  <c:v>130</c:v>
                </c:pt>
                <c:pt idx="1734">
                  <c:v>130</c:v>
                </c:pt>
                <c:pt idx="1735">
                  <c:v>130</c:v>
                </c:pt>
                <c:pt idx="1736">
                  <c:v>131</c:v>
                </c:pt>
                <c:pt idx="1737">
                  <c:v>131</c:v>
                </c:pt>
                <c:pt idx="1738">
                  <c:v>131</c:v>
                </c:pt>
                <c:pt idx="1739">
                  <c:v>132</c:v>
                </c:pt>
                <c:pt idx="1740">
                  <c:v>132</c:v>
                </c:pt>
                <c:pt idx="1741">
                  <c:v>132</c:v>
                </c:pt>
                <c:pt idx="1742">
                  <c:v>133</c:v>
                </c:pt>
                <c:pt idx="1743">
                  <c:v>133</c:v>
                </c:pt>
                <c:pt idx="1744">
                  <c:v>133</c:v>
                </c:pt>
                <c:pt idx="1745">
                  <c:v>134</c:v>
                </c:pt>
                <c:pt idx="1746">
                  <c:v>133</c:v>
                </c:pt>
                <c:pt idx="1747">
                  <c:v>135</c:v>
                </c:pt>
                <c:pt idx="1748">
                  <c:v>135</c:v>
                </c:pt>
                <c:pt idx="1749">
                  <c:v>134</c:v>
                </c:pt>
                <c:pt idx="1750">
                  <c:v>135</c:v>
                </c:pt>
                <c:pt idx="1751">
                  <c:v>135</c:v>
                </c:pt>
                <c:pt idx="1752">
                  <c:v>135</c:v>
                </c:pt>
                <c:pt idx="1753">
                  <c:v>136</c:v>
                </c:pt>
                <c:pt idx="1754">
                  <c:v>137</c:v>
                </c:pt>
                <c:pt idx="1755">
                  <c:v>138</c:v>
                </c:pt>
                <c:pt idx="1756">
                  <c:v>138</c:v>
                </c:pt>
                <c:pt idx="1757">
                  <c:v>138</c:v>
                </c:pt>
                <c:pt idx="1758">
                  <c:v>138</c:v>
                </c:pt>
                <c:pt idx="1759">
                  <c:v>138</c:v>
                </c:pt>
                <c:pt idx="1760">
                  <c:v>139</c:v>
                </c:pt>
                <c:pt idx="1761">
                  <c:v>139</c:v>
                </c:pt>
                <c:pt idx="1762">
                  <c:v>140</c:v>
                </c:pt>
                <c:pt idx="1763">
                  <c:v>140</c:v>
                </c:pt>
                <c:pt idx="1764">
                  <c:v>140</c:v>
                </c:pt>
                <c:pt idx="1765">
                  <c:v>141</c:v>
                </c:pt>
                <c:pt idx="1766">
                  <c:v>141</c:v>
                </c:pt>
                <c:pt idx="1767">
                  <c:v>142</c:v>
                </c:pt>
                <c:pt idx="1768">
                  <c:v>144</c:v>
                </c:pt>
                <c:pt idx="1769">
                  <c:v>143</c:v>
                </c:pt>
                <c:pt idx="1770">
                  <c:v>142</c:v>
                </c:pt>
                <c:pt idx="1771">
                  <c:v>143</c:v>
                </c:pt>
                <c:pt idx="1772">
                  <c:v>143</c:v>
                </c:pt>
                <c:pt idx="1773">
                  <c:v>144</c:v>
                </c:pt>
                <c:pt idx="1774">
                  <c:v>145</c:v>
                </c:pt>
                <c:pt idx="1775">
                  <c:v>145</c:v>
                </c:pt>
                <c:pt idx="1776">
                  <c:v>145</c:v>
                </c:pt>
                <c:pt idx="1777">
                  <c:v>145</c:v>
                </c:pt>
                <c:pt idx="1778">
                  <c:v>146</c:v>
                </c:pt>
                <c:pt idx="1779">
                  <c:v>146</c:v>
                </c:pt>
                <c:pt idx="1780">
                  <c:v>147</c:v>
                </c:pt>
                <c:pt idx="1781">
                  <c:v>147</c:v>
                </c:pt>
                <c:pt idx="1782">
                  <c:v>147</c:v>
                </c:pt>
                <c:pt idx="1783">
                  <c:v>147</c:v>
                </c:pt>
                <c:pt idx="1784">
                  <c:v>148</c:v>
                </c:pt>
                <c:pt idx="1785">
                  <c:v>147</c:v>
                </c:pt>
                <c:pt idx="1786">
                  <c:v>148</c:v>
                </c:pt>
                <c:pt idx="1787">
                  <c:v>148</c:v>
                </c:pt>
                <c:pt idx="1788">
                  <c:v>149</c:v>
                </c:pt>
                <c:pt idx="1789">
                  <c:v>148</c:v>
                </c:pt>
                <c:pt idx="1790">
                  <c:v>149</c:v>
                </c:pt>
                <c:pt idx="1791">
                  <c:v>151</c:v>
                </c:pt>
                <c:pt idx="1792">
                  <c:v>150</c:v>
                </c:pt>
                <c:pt idx="1793">
                  <c:v>151</c:v>
                </c:pt>
                <c:pt idx="1794">
                  <c:v>152</c:v>
                </c:pt>
                <c:pt idx="1795">
                  <c:v>151</c:v>
                </c:pt>
                <c:pt idx="1796">
                  <c:v>151</c:v>
                </c:pt>
                <c:pt idx="1797">
                  <c:v>152</c:v>
                </c:pt>
                <c:pt idx="1798">
                  <c:v>152</c:v>
                </c:pt>
                <c:pt idx="1799">
                  <c:v>153</c:v>
                </c:pt>
                <c:pt idx="1800">
                  <c:v>154</c:v>
                </c:pt>
                <c:pt idx="1801">
                  <c:v>154</c:v>
                </c:pt>
                <c:pt idx="1802">
                  <c:v>155</c:v>
                </c:pt>
                <c:pt idx="1803">
                  <c:v>154</c:v>
                </c:pt>
                <c:pt idx="1804">
                  <c:v>155</c:v>
                </c:pt>
                <c:pt idx="1805">
                  <c:v>155</c:v>
                </c:pt>
                <c:pt idx="1806">
                  <c:v>156</c:v>
                </c:pt>
                <c:pt idx="1807">
                  <c:v>156</c:v>
                </c:pt>
                <c:pt idx="1808">
                  <c:v>156</c:v>
                </c:pt>
                <c:pt idx="1809">
                  <c:v>157</c:v>
                </c:pt>
                <c:pt idx="1810">
                  <c:v>157</c:v>
                </c:pt>
                <c:pt idx="1811">
                  <c:v>157</c:v>
                </c:pt>
                <c:pt idx="1812">
                  <c:v>157</c:v>
                </c:pt>
                <c:pt idx="1813">
                  <c:v>158</c:v>
                </c:pt>
                <c:pt idx="1814">
                  <c:v>158</c:v>
                </c:pt>
                <c:pt idx="1815">
                  <c:v>158</c:v>
                </c:pt>
                <c:pt idx="1816">
                  <c:v>159</c:v>
                </c:pt>
                <c:pt idx="1817">
                  <c:v>159</c:v>
                </c:pt>
                <c:pt idx="1818">
                  <c:v>160</c:v>
                </c:pt>
                <c:pt idx="1819">
                  <c:v>160</c:v>
                </c:pt>
                <c:pt idx="1820">
                  <c:v>161</c:v>
                </c:pt>
                <c:pt idx="1821">
                  <c:v>161</c:v>
                </c:pt>
                <c:pt idx="1822">
                  <c:v>161</c:v>
                </c:pt>
                <c:pt idx="1823">
                  <c:v>162</c:v>
                </c:pt>
                <c:pt idx="1824">
                  <c:v>163</c:v>
                </c:pt>
                <c:pt idx="1825">
                  <c:v>162</c:v>
                </c:pt>
                <c:pt idx="1826">
                  <c:v>162</c:v>
                </c:pt>
                <c:pt idx="1827">
                  <c:v>163</c:v>
                </c:pt>
                <c:pt idx="1828">
                  <c:v>163</c:v>
                </c:pt>
                <c:pt idx="1829">
                  <c:v>164</c:v>
                </c:pt>
                <c:pt idx="1830">
                  <c:v>165</c:v>
                </c:pt>
                <c:pt idx="1831">
                  <c:v>165</c:v>
                </c:pt>
                <c:pt idx="1832">
                  <c:v>164</c:v>
                </c:pt>
                <c:pt idx="1833">
                  <c:v>165</c:v>
                </c:pt>
                <c:pt idx="1834">
                  <c:v>165</c:v>
                </c:pt>
                <c:pt idx="1835">
                  <c:v>166</c:v>
                </c:pt>
                <c:pt idx="1836">
                  <c:v>166</c:v>
                </c:pt>
                <c:pt idx="1837">
                  <c:v>166</c:v>
                </c:pt>
                <c:pt idx="1838">
                  <c:v>167</c:v>
                </c:pt>
                <c:pt idx="1839">
                  <c:v>167</c:v>
                </c:pt>
                <c:pt idx="1840">
                  <c:v>168</c:v>
                </c:pt>
                <c:pt idx="1841">
                  <c:v>168</c:v>
                </c:pt>
                <c:pt idx="1842">
                  <c:v>167</c:v>
                </c:pt>
                <c:pt idx="1843">
                  <c:v>167</c:v>
                </c:pt>
                <c:pt idx="1844">
                  <c:v>169</c:v>
                </c:pt>
                <c:pt idx="1845">
                  <c:v>169</c:v>
                </c:pt>
                <c:pt idx="1846">
                  <c:v>169</c:v>
                </c:pt>
                <c:pt idx="1847">
                  <c:v>169</c:v>
                </c:pt>
                <c:pt idx="1848">
                  <c:v>171</c:v>
                </c:pt>
                <c:pt idx="1849">
                  <c:v>170</c:v>
                </c:pt>
                <c:pt idx="1850">
                  <c:v>171</c:v>
                </c:pt>
                <c:pt idx="1851">
                  <c:v>171</c:v>
                </c:pt>
                <c:pt idx="1852">
                  <c:v>172</c:v>
                </c:pt>
                <c:pt idx="1853">
                  <c:v>172</c:v>
                </c:pt>
                <c:pt idx="1854">
                  <c:v>173</c:v>
                </c:pt>
                <c:pt idx="1855">
                  <c:v>173</c:v>
                </c:pt>
                <c:pt idx="1856">
                  <c:v>173</c:v>
                </c:pt>
                <c:pt idx="1857">
                  <c:v>172</c:v>
                </c:pt>
                <c:pt idx="1858">
                  <c:v>173</c:v>
                </c:pt>
                <c:pt idx="1859">
                  <c:v>174</c:v>
                </c:pt>
                <c:pt idx="1860">
                  <c:v>174</c:v>
                </c:pt>
                <c:pt idx="1861">
                  <c:v>174</c:v>
                </c:pt>
                <c:pt idx="1862">
                  <c:v>175</c:v>
                </c:pt>
                <c:pt idx="1863">
                  <c:v>175</c:v>
                </c:pt>
                <c:pt idx="1864">
                  <c:v>175</c:v>
                </c:pt>
                <c:pt idx="1865">
                  <c:v>175</c:v>
                </c:pt>
                <c:pt idx="1866">
                  <c:v>177</c:v>
                </c:pt>
                <c:pt idx="1867">
                  <c:v>176</c:v>
                </c:pt>
                <c:pt idx="1868">
                  <c:v>176</c:v>
                </c:pt>
                <c:pt idx="1869">
                  <c:v>177</c:v>
                </c:pt>
                <c:pt idx="1870">
                  <c:v>177</c:v>
                </c:pt>
                <c:pt idx="1871">
                  <c:v>177</c:v>
                </c:pt>
                <c:pt idx="1872">
                  <c:v>178</c:v>
                </c:pt>
                <c:pt idx="1873">
                  <c:v>178</c:v>
                </c:pt>
                <c:pt idx="1874">
                  <c:v>179</c:v>
                </c:pt>
                <c:pt idx="1875">
                  <c:v>179</c:v>
                </c:pt>
                <c:pt idx="1876">
                  <c:v>180</c:v>
                </c:pt>
                <c:pt idx="1877">
                  <c:v>180</c:v>
                </c:pt>
                <c:pt idx="1878">
                  <c:v>180</c:v>
                </c:pt>
                <c:pt idx="1879">
                  <c:v>180</c:v>
                </c:pt>
                <c:pt idx="1880">
                  <c:v>181</c:v>
                </c:pt>
                <c:pt idx="1881">
                  <c:v>181</c:v>
                </c:pt>
                <c:pt idx="1882">
                  <c:v>181</c:v>
                </c:pt>
                <c:pt idx="1883">
                  <c:v>182</c:v>
                </c:pt>
                <c:pt idx="1884">
                  <c:v>183</c:v>
                </c:pt>
                <c:pt idx="1885">
                  <c:v>182</c:v>
                </c:pt>
                <c:pt idx="1886">
                  <c:v>182</c:v>
                </c:pt>
                <c:pt idx="1887">
                  <c:v>182</c:v>
                </c:pt>
                <c:pt idx="1888">
                  <c:v>183</c:v>
                </c:pt>
                <c:pt idx="1889">
                  <c:v>184</c:v>
                </c:pt>
                <c:pt idx="1890">
                  <c:v>185</c:v>
                </c:pt>
                <c:pt idx="1891">
                  <c:v>184</c:v>
                </c:pt>
                <c:pt idx="1892">
                  <c:v>186</c:v>
                </c:pt>
                <c:pt idx="1893">
                  <c:v>185</c:v>
                </c:pt>
                <c:pt idx="1894">
                  <c:v>185</c:v>
                </c:pt>
                <c:pt idx="1895">
                  <c:v>185</c:v>
                </c:pt>
                <c:pt idx="1896">
                  <c:v>185</c:v>
                </c:pt>
                <c:pt idx="1897">
                  <c:v>186</c:v>
                </c:pt>
                <c:pt idx="1898">
                  <c:v>186</c:v>
                </c:pt>
                <c:pt idx="1899">
                  <c:v>187</c:v>
                </c:pt>
                <c:pt idx="1900">
                  <c:v>187</c:v>
                </c:pt>
                <c:pt idx="1901">
                  <c:v>187</c:v>
                </c:pt>
                <c:pt idx="1902">
                  <c:v>188</c:v>
                </c:pt>
                <c:pt idx="1903">
                  <c:v>188</c:v>
                </c:pt>
                <c:pt idx="1904">
                  <c:v>188</c:v>
                </c:pt>
                <c:pt idx="1905">
                  <c:v>188</c:v>
                </c:pt>
                <c:pt idx="1906">
                  <c:v>189</c:v>
                </c:pt>
                <c:pt idx="1907">
                  <c:v>189</c:v>
                </c:pt>
                <c:pt idx="1908">
                  <c:v>188</c:v>
                </c:pt>
                <c:pt idx="1909">
                  <c:v>189</c:v>
                </c:pt>
                <c:pt idx="1910">
                  <c:v>189</c:v>
                </c:pt>
                <c:pt idx="1911">
                  <c:v>189</c:v>
                </c:pt>
                <c:pt idx="1912">
                  <c:v>191</c:v>
                </c:pt>
                <c:pt idx="1913">
                  <c:v>190</c:v>
                </c:pt>
                <c:pt idx="1914">
                  <c:v>191</c:v>
                </c:pt>
                <c:pt idx="1915">
                  <c:v>190</c:v>
                </c:pt>
                <c:pt idx="1916">
                  <c:v>191</c:v>
                </c:pt>
                <c:pt idx="1917">
                  <c:v>191</c:v>
                </c:pt>
                <c:pt idx="1918">
                  <c:v>191</c:v>
                </c:pt>
                <c:pt idx="1919">
                  <c:v>192</c:v>
                </c:pt>
                <c:pt idx="1920">
                  <c:v>192</c:v>
                </c:pt>
                <c:pt idx="1921">
                  <c:v>192</c:v>
                </c:pt>
                <c:pt idx="1922">
                  <c:v>193</c:v>
                </c:pt>
                <c:pt idx="1923">
                  <c:v>193</c:v>
                </c:pt>
                <c:pt idx="1924">
                  <c:v>193</c:v>
                </c:pt>
                <c:pt idx="1925">
                  <c:v>194</c:v>
                </c:pt>
                <c:pt idx="1926">
                  <c:v>194</c:v>
                </c:pt>
                <c:pt idx="1927">
                  <c:v>195</c:v>
                </c:pt>
                <c:pt idx="1928">
                  <c:v>194</c:v>
                </c:pt>
                <c:pt idx="1929">
                  <c:v>195</c:v>
                </c:pt>
                <c:pt idx="1930">
                  <c:v>195</c:v>
                </c:pt>
                <c:pt idx="1931">
                  <c:v>195</c:v>
                </c:pt>
                <c:pt idx="1932">
                  <c:v>195</c:v>
                </c:pt>
                <c:pt idx="1933">
                  <c:v>195</c:v>
                </c:pt>
                <c:pt idx="1934">
                  <c:v>196</c:v>
                </c:pt>
                <c:pt idx="1935">
                  <c:v>196</c:v>
                </c:pt>
                <c:pt idx="1936">
                  <c:v>196</c:v>
                </c:pt>
                <c:pt idx="1937">
                  <c:v>198</c:v>
                </c:pt>
                <c:pt idx="1938">
                  <c:v>197</c:v>
                </c:pt>
                <c:pt idx="1939">
                  <c:v>197</c:v>
                </c:pt>
                <c:pt idx="1940">
                  <c:v>198</c:v>
                </c:pt>
                <c:pt idx="1941">
                  <c:v>197</c:v>
                </c:pt>
                <c:pt idx="1942">
                  <c:v>198</c:v>
                </c:pt>
                <c:pt idx="1943">
                  <c:v>198</c:v>
                </c:pt>
                <c:pt idx="1944">
                  <c:v>198</c:v>
                </c:pt>
                <c:pt idx="1945">
                  <c:v>199</c:v>
                </c:pt>
                <c:pt idx="1946">
                  <c:v>199</c:v>
                </c:pt>
                <c:pt idx="1947">
                  <c:v>199</c:v>
                </c:pt>
                <c:pt idx="1948">
                  <c:v>200</c:v>
                </c:pt>
                <c:pt idx="1949">
                  <c:v>199</c:v>
                </c:pt>
                <c:pt idx="1950">
                  <c:v>200</c:v>
                </c:pt>
                <c:pt idx="1951">
                  <c:v>200</c:v>
                </c:pt>
                <c:pt idx="1952">
                  <c:v>201</c:v>
                </c:pt>
                <c:pt idx="1953">
                  <c:v>201</c:v>
                </c:pt>
                <c:pt idx="1954">
                  <c:v>202</c:v>
                </c:pt>
                <c:pt idx="1955">
                  <c:v>200</c:v>
                </c:pt>
                <c:pt idx="1956">
                  <c:v>201</c:v>
                </c:pt>
                <c:pt idx="1957">
                  <c:v>201</c:v>
                </c:pt>
                <c:pt idx="1958">
                  <c:v>202</c:v>
                </c:pt>
                <c:pt idx="1959">
                  <c:v>202</c:v>
                </c:pt>
                <c:pt idx="1960">
                  <c:v>202</c:v>
                </c:pt>
                <c:pt idx="1961">
                  <c:v>202</c:v>
                </c:pt>
                <c:pt idx="1962">
                  <c:v>202</c:v>
                </c:pt>
                <c:pt idx="1963">
                  <c:v>204</c:v>
                </c:pt>
                <c:pt idx="1964">
                  <c:v>204</c:v>
                </c:pt>
                <c:pt idx="1965">
                  <c:v>204</c:v>
                </c:pt>
                <c:pt idx="1966">
                  <c:v>204</c:v>
                </c:pt>
                <c:pt idx="1967">
                  <c:v>205</c:v>
                </c:pt>
                <c:pt idx="1968">
                  <c:v>204</c:v>
                </c:pt>
                <c:pt idx="1969">
                  <c:v>205</c:v>
                </c:pt>
                <c:pt idx="1970">
                  <c:v>205</c:v>
                </c:pt>
                <c:pt idx="1971">
                  <c:v>205</c:v>
                </c:pt>
                <c:pt idx="1972">
                  <c:v>207</c:v>
                </c:pt>
                <c:pt idx="1973">
                  <c:v>206</c:v>
                </c:pt>
                <c:pt idx="1974">
                  <c:v>208</c:v>
                </c:pt>
                <c:pt idx="1975">
                  <c:v>207</c:v>
                </c:pt>
                <c:pt idx="1976">
                  <c:v>207</c:v>
                </c:pt>
                <c:pt idx="1977">
                  <c:v>208</c:v>
                </c:pt>
                <c:pt idx="1978">
                  <c:v>209</c:v>
                </c:pt>
                <c:pt idx="1979">
                  <c:v>208</c:v>
                </c:pt>
                <c:pt idx="1980">
                  <c:v>207</c:v>
                </c:pt>
                <c:pt idx="1981">
                  <c:v>208</c:v>
                </c:pt>
                <c:pt idx="1982">
                  <c:v>209</c:v>
                </c:pt>
                <c:pt idx="1983">
                  <c:v>209</c:v>
                </c:pt>
                <c:pt idx="1984">
                  <c:v>209</c:v>
                </c:pt>
                <c:pt idx="1985">
                  <c:v>209</c:v>
                </c:pt>
                <c:pt idx="1986">
                  <c:v>209</c:v>
                </c:pt>
                <c:pt idx="1987">
                  <c:v>210</c:v>
                </c:pt>
                <c:pt idx="1988">
                  <c:v>211</c:v>
                </c:pt>
                <c:pt idx="1989">
                  <c:v>211</c:v>
                </c:pt>
                <c:pt idx="1990">
                  <c:v>211</c:v>
                </c:pt>
                <c:pt idx="1991">
                  <c:v>211</c:v>
                </c:pt>
                <c:pt idx="1992">
                  <c:v>212</c:v>
                </c:pt>
                <c:pt idx="1993">
                  <c:v>212</c:v>
                </c:pt>
                <c:pt idx="1994">
                  <c:v>212</c:v>
                </c:pt>
                <c:pt idx="1995">
                  <c:v>212</c:v>
                </c:pt>
                <c:pt idx="1996">
                  <c:v>212</c:v>
                </c:pt>
                <c:pt idx="1997">
                  <c:v>212</c:v>
                </c:pt>
                <c:pt idx="1998">
                  <c:v>212</c:v>
                </c:pt>
                <c:pt idx="1999">
                  <c:v>213</c:v>
                </c:pt>
                <c:pt idx="2000">
                  <c:v>213</c:v>
                </c:pt>
                <c:pt idx="2001">
                  <c:v>213</c:v>
                </c:pt>
                <c:pt idx="2002">
                  <c:v>214</c:v>
                </c:pt>
                <c:pt idx="2003">
                  <c:v>214</c:v>
                </c:pt>
                <c:pt idx="2004">
                  <c:v>213</c:v>
                </c:pt>
                <c:pt idx="2005">
                  <c:v>214</c:v>
                </c:pt>
                <c:pt idx="2006">
                  <c:v>214</c:v>
                </c:pt>
                <c:pt idx="2007">
                  <c:v>216</c:v>
                </c:pt>
                <c:pt idx="2008">
                  <c:v>215</c:v>
                </c:pt>
                <c:pt idx="2009">
                  <c:v>215</c:v>
                </c:pt>
                <c:pt idx="2010">
                  <c:v>216</c:v>
                </c:pt>
                <c:pt idx="2011">
                  <c:v>217</c:v>
                </c:pt>
                <c:pt idx="2012">
                  <c:v>216</c:v>
                </c:pt>
                <c:pt idx="2013">
                  <c:v>217</c:v>
                </c:pt>
                <c:pt idx="2014">
                  <c:v>217</c:v>
                </c:pt>
                <c:pt idx="2015">
                  <c:v>218</c:v>
                </c:pt>
                <c:pt idx="2016">
                  <c:v>220</c:v>
                </c:pt>
                <c:pt idx="2017">
                  <c:v>219</c:v>
                </c:pt>
                <c:pt idx="2018">
                  <c:v>219</c:v>
                </c:pt>
                <c:pt idx="2019">
                  <c:v>218</c:v>
                </c:pt>
                <c:pt idx="2020">
                  <c:v>219</c:v>
                </c:pt>
                <c:pt idx="2021">
                  <c:v>219</c:v>
                </c:pt>
                <c:pt idx="2022">
                  <c:v>219</c:v>
                </c:pt>
                <c:pt idx="2023">
                  <c:v>218</c:v>
                </c:pt>
                <c:pt idx="2024">
                  <c:v>219</c:v>
                </c:pt>
                <c:pt idx="2025">
                  <c:v>220</c:v>
                </c:pt>
                <c:pt idx="2026">
                  <c:v>219</c:v>
                </c:pt>
                <c:pt idx="2027">
                  <c:v>220</c:v>
                </c:pt>
                <c:pt idx="2028">
                  <c:v>221</c:v>
                </c:pt>
                <c:pt idx="2029">
                  <c:v>219</c:v>
                </c:pt>
                <c:pt idx="2030">
                  <c:v>221</c:v>
                </c:pt>
                <c:pt idx="2031">
                  <c:v>220</c:v>
                </c:pt>
                <c:pt idx="2032">
                  <c:v>221</c:v>
                </c:pt>
                <c:pt idx="2033">
                  <c:v>221</c:v>
                </c:pt>
                <c:pt idx="2034">
                  <c:v>220</c:v>
                </c:pt>
                <c:pt idx="2035">
                  <c:v>220</c:v>
                </c:pt>
                <c:pt idx="2036">
                  <c:v>220</c:v>
                </c:pt>
                <c:pt idx="2037">
                  <c:v>221</c:v>
                </c:pt>
                <c:pt idx="2038">
                  <c:v>221</c:v>
                </c:pt>
                <c:pt idx="2039">
                  <c:v>222</c:v>
                </c:pt>
                <c:pt idx="2040">
                  <c:v>222</c:v>
                </c:pt>
                <c:pt idx="2041">
                  <c:v>221</c:v>
                </c:pt>
                <c:pt idx="2042">
                  <c:v>221</c:v>
                </c:pt>
                <c:pt idx="2043">
                  <c:v>221</c:v>
                </c:pt>
                <c:pt idx="2044">
                  <c:v>222</c:v>
                </c:pt>
                <c:pt idx="2045">
                  <c:v>221</c:v>
                </c:pt>
                <c:pt idx="2046">
                  <c:v>222</c:v>
                </c:pt>
                <c:pt idx="2047">
                  <c:v>221</c:v>
                </c:pt>
                <c:pt idx="2048">
                  <c:v>221</c:v>
                </c:pt>
                <c:pt idx="2049">
                  <c:v>220</c:v>
                </c:pt>
                <c:pt idx="2050">
                  <c:v>222</c:v>
                </c:pt>
                <c:pt idx="2051">
                  <c:v>221</c:v>
                </c:pt>
                <c:pt idx="2052">
                  <c:v>221</c:v>
                </c:pt>
                <c:pt idx="2053">
                  <c:v>222</c:v>
                </c:pt>
                <c:pt idx="2054">
                  <c:v>222</c:v>
                </c:pt>
                <c:pt idx="2055">
                  <c:v>222</c:v>
                </c:pt>
                <c:pt idx="2056">
                  <c:v>222</c:v>
                </c:pt>
                <c:pt idx="2057">
                  <c:v>222</c:v>
                </c:pt>
                <c:pt idx="2058">
                  <c:v>221</c:v>
                </c:pt>
                <c:pt idx="2059">
                  <c:v>221</c:v>
                </c:pt>
                <c:pt idx="2060">
                  <c:v>222</c:v>
                </c:pt>
                <c:pt idx="2061">
                  <c:v>221</c:v>
                </c:pt>
                <c:pt idx="2062">
                  <c:v>221</c:v>
                </c:pt>
                <c:pt idx="2063">
                  <c:v>221</c:v>
                </c:pt>
                <c:pt idx="2064">
                  <c:v>222</c:v>
                </c:pt>
                <c:pt idx="2065">
                  <c:v>221</c:v>
                </c:pt>
                <c:pt idx="2066">
                  <c:v>222</c:v>
                </c:pt>
                <c:pt idx="2067">
                  <c:v>222</c:v>
                </c:pt>
                <c:pt idx="2068">
                  <c:v>222</c:v>
                </c:pt>
                <c:pt idx="2069">
                  <c:v>222</c:v>
                </c:pt>
                <c:pt idx="2070">
                  <c:v>222</c:v>
                </c:pt>
                <c:pt idx="2071">
                  <c:v>222</c:v>
                </c:pt>
                <c:pt idx="2072">
                  <c:v>222</c:v>
                </c:pt>
                <c:pt idx="2073">
                  <c:v>221</c:v>
                </c:pt>
                <c:pt idx="2074">
                  <c:v>221</c:v>
                </c:pt>
                <c:pt idx="2075">
                  <c:v>221</c:v>
                </c:pt>
                <c:pt idx="2076">
                  <c:v>221</c:v>
                </c:pt>
                <c:pt idx="2077">
                  <c:v>221</c:v>
                </c:pt>
                <c:pt idx="2078">
                  <c:v>222</c:v>
                </c:pt>
                <c:pt idx="2079">
                  <c:v>221</c:v>
                </c:pt>
                <c:pt idx="2080">
                  <c:v>221</c:v>
                </c:pt>
                <c:pt idx="2081">
                  <c:v>222</c:v>
                </c:pt>
                <c:pt idx="2082">
                  <c:v>222</c:v>
                </c:pt>
                <c:pt idx="2083">
                  <c:v>222</c:v>
                </c:pt>
                <c:pt idx="2084">
                  <c:v>222</c:v>
                </c:pt>
                <c:pt idx="2085">
                  <c:v>221</c:v>
                </c:pt>
                <c:pt idx="2086">
                  <c:v>222</c:v>
                </c:pt>
                <c:pt idx="2087">
                  <c:v>222</c:v>
                </c:pt>
                <c:pt idx="2088">
                  <c:v>221</c:v>
                </c:pt>
                <c:pt idx="2089">
                  <c:v>221</c:v>
                </c:pt>
                <c:pt idx="2090">
                  <c:v>221</c:v>
                </c:pt>
                <c:pt idx="2091">
                  <c:v>220</c:v>
                </c:pt>
                <c:pt idx="2092">
                  <c:v>221</c:v>
                </c:pt>
                <c:pt idx="2093">
                  <c:v>221</c:v>
                </c:pt>
                <c:pt idx="2094">
                  <c:v>221</c:v>
                </c:pt>
                <c:pt idx="2095">
                  <c:v>220</c:v>
                </c:pt>
                <c:pt idx="2096">
                  <c:v>221</c:v>
                </c:pt>
                <c:pt idx="2097">
                  <c:v>221</c:v>
                </c:pt>
                <c:pt idx="2098">
                  <c:v>221</c:v>
                </c:pt>
                <c:pt idx="2099">
                  <c:v>221</c:v>
                </c:pt>
                <c:pt idx="2100">
                  <c:v>220</c:v>
                </c:pt>
                <c:pt idx="2101">
                  <c:v>221</c:v>
                </c:pt>
                <c:pt idx="2102">
                  <c:v>221</c:v>
                </c:pt>
                <c:pt idx="2103">
                  <c:v>220</c:v>
                </c:pt>
                <c:pt idx="2104">
                  <c:v>221</c:v>
                </c:pt>
                <c:pt idx="2105">
                  <c:v>221</c:v>
                </c:pt>
                <c:pt idx="2106">
                  <c:v>221</c:v>
                </c:pt>
                <c:pt idx="2107">
                  <c:v>221</c:v>
                </c:pt>
                <c:pt idx="2108">
                  <c:v>222</c:v>
                </c:pt>
                <c:pt idx="2109">
                  <c:v>221</c:v>
                </c:pt>
                <c:pt idx="2110">
                  <c:v>221</c:v>
                </c:pt>
                <c:pt idx="2111">
                  <c:v>221</c:v>
                </c:pt>
                <c:pt idx="2112">
                  <c:v>221</c:v>
                </c:pt>
                <c:pt idx="2113">
                  <c:v>221</c:v>
                </c:pt>
                <c:pt idx="2114">
                  <c:v>221</c:v>
                </c:pt>
                <c:pt idx="2115">
                  <c:v>221</c:v>
                </c:pt>
                <c:pt idx="2116">
                  <c:v>221</c:v>
                </c:pt>
                <c:pt idx="2117">
                  <c:v>220</c:v>
                </c:pt>
                <c:pt idx="2118">
                  <c:v>221</c:v>
                </c:pt>
                <c:pt idx="2119">
                  <c:v>221</c:v>
                </c:pt>
                <c:pt idx="2120">
                  <c:v>220</c:v>
                </c:pt>
                <c:pt idx="2121">
                  <c:v>221</c:v>
                </c:pt>
                <c:pt idx="2122">
                  <c:v>222</c:v>
                </c:pt>
                <c:pt idx="2123">
                  <c:v>221</c:v>
                </c:pt>
                <c:pt idx="2124">
                  <c:v>221</c:v>
                </c:pt>
                <c:pt idx="2125">
                  <c:v>220</c:v>
                </c:pt>
                <c:pt idx="2126">
                  <c:v>220</c:v>
                </c:pt>
                <c:pt idx="2127">
                  <c:v>221</c:v>
                </c:pt>
                <c:pt idx="2128">
                  <c:v>220</c:v>
                </c:pt>
                <c:pt idx="2129">
                  <c:v>221</c:v>
                </c:pt>
                <c:pt idx="2130">
                  <c:v>222</c:v>
                </c:pt>
                <c:pt idx="2131">
                  <c:v>220</c:v>
                </c:pt>
                <c:pt idx="2132">
                  <c:v>221</c:v>
                </c:pt>
                <c:pt idx="2133">
                  <c:v>221</c:v>
                </c:pt>
                <c:pt idx="2134">
                  <c:v>221</c:v>
                </c:pt>
                <c:pt idx="2135">
                  <c:v>219</c:v>
                </c:pt>
                <c:pt idx="2136">
                  <c:v>220</c:v>
                </c:pt>
                <c:pt idx="2137">
                  <c:v>221</c:v>
                </c:pt>
                <c:pt idx="2138">
                  <c:v>220</c:v>
                </c:pt>
                <c:pt idx="2139">
                  <c:v>220</c:v>
                </c:pt>
                <c:pt idx="2140">
                  <c:v>222</c:v>
                </c:pt>
                <c:pt idx="2141">
                  <c:v>221</c:v>
                </c:pt>
                <c:pt idx="2142">
                  <c:v>220</c:v>
                </c:pt>
                <c:pt idx="2143">
                  <c:v>220</c:v>
                </c:pt>
                <c:pt idx="2144">
                  <c:v>220</c:v>
                </c:pt>
                <c:pt idx="2145">
                  <c:v>221</c:v>
                </c:pt>
                <c:pt idx="2146">
                  <c:v>220</c:v>
                </c:pt>
                <c:pt idx="2147">
                  <c:v>221</c:v>
                </c:pt>
                <c:pt idx="2148">
                  <c:v>219</c:v>
                </c:pt>
                <c:pt idx="2149">
                  <c:v>219</c:v>
                </c:pt>
                <c:pt idx="2150">
                  <c:v>219</c:v>
                </c:pt>
                <c:pt idx="2151">
                  <c:v>220</c:v>
                </c:pt>
                <c:pt idx="2152">
                  <c:v>219</c:v>
                </c:pt>
                <c:pt idx="2153">
                  <c:v>219</c:v>
                </c:pt>
                <c:pt idx="2154">
                  <c:v>219</c:v>
                </c:pt>
                <c:pt idx="2155">
                  <c:v>219</c:v>
                </c:pt>
                <c:pt idx="2156">
                  <c:v>219</c:v>
                </c:pt>
                <c:pt idx="2157">
                  <c:v>219</c:v>
                </c:pt>
                <c:pt idx="2158">
                  <c:v>219</c:v>
                </c:pt>
                <c:pt idx="2159">
                  <c:v>219</c:v>
                </c:pt>
                <c:pt idx="2160">
                  <c:v>219</c:v>
                </c:pt>
                <c:pt idx="2161">
                  <c:v>219</c:v>
                </c:pt>
                <c:pt idx="2162">
                  <c:v>219</c:v>
                </c:pt>
                <c:pt idx="2163">
                  <c:v>219</c:v>
                </c:pt>
                <c:pt idx="2164">
                  <c:v>218</c:v>
                </c:pt>
                <c:pt idx="2165">
                  <c:v>218</c:v>
                </c:pt>
                <c:pt idx="2166">
                  <c:v>218</c:v>
                </c:pt>
                <c:pt idx="2167">
                  <c:v>218</c:v>
                </c:pt>
                <c:pt idx="2168">
                  <c:v>218</c:v>
                </c:pt>
                <c:pt idx="2169">
                  <c:v>218</c:v>
                </c:pt>
                <c:pt idx="2170">
                  <c:v>218</c:v>
                </c:pt>
                <c:pt idx="2171">
                  <c:v>218</c:v>
                </c:pt>
                <c:pt idx="2172">
                  <c:v>218</c:v>
                </c:pt>
                <c:pt idx="2173">
                  <c:v>218</c:v>
                </c:pt>
                <c:pt idx="2174">
                  <c:v>218</c:v>
                </c:pt>
                <c:pt idx="2175">
                  <c:v>218</c:v>
                </c:pt>
                <c:pt idx="2176">
                  <c:v>217</c:v>
                </c:pt>
                <c:pt idx="2177">
                  <c:v>217</c:v>
                </c:pt>
                <c:pt idx="2178">
                  <c:v>217</c:v>
                </c:pt>
                <c:pt idx="2179">
                  <c:v>217</c:v>
                </c:pt>
                <c:pt idx="2180">
                  <c:v>217</c:v>
                </c:pt>
                <c:pt idx="2181">
                  <c:v>217</c:v>
                </c:pt>
                <c:pt idx="2182">
                  <c:v>217</c:v>
                </c:pt>
                <c:pt idx="2183">
                  <c:v>216</c:v>
                </c:pt>
                <c:pt idx="2184">
                  <c:v>217</c:v>
                </c:pt>
                <c:pt idx="2185">
                  <c:v>217</c:v>
                </c:pt>
                <c:pt idx="2186">
                  <c:v>215</c:v>
                </c:pt>
                <c:pt idx="2187">
                  <c:v>216</c:v>
                </c:pt>
                <c:pt idx="2188">
                  <c:v>216</c:v>
                </c:pt>
                <c:pt idx="2189">
                  <c:v>216</c:v>
                </c:pt>
                <c:pt idx="2190">
                  <c:v>216</c:v>
                </c:pt>
                <c:pt idx="2191">
                  <c:v>216</c:v>
                </c:pt>
                <c:pt idx="2192">
                  <c:v>216</c:v>
                </c:pt>
                <c:pt idx="2193">
                  <c:v>216</c:v>
                </c:pt>
                <c:pt idx="2194">
                  <c:v>216</c:v>
                </c:pt>
                <c:pt idx="2195">
                  <c:v>216</c:v>
                </c:pt>
                <c:pt idx="2196">
                  <c:v>215</c:v>
                </c:pt>
                <c:pt idx="2197">
                  <c:v>216</c:v>
                </c:pt>
                <c:pt idx="2198">
                  <c:v>216</c:v>
                </c:pt>
                <c:pt idx="2199">
                  <c:v>215</c:v>
                </c:pt>
                <c:pt idx="2200">
                  <c:v>216</c:v>
                </c:pt>
                <c:pt idx="2201">
                  <c:v>215</c:v>
                </c:pt>
                <c:pt idx="2202">
                  <c:v>217</c:v>
                </c:pt>
                <c:pt idx="2203">
                  <c:v>215</c:v>
                </c:pt>
                <c:pt idx="2204">
                  <c:v>214</c:v>
                </c:pt>
                <c:pt idx="2205">
                  <c:v>214</c:v>
                </c:pt>
                <c:pt idx="2206">
                  <c:v>214</c:v>
                </c:pt>
                <c:pt idx="2207">
                  <c:v>215</c:v>
                </c:pt>
                <c:pt idx="2208">
                  <c:v>215</c:v>
                </c:pt>
                <c:pt idx="2209">
                  <c:v>215</c:v>
                </c:pt>
                <c:pt idx="2210">
                  <c:v>214</c:v>
                </c:pt>
                <c:pt idx="2211">
                  <c:v>214</c:v>
                </c:pt>
                <c:pt idx="2212">
                  <c:v>214</c:v>
                </c:pt>
                <c:pt idx="2213">
                  <c:v>215</c:v>
                </c:pt>
                <c:pt idx="2214">
                  <c:v>215</c:v>
                </c:pt>
                <c:pt idx="2215">
                  <c:v>215</c:v>
                </c:pt>
                <c:pt idx="2216">
                  <c:v>214</c:v>
                </c:pt>
                <c:pt idx="2217">
                  <c:v>214</c:v>
                </c:pt>
                <c:pt idx="2218">
                  <c:v>214</c:v>
                </c:pt>
                <c:pt idx="2219">
                  <c:v>213</c:v>
                </c:pt>
                <c:pt idx="2220">
                  <c:v>213</c:v>
                </c:pt>
                <c:pt idx="2221">
                  <c:v>214</c:v>
                </c:pt>
                <c:pt idx="2222">
                  <c:v>213</c:v>
                </c:pt>
                <c:pt idx="2223">
                  <c:v>214</c:v>
                </c:pt>
                <c:pt idx="2224">
                  <c:v>213</c:v>
                </c:pt>
                <c:pt idx="2225">
                  <c:v>213</c:v>
                </c:pt>
                <c:pt idx="2226">
                  <c:v>213</c:v>
                </c:pt>
                <c:pt idx="2227">
                  <c:v>213</c:v>
                </c:pt>
                <c:pt idx="2228">
                  <c:v>214</c:v>
                </c:pt>
                <c:pt idx="2229">
                  <c:v>212</c:v>
                </c:pt>
                <c:pt idx="2230">
                  <c:v>212</c:v>
                </c:pt>
                <c:pt idx="2231">
                  <c:v>212</c:v>
                </c:pt>
                <c:pt idx="2232">
                  <c:v>213</c:v>
                </c:pt>
                <c:pt idx="2233">
                  <c:v>212</c:v>
                </c:pt>
                <c:pt idx="2234">
                  <c:v>213</c:v>
                </c:pt>
                <c:pt idx="2235">
                  <c:v>212</c:v>
                </c:pt>
                <c:pt idx="2236">
                  <c:v>212</c:v>
                </c:pt>
                <c:pt idx="2237">
                  <c:v>212</c:v>
                </c:pt>
                <c:pt idx="2238">
                  <c:v>213</c:v>
                </c:pt>
                <c:pt idx="2239">
                  <c:v>212</c:v>
                </c:pt>
                <c:pt idx="2240">
                  <c:v>213</c:v>
                </c:pt>
                <c:pt idx="2241">
                  <c:v>211</c:v>
                </c:pt>
                <c:pt idx="2242">
                  <c:v>212</c:v>
                </c:pt>
                <c:pt idx="2243">
                  <c:v>211</c:v>
                </c:pt>
                <c:pt idx="2244">
                  <c:v>212</c:v>
                </c:pt>
                <c:pt idx="2245">
                  <c:v>212</c:v>
                </c:pt>
                <c:pt idx="2246">
                  <c:v>212</c:v>
                </c:pt>
                <c:pt idx="2247">
                  <c:v>212</c:v>
                </c:pt>
                <c:pt idx="2248">
                  <c:v>211</c:v>
                </c:pt>
                <c:pt idx="2249">
                  <c:v>212</c:v>
                </c:pt>
                <c:pt idx="2250">
                  <c:v>211</c:v>
                </c:pt>
                <c:pt idx="2251">
                  <c:v>212</c:v>
                </c:pt>
                <c:pt idx="2252">
                  <c:v>211</c:v>
                </c:pt>
                <c:pt idx="2253">
                  <c:v>211</c:v>
                </c:pt>
                <c:pt idx="2254">
                  <c:v>211</c:v>
                </c:pt>
                <c:pt idx="2255">
                  <c:v>211</c:v>
                </c:pt>
                <c:pt idx="2256">
                  <c:v>211</c:v>
                </c:pt>
                <c:pt idx="2257">
                  <c:v>211</c:v>
                </c:pt>
                <c:pt idx="2258">
                  <c:v>211</c:v>
                </c:pt>
                <c:pt idx="2259">
                  <c:v>210</c:v>
                </c:pt>
                <c:pt idx="2260">
                  <c:v>210</c:v>
                </c:pt>
                <c:pt idx="2261">
                  <c:v>210</c:v>
                </c:pt>
                <c:pt idx="2262">
                  <c:v>210</c:v>
                </c:pt>
                <c:pt idx="2263">
                  <c:v>210</c:v>
                </c:pt>
                <c:pt idx="2264">
                  <c:v>212</c:v>
                </c:pt>
                <c:pt idx="2265">
                  <c:v>210</c:v>
                </c:pt>
                <c:pt idx="2266">
                  <c:v>210</c:v>
                </c:pt>
                <c:pt idx="2267">
                  <c:v>210</c:v>
                </c:pt>
                <c:pt idx="2268">
                  <c:v>210</c:v>
                </c:pt>
                <c:pt idx="2269">
                  <c:v>209</c:v>
                </c:pt>
                <c:pt idx="2270">
                  <c:v>209</c:v>
                </c:pt>
                <c:pt idx="2271">
                  <c:v>210</c:v>
                </c:pt>
                <c:pt idx="2272">
                  <c:v>209</c:v>
                </c:pt>
                <c:pt idx="2273">
                  <c:v>209</c:v>
                </c:pt>
                <c:pt idx="2274">
                  <c:v>209</c:v>
                </c:pt>
                <c:pt idx="2275">
                  <c:v>209</c:v>
                </c:pt>
                <c:pt idx="2276">
                  <c:v>210</c:v>
                </c:pt>
                <c:pt idx="2277">
                  <c:v>209</c:v>
                </c:pt>
                <c:pt idx="2278">
                  <c:v>209</c:v>
                </c:pt>
                <c:pt idx="2279">
                  <c:v>210</c:v>
                </c:pt>
                <c:pt idx="2280">
                  <c:v>209</c:v>
                </c:pt>
                <c:pt idx="2281">
                  <c:v>210</c:v>
                </c:pt>
                <c:pt idx="2282">
                  <c:v>209</c:v>
                </c:pt>
                <c:pt idx="2283">
                  <c:v>208</c:v>
                </c:pt>
                <c:pt idx="2284">
                  <c:v>208</c:v>
                </c:pt>
                <c:pt idx="2285">
                  <c:v>209</c:v>
                </c:pt>
                <c:pt idx="2286">
                  <c:v>209</c:v>
                </c:pt>
                <c:pt idx="2287">
                  <c:v>208</c:v>
                </c:pt>
                <c:pt idx="2288">
                  <c:v>208</c:v>
                </c:pt>
                <c:pt idx="2289">
                  <c:v>209</c:v>
                </c:pt>
                <c:pt idx="2290">
                  <c:v>208</c:v>
                </c:pt>
                <c:pt idx="2291">
                  <c:v>208</c:v>
                </c:pt>
                <c:pt idx="2292">
                  <c:v>208</c:v>
                </c:pt>
                <c:pt idx="2293">
                  <c:v>209</c:v>
                </c:pt>
                <c:pt idx="2294">
                  <c:v>208</c:v>
                </c:pt>
                <c:pt idx="2295">
                  <c:v>207</c:v>
                </c:pt>
                <c:pt idx="2296">
                  <c:v>207</c:v>
                </c:pt>
                <c:pt idx="2297">
                  <c:v>208</c:v>
                </c:pt>
                <c:pt idx="2298">
                  <c:v>207</c:v>
                </c:pt>
                <c:pt idx="2299">
                  <c:v>208</c:v>
                </c:pt>
                <c:pt idx="2300">
                  <c:v>207</c:v>
                </c:pt>
                <c:pt idx="2301">
                  <c:v>207</c:v>
                </c:pt>
                <c:pt idx="2302">
                  <c:v>207</c:v>
                </c:pt>
                <c:pt idx="2303">
                  <c:v>208</c:v>
                </c:pt>
                <c:pt idx="2304">
                  <c:v>207</c:v>
                </c:pt>
                <c:pt idx="2305">
                  <c:v>207</c:v>
                </c:pt>
                <c:pt idx="2306">
                  <c:v>207</c:v>
                </c:pt>
                <c:pt idx="2307">
                  <c:v>207</c:v>
                </c:pt>
                <c:pt idx="2308">
                  <c:v>207</c:v>
                </c:pt>
                <c:pt idx="2309">
                  <c:v>207</c:v>
                </c:pt>
                <c:pt idx="2310">
                  <c:v>206</c:v>
                </c:pt>
                <c:pt idx="2311">
                  <c:v>206</c:v>
                </c:pt>
                <c:pt idx="2312">
                  <c:v>205</c:v>
                </c:pt>
                <c:pt idx="2313">
                  <c:v>205</c:v>
                </c:pt>
                <c:pt idx="2314">
                  <c:v>206</c:v>
                </c:pt>
                <c:pt idx="2315">
                  <c:v>206</c:v>
                </c:pt>
                <c:pt idx="2316">
                  <c:v>206</c:v>
                </c:pt>
                <c:pt idx="2317">
                  <c:v>205</c:v>
                </c:pt>
                <c:pt idx="2318">
                  <c:v>206</c:v>
                </c:pt>
                <c:pt idx="2319">
                  <c:v>205</c:v>
                </c:pt>
                <c:pt idx="2320">
                  <c:v>205</c:v>
                </c:pt>
                <c:pt idx="2321">
                  <c:v>205</c:v>
                </c:pt>
                <c:pt idx="2322">
                  <c:v>205</c:v>
                </c:pt>
                <c:pt idx="2323">
                  <c:v>204</c:v>
                </c:pt>
                <c:pt idx="2324">
                  <c:v>204</c:v>
                </c:pt>
                <c:pt idx="2325">
                  <c:v>204</c:v>
                </c:pt>
                <c:pt idx="2326">
                  <c:v>205</c:v>
                </c:pt>
                <c:pt idx="2327">
                  <c:v>205</c:v>
                </c:pt>
                <c:pt idx="2328">
                  <c:v>204</c:v>
                </c:pt>
                <c:pt idx="2329">
                  <c:v>204</c:v>
                </c:pt>
                <c:pt idx="2330">
                  <c:v>203</c:v>
                </c:pt>
                <c:pt idx="2331">
                  <c:v>203</c:v>
                </c:pt>
                <c:pt idx="2332">
                  <c:v>203</c:v>
                </c:pt>
                <c:pt idx="2333">
                  <c:v>204</c:v>
                </c:pt>
                <c:pt idx="2334">
                  <c:v>203</c:v>
                </c:pt>
                <c:pt idx="2335">
                  <c:v>203</c:v>
                </c:pt>
                <c:pt idx="2336">
                  <c:v>203</c:v>
                </c:pt>
                <c:pt idx="2337">
                  <c:v>204</c:v>
                </c:pt>
                <c:pt idx="2338">
                  <c:v>203</c:v>
                </c:pt>
                <c:pt idx="2339">
                  <c:v>202</c:v>
                </c:pt>
                <c:pt idx="2340">
                  <c:v>202</c:v>
                </c:pt>
                <c:pt idx="2341">
                  <c:v>202</c:v>
                </c:pt>
                <c:pt idx="2342">
                  <c:v>202</c:v>
                </c:pt>
                <c:pt idx="2343">
                  <c:v>202</c:v>
                </c:pt>
                <c:pt idx="2344">
                  <c:v>202</c:v>
                </c:pt>
                <c:pt idx="2345">
                  <c:v>201</c:v>
                </c:pt>
                <c:pt idx="2346">
                  <c:v>202</c:v>
                </c:pt>
                <c:pt idx="2347">
                  <c:v>201</c:v>
                </c:pt>
                <c:pt idx="2348">
                  <c:v>201</c:v>
                </c:pt>
                <c:pt idx="2349">
                  <c:v>200</c:v>
                </c:pt>
                <c:pt idx="2350">
                  <c:v>201</c:v>
                </c:pt>
                <c:pt idx="2351">
                  <c:v>201</c:v>
                </c:pt>
                <c:pt idx="2352">
                  <c:v>201</c:v>
                </c:pt>
                <c:pt idx="2353">
                  <c:v>200</c:v>
                </c:pt>
                <c:pt idx="2354">
                  <c:v>201</c:v>
                </c:pt>
                <c:pt idx="2355">
                  <c:v>200</c:v>
                </c:pt>
                <c:pt idx="2356">
                  <c:v>200</c:v>
                </c:pt>
                <c:pt idx="2357">
                  <c:v>201</c:v>
                </c:pt>
                <c:pt idx="2358">
                  <c:v>200</c:v>
                </c:pt>
                <c:pt idx="2359">
                  <c:v>200</c:v>
                </c:pt>
                <c:pt idx="2360">
                  <c:v>200</c:v>
                </c:pt>
                <c:pt idx="2361">
                  <c:v>200</c:v>
                </c:pt>
                <c:pt idx="2362">
                  <c:v>199</c:v>
                </c:pt>
                <c:pt idx="2363">
                  <c:v>199</c:v>
                </c:pt>
                <c:pt idx="2364">
                  <c:v>199</c:v>
                </c:pt>
                <c:pt idx="2365">
                  <c:v>199</c:v>
                </c:pt>
                <c:pt idx="2366">
                  <c:v>198</c:v>
                </c:pt>
                <c:pt idx="2367">
                  <c:v>198</c:v>
                </c:pt>
                <c:pt idx="2368">
                  <c:v>198</c:v>
                </c:pt>
                <c:pt idx="2369">
                  <c:v>199</c:v>
                </c:pt>
                <c:pt idx="2370">
                  <c:v>198</c:v>
                </c:pt>
                <c:pt idx="2371">
                  <c:v>198</c:v>
                </c:pt>
                <c:pt idx="2372">
                  <c:v>198</c:v>
                </c:pt>
                <c:pt idx="2373">
                  <c:v>198</c:v>
                </c:pt>
                <c:pt idx="2374">
                  <c:v>197</c:v>
                </c:pt>
                <c:pt idx="2375">
                  <c:v>197</c:v>
                </c:pt>
                <c:pt idx="2376">
                  <c:v>197</c:v>
                </c:pt>
                <c:pt idx="2377">
                  <c:v>196</c:v>
                </c:pt>
                <c:pt idx="2378">
                  <c:v>196</c:v>
                </c:pt>
                <c:pt idx="2379">
                  <c:v>197</c:v>
                </c:pt>
                <c:pt idx="2380">
                  <c:v>196</c:v>
                </c:pt>
                <c:pt idx="2381">
                  <c:v>196</c:v>
                </c:pt>
                <c:pt idx="2382">
                  <c:v>195</c:v>
                </c:pt>
                <c:pt idx="2383">
                  <c:v>196</c:v>
                </c:pt>
                <c:pt idx="2384">
                  <c:v>195</c:v>
                </c:pt>
                <c:pt idx="2385">
                  <c:v>195</c:v>
                </c:pt>
                <c:pt idx="2386">
                  <c:v>195</c:v>
                </c:pt>
                <c:pt idx="2387">
                  <c:v>195</c:v>
                </c:pt>
                <c:pt idx="2388">
                  <c:v>196</c:v>
                </c:pt>
                <c:pt idx="2389">
                  <c:v>194</c:v>
                </c:pt>
                <c:pt idx="2390">
                  <c:v>194</c:v>
                </c:pt>
                <c:pt idx="2391">
                  <c:v>195</c:v>
                </c:pt>
                <c:pt idx="2392">
                  <c:v>193</c:v>
                </c:pt>
                <c:pt idx="2393">
                  <c:v>194</c:v>
                </c:pt>
                <c:pt idx="2394">
                  <c:v>194</c:v>
                </c:pt>
                <c:pt idx="2395">
                  <c:v>193</c:v>
                </c:pt>
                <c:pt idx="2396">
                  <c:v>193</c:v>
                </c:pt>
                <c:pt idx="2397">
                  <c:v>193</c:v>
                </c:pt>
                <c:pt idx="2398">
                  <c:v>193</c:v>
                </c:pt>
                <c:pt idx="2399">
                  <c:v>194</c:v>
                </c:pt>
                <c:pt idx="2400">
                  <c:v>193</c:v>
                </c:pt>
                <c:pt idx="2401">
                  <c:v>192</c:v>
                </c:pt>
                <c:pt idx="2402">
                  <c:v>192</c:v>
                </c:pt>
                <c:pt idx="2403">
                  <c:v>191</c:v>
                </c:pt>
                <c:pt idx="2404">
                  <c:v>192</c:v>
                </c:pt>
                <c:pt idx="2405">
                  <c:v>192</c:v>
                </c:pt>
                <c:pt idx="2406">
                  <c:v>191</c:v>
                </c:pt>
                <c:pt idx="2407">
                  <c:v>192</c:v>
                </c:pt>
                <c:pt idx="2408">
                  <c:v>192</c:v>
                </c:pt>
                <c:pt idx="2409">
                  <c:v>192</c:v>
                </c:pt>
                <c:pt idx="2410">
                  <c:v>190</c:v>
                </c:pt>
                <c:pt idx="2411">
                  <c:v>190</c:v>
                </c:pt>
                <c:pt idx="2412">
                  <c:v>190</c:v>
                </c:pt>
                <c:pt idx="2413">
                  <c:v>190</c:v>
                </c:pt>
                <c:pt idx="2414">
                  <c:v>190</c:v>
                </c:pt>
                <c:pt idx="2415">
                  <c:v>191</c:v>
                </c:pt>
                <c:pt idx="2416">
                  <c:v>190</c:v>
                </c:pt>
                <c:pt idx="2417">
                  <c:v>190</c:v>
                </c:pt>
                <c:pt idx="2418">
                  <c:v>190</c:v>
                </c:pt>
                <c:pt idx="2419">
                  <c:v>189</c:v>
                </c:pt>
                <c:pt idx="2420">
                  <c:v>189</c:v>
                </c:pt>
                <c:pt idx="2421">
                  <c:v>188</c:v>
                </c:pt>
                <c:pt idx="2422">
                  <c:v>189</c:v>
                </c:pt>
                <c:pt idx="2423">
                  <c:v>189</c:v>
                </c:pt>
                <c:pt idx="2424">
                  <c:v>188</c:v>
                </c:pt>
                <c:pt idx="2425">
                  <c:v>188</c:v>
                </c:pt>
                <c:pt idx="2426">
                  <c:v>188</c:v>
                </c:pt>
                <c:pt idx="2427">
                  <c:v>188</c:v>
                </c:pt>
                <c:pt idx="2428">
                  <c:v>188</c:v>
                </c:pt>
                <c:pt idx="2429">
                  <c:v>188</c:v>
                </c:pt>
                <c:pt idx="2430">
                  <c:v>187</c:v>
                </c:pt>
                <c:pt idx="2431">
                  <c:v>187</c:v>
                </c:pt>
                <c:pt idx="2432">
                  <c:v>187</c:v>
                </c:pt>
                <c:pt idx="2433">
                  <c:v>188</c:v>
                </c:pt>
                <c:pt idx="2434">
                  <c:v>187</c:v>
                </c:pt>
                <c:pt idx="2435">
                  <c:v>187</c:v>
                </c:pt>
                <c:pt idx="2436">
                  <c:v>186</c:v>
                </c:pt>
                <c:pt idx="2437">
                  <c:v>186</c:v>
                </c:pt>
                <c:pt idx="2438">
                  <c:v>186</c:v>
                </c:pt>
                <c:pt idx="2439">
                  <c:v>186</c:v>
                </c:pt>
                <c:pt idx="2440">
                  <c:v>184</c:v>
                </c:pt>
                <c:pt idx="2441">
                  <c:v>185</c:v>
                </c:pt>
                <c:pt idx="2442">
                  <c:v>184</c:v>
                </c:pt>
                <c:pt idx="2443">
                  <c:v>184</c:v>
                </c:pt>
                <c:pt idx="2444">
                  <c:v>185</c:v>
                </c:pt>
                <c:pt idx="2445">
                  <c:v>184</c:v>
                </c:pt>
                <c:pt idx="2446">
                  <c:v>185</c:v>
                </c:pt>
                <c:pt idx="2447">
                  <c:v>184</c:v>
                </c:pt>
                <c:pt idx="2448">
                  <c:v>184</c:v>
                </c:pt>
                <c:pt idx="2449">
                  <c:v>184</c:v>
                </c:pt>
                <c:pt idx="2450">
                  <c:v>185</c:v>
                </c:pt>
                <c:pt idx="2451">
                  <c:v>184</c:v>
                </c:pt>
                <c:pt idx="2452">
                  <c:v>183</c:v>
                </c:pt>
                <c:pt idx="2453">
                  <c:v>182</c:v>
                </c:pt>
                <c:pt idx="2454">
                  <c:v>182</c:v>
                </c:pt>
                <c:pt idx="2455">
                  <c:v>182</c:v>
                </c:pt>
                <c:pt idx="2456">
                  <c:v>183</c:v>
                </c:pt>
                <c:pt idx="2457">
                  <c:v>182</c:v>
                </c:pt>
                <c:pt idx="2458">
                  <c:v>181</c:v>
                </c:pt>
                <c:pt idx="2459">
                  <c:v>181</c:v>
                </c:pt>
                <c:pt idx="2460">
                  <c:v>181</c:v>
                </c:pt>
                <c:pt idx="2461">
                  <c:v>180</c:v>
                </c:pt>
                <c:pt idx="2462">
                  <c:v>181</c:v>
                </c:pt>
                <c:pt idx="2463">
                  <c:v>180</c:v>
                </c:pt>
                <c:pt idx="2464">
                  <c:v>179</c:v>
                </c:pt>
                <c:pt idx="2465">
                  <c:v>179</c:v>
                </c:pt>
                <c:pt idx="2466">
                  <c:v>179</c:v>
                </c:pt>
                <c:pt idx="2467">
                  <c:v>179</c:v>
                </c:pt>
                <c:pt idx="2468">
                  <c:v>178</c:v>
                </c:pt>
                <c:pt idx="2469">
                  <c:v>178</c:v>
                </c:pt>
                <c:pt idx="2470">
                  <c:v>178</c:v>
                </c:pt>
                <c:pt idx="2471">
                  <c:v>178</c:v>
                </c:pt>
                <c:pt idx="2472">
                  <c:v>178</c:v>
                </c:pt>
                <c:pt idx="2473">
                  <c:v>178</c:v>
                </c:pt>
                <c:pt idx="2474">
                  <c:v>177</c:v>
                </c:pt>
                <c:pt idx="2475">
                  <c:v>177</c:v>
                </c:pt>
                <c:pt idx="2476">
                  <c:v>177</c:v>
                </c:pt>
                <c:pt idx="2477">
                  <c:v>177</c:v>
                </c:pt>
                <c:pt idx="2478">
                  <c:v>177</c:v>
                </c:pt>
                <c:pt idx="2479">
                  <c:v>177</c:v>
                </c:pt>
                <c:pt idx="2480">
                  <c:v>177</c:v>
                </c:pt>
                <c:pt idx="2481">
                  <c:v>176</c:v>
                </c:pt>
                <c:pt idx="2482">
                  <c:v>176</c:v>
                </c:pt>
                <c:pt idx="2483">
                  <c:v>176</c:v>
                </c:pt>
                <c:pt idx="2484">
                  <c:v>176</c:v>
                </c:pt>
                <c:pt idx="2485">
                  <c:v>176</c:v>
                </c:pt>
                <c:pt idx="2486">
                  <c:v>175</c:v>
                </c:pt>
                <c:pt idx="2487">
                  <c:v>174</c:v>
                </c:pt>
                <c:pt idx="2488">
                  <c:v>176</c:v>
                </c:pt>
                <c:pt idx="2489">
                  <c:v>174</c:v>
                </c:pt>
                <c:pt idx="2490">
                  <c:v>174</c:v>
                </c:pt>
                <c:pt idx="2491">
                  <c:v>174</c:v>
                </c:pt>
                <c:pt idx="2492">
                  <c:v>174</c:v>
                </c:pt>
                <c:pt idx="2493">
                  <c:v>174</c:v>
                </c:pt>
                <c:pt idx="2494">
                  <c:v>173</c:v>
                </c:pt>
                <c:pt idx="2495">
                  <c:v>173</c:v>
                </c:pt>
                <c:pt idx="2496">
                  <c:v>173</c:v>
                </c:pt>
                <c:pt idx="2497">
                  <c:v>173</c:v>
                </c:pt>
                <c:pt idx="2498">
                  <c:v>173</c:v>
                </c:pt>
                <c:pt idx="2499">
                  <c:v>173</c:v>
                </c:pt>
                <c:pt idx="2500">
                  <c:v>173</c:v>
                </c:pt>
                <c:pt idx="2501">
                  <c:v>172</c:v>
                </c:pt>
                <c:pt idx="2502">
                  <c:v>172</c:v>
                </c:pt>
                <c:pt idx="2503">
                  <c:v>172</c:v>
                </c:pt>
                <c:pt idx="2504">
                  <c:v>172</c:v>
                </c:pt>
                <c:pt idx="2505">
                  <c:v>171</c:v>
                </c:pt>
                <c:pt idx="2506">
                  <c:v>171</c:v>
                </c:pt>
                <c:pt idx="2507">
                  <c:v>171</c:v>
                </c:pt>
                <c:pt idx="2508">
                  <c:v>171</c:v>
                </c:pt>
                <c:pt idx="2509">
                  <c:v>170</c:v>
                </c:pt>
                <c:pt idx="2510">
                  <c:v>170</c:v>
                </c:pt>
                <c:pt idx="2511">
                  <c:v>169</c:v>
                </c:pt>
                <c:pt idx="2512">
                  <c:v>170</c:v>
                </c:pt>
                <c:pt idx="2513">
                  <c:v>169</c:v>
                </c:pt>
                <c:pt idx="2514">
                  <c:v>169</c:v>
                </c:pt>
                <c:pt idx="2515">
                  <c:v>168</c:v>
                </c:pt>
                <c:pt idx="2516">
                  <c:v>167</c:v>
                </c:pt>
                <c:pt idx="2517">
                  <c:v>168</c:v>
                </c:pt>
                <c:pt idx="2518">
                  <c:v>167</c:v>
                </c:pt>
                <c:pt idx="2519">
                  <c:v>167</c:v>
                </c:pt>
                <c:pt idx="2520">
                  <c:v>165</c:v>
                </c:pt>
                <c:pt idx="2521">
                  <c:v>166</c:v>
                </c:pt>
                <c:pt idx="2522">
                  <c:v>166</c:v>
                </c:pt>
                <c:pt idx="2523">
                  <c:v>166</c:v>
                </c:pt>
                <c:pt idx="2524">
                  <c:v>166</c:v>
                </c:pt>
                <c:pt idx="2525">
                  <c:v>166</c:v>
                </c:pt>
                <c:pt idx="2526">
                  <c:v>165</c:v>
                </c:pt>
                <c:pt idx="2527">
                  <c:v>164</c:v>
                </c:pt>
                <c:pt idx="2528">
                  <c:v>164</c:v>
                </c:pt>
                <c:pt idx="2529">
                  <c:v>163</c:v>
                </c:pt>
                <c:pt idx="2530">
                  <c:v>163</c:v>
                </c:pt>
                <c:pt idx="2531">
                  <c:v>162</c:v>
                </c:pt>
                <c:pt idx="2532">
                  <c:v>163</c:v>
                </c:pt>
                <c:pt idx="2533">
                  <c:v>162</c:v>
                </c:pt>
                <c:pt idx="2534">
                  <c:v>162</c:v>
                </c:pt>
                <c:pt idx="2535">
                  <c:v>161</c:v>
                </c:pt>
                <c:pt idx="2536">
                  <c:v>161</c:v>
                </c:pt>
                <c:pt idx="2537">
                  <c:v>161</c:v>
                </c:pt>
                <c:pt idx="2538">
                  <c:v>160</c:v>
                </c:pt>
                <c:pt idx="2539">
                  <c:v>161</c:v>
                </c:pt>
                <c:pt idx="2540">
                  <c:v>160</c:v>
                </c:pt>
                <c:pt idx="2541">
                  <c:v>159</c:v>
                </c:pt>
                <c:pt idx="2542">
                  <c:v>160</c:v>
                </c:pt>
                <c:pt idx="2543">
                  <c:v>159</c:v>
                </c:pt>
                <c:pt idx="2544">
                  <c:v>159</c:v>
                </c:pt>
                <c:pt idx="2545">
                  <c:v>159</c:v>
                </c:pt>
                <c:pt idx="2546">
                  <c:v>158</c:v>
                </c:pt>
                <c:pt idx="2547">
                  <c:v>158</c:v>
                </c:pt>
                <c:pt idx="2548">
                  <c:v>157</c:v>
                </c:pt>
                <c:pt idx="2549">
                  <c:v>157</c:v>
                </c:pt>
                <c:pt idx="2550">
                  <c:v>157</c:v>
                </c:pt>
                <c:pt idx="2551">
                  <c:v>156</c:v>
                </c:pt>
                <c:pt idx="2552">
                  <c:v>156</c:v>
                </c:pt>
                <c:pt idx="2553">
                  <c:v>156</c:v>
                </c:pt>
                <c:pt idx="2554">
                  <c:v>155</c:v>
                </c:pt>
                <c:pt idx="2555">
                  <c:v>155</c:v>
                </c:pt>
                <c:pt idx="2556">
                  <c:v>155</c:v>
                </c:pt>
                <c:pt idx="2557">
                  <c:v>154</c:v>
                </c:pt>
                <c:pt idx="2558">
                  <c:v>153</c:v>
                </c:pt>
                <c:pt idx="2559">
                  <c:v>153</c:v>
                </c:pt>
                <c:pt idx="2560">
                  <c:v>153</c:v>
                </c:pt>
                <c:pt idx="2561">
                  <c:v>153</c:v>
                </c:pt>
                <c:pt idx="2562">
                  <c:v>152</c:v>
                </c:pt>
                <c:pt idx="2563">
                  <c:v>151</c:v>
                </c:pt>
                <c:pt idx="2564">
                  <c:v>151</c:v>
                </c:pt>
                <c:pt idx="2565">
                  <c:v>150</c:v>
                </c:pt>
                <c:pt idx="2566">
                  <c:v>150</c:v>
                </c:pt>
                <c:pt idx="2567">
                  <c:v>150</c:v>
                </c:pt>
                <c:pt idx="2568">
                  <c:v>149</c:v>
                </c:pt>
                <c:pt idx="2569">
                  <c:v>149</c:v>
                </c:pt>
                <c:pt idx="2570">
                  <c:v>148</c:v>
                </c:pt>
                <c:pt idx="2571">
                  <c:v>148</c:v>
                </c:pt>
                <c:pt idx="2572">
                  <c:v>149</c:v>
                </c:pt>
                <c:pt idx="2573">
                  <c:v>148</c:v>
                </c:pt>
                <c:pt idx="2574">
                  <c:v>149</c:v>
                </c:pt>
                <c:pt idx="2575">
                  <c:v>147</c:v>
                </c:pt>
                <c:pt idx="2576">
                  <c:v>146</c:v>
                </c:pt>
                <c:pt idx="2577">
                  <c:v>146</c:v>
                </c:pt>
                <c:pt idx="2578">
                  <c:v>146</c:v>
                </c:pt>
                <c:pt idx="2579">
                  <c:v>145</c:v>
                </c:pt>
                <c:pt idx="2580">
                  <c:v>145</c:v>
                </c:pt>
                <c:pt idx="2581">
                  <c:v>144</c:v>
                </c:pt>
                <c:pt idx="2582">
                  <c:v>144</c:v>
                </c:pt>
                <c:pt idx="2583">
                  <c:v>143</c:v>
                </c:pt>
                <c:pt idx="2584">
                  <c:v>143</c:v>
                </c:pt>
                <c:pt idx="2585">
                  <c:v>142</c:v>
                </c:pt>
                <c:pt idx="2586">
                  <c:v>143</c:v>
                </c:pt>
                <c:pt idx="2587">
                  <c:v>141</c:v>
                </c:pt>
                <c:pt idx="2588">
                  <c:v>141</c:v>
                </c:pt>
                <c:pt idx="2589">
                  <c:v>142</c:v>
                </c:pt>
                <c:pt idx="2590">
                  <c:v>141</c:v>
                </c:pt>
                <c:pt idx="2591">
                  <c:v>141</c:v>
                </c:pt>
                <c:pt idx="2592">
                  <c:v>140</c:v>
                </c:pt>
                <c:pt idx="2593">
                  <c:v>140</c:v>
                </c:pt>
                <c:pt idx="2594">
                  <c:v>139</c:v>
                </c:pt>
                <c:pt idx="2595">
                  <c:v>139</c:v>
                </c:pt>
                <c:pt idx="2596">
                  <c:v>139</c:v>
                </c:pt>
                <c:pt idx="2597">
                  <c:v>139</c:v>
                </c:pt>
                <c:pt idx="2598">
                  <c:v>138</c:v>
                </c:pt>
                <c:pt idx="2599">
                  <c:v>138</c:v>
                </c:pt>
                <c:pt idx="2600">
                  <c:v>138</c:v>
                </c:pt>
                <c:pt idx="2601">
                  <c:v>138</c:v>
                </c:pt>
                <c:pt idx="2602">
                  <c:v>136</c:v>
                </c:pt>
                <c:pt idx="2603">
                  <c:v>136</c:v>
                </c:pt>
                <c:pt idx="2604">
                  <c:v>135</c:v>
                </c:pt>
                <c:pt idx="2605">
                  <c:v>135</c:v>
                </c:pt>
                <c:pt idx="2606">
                  <c:v>134</c:v>
                </c:pt>
                <c:pt idx="2607">
                  <c:v>135</c:v>
                </c:pt>
                <c:pt idx="2608">
                  <c:v>134</c:v>
                </c:pt>
                <c:pt idx="2609">
                  <c:v>133</c:v>
                </c:pt>
                <c:pt idx="2610">
                  <c:v>133</c:v>
                </c:pt>
                <c:pt idx="2611">
                  <c:v>133</c:v>
                </c:pt>
                <c:pt idx="2612">
                  <c:v>133</c:v>
                </c:pt>
                <c:pt idx="2613">
                  <c:v>133</c:v>
                </c:pt>
                <c:pt idx="2614">
                  <c:v>132</c:v>
                </c:pt>
                <c:pt idx="2615">
                  <c:v>131</c:v>
                </c:pt>
                <c:pt idx="2616">
                  <c:v>131</c:v>
                </c:pt>
                <c:pt idx="2617">
                  <c:v>131</c:v>
                </c:pt>
                <c:pt idx="2618">
                  <c:v>130</c:v>
                </c:pt>
                <c:pt idx="2619">
                  <c:v>130</c:v>
                </c:pt>
                <c:pt idx="2620">
                  <c:v>129</c:v>
                </c:pt>
                <c:pt idx="2621">
                  <c:v>129</c:v>
                </c:pt>
                <c:pt idx="2622">
                  <c:v>129</c:v>
                </c:pt>
                <c:pt idx="2623">
                  <c:v>129</c:v>
                </c:pt>
                <c:pt idx="2624">
                  <c:v>128</c:v>
                </c:pt>
                <c:pt idx="2625">
                  <c:v>128</c:v>
                </c:pt>
                <c:pt idx="2626">
                  <c:v>127</c:v>
                </c:pt>
                <c:pt idx="2627">
                  <c:v>126</c:v>
                </c:pt>
                <c:pt idx="2628">
                  <c:v>126</c:v>
                </c:pt>
                <c:pt idx="2629">
                  <c:v>127</c:v>
                </c:pt>
                <c:pt idx="2630">
                  <c:v>127</c:v>
                </c:pt>
                <c:pt idx="2631">
                  <c:v>126</c:v>
                </c:pt>
                <c:pt idx="2632">
                  <c:v>125</c:v>
                </c:pt>
                <c:pt idx="2633">
                  <c:v>125</c:v>
                </c:pt>
                <c:pt idx="2634">
                  <c:v>125</c:v>
                </c:pt>
                <c:pt idx="2635">
                  <c:v>123</c:v>
                </c:pt>
                <c:pt idx="2636">
                  <c:v>125</c:v>
                </c:pt>
                <c:pt idx="2637">
                  <c:v>124</c:v>
                </c:pt>
                <c:pt idx="2638">
                  <c:v>123</c:v>
                </c:pt>
                <c:pt idx="2639">
                  <c:v>123</c:v>
                </c:pt>
                <c:pt idx="2640">
                  <c:v>122</c:v>
                </c:pt>
                <c:pt idx="2641">
                  <c:v>122</c:v>
                </c:pt>
                <c:pt idx="2642">
                  <c:v>122</c:v>
                </c:pt>
                <c:pt idx="2643">
                  <c:v>122</c:v>
                </c:pt>
                <c:pt idx="2644">
                  <c:v>121</c:v>
                </c:pt>
                <c:pt idx="2645">
                  <c:v>120</c:v>
                </c:pt>
                <c:pt idx="2646">
                  <c:v>119</c:v>
                </c:pt>
                <c:pt idx="2647">
                  <c:v>119</c:v>
                </c:pt>
                <c:pt idx="2648">
                  <c:v>118</c:v>
                </c:pt>
                <c:pt idx="2649">
                  <c:v>118</c:v>
                </c:pt>
                <c:pt idx="2650">
                  <c:v>118</c:v>
                </c:pt>
                <c:pt idx="2651">
                  <c:v>117</c:v>
                </c:pt>
                <c:pt idx="2652">
                  <c:v>117</c:v>
                </c:pt>
                <c:pt idx="2653">
                  <c:v>116</c:v>
                </c:pt>
                <c:pt idx="2654">
                  <c:v>116</c:v>
                </c:pt>
                <c:pt idx="2655">
                  <c:v>116</c:v>
                </c:pt>
                <c:pt idx="2656">
                  <c:v>116</c:v>
                </c:pt>
                <c:pt idx="2657">
                  <c:v>115</c:v>
                </c:pt>
                <c:pt idx="2658">
                  <c:v>115</c:v>
                </c:pt>
                <c:pt idx="2659">
                  <c:v>114</c:v>
                </c:pt>
                <c:pt idx="2660">
                  <c:v>114</c:v>
                </c:pt>
                <c:pt idx="2661">
                  <c:v>115</c:v>
                </c:pt>
                <c:pt idx="2662">
                  <c:v>114</c:v>
                </c:pt>
                <c:pt idx="2663">
                  <c:v>113</c:v>
                </c:pt>
                <c:pt idx="2664">
                  <c:v>113</c:v>
                </c:pt>
                <c:pt idx="2665">
                  <c:v>113</c:v>
                </c:pt>
                <c:pt idx="2666">
                  <c:v>113</c:v>
                </c:pt>
                <c:pt idx="2667">
                  <c:v>112</c:v>
                </c:pt>
                <c:pt idx="2668">
                  <c:v>112</c:v>
                </c:pt>
                <c:pt idx="2669">
                  <c:v>111</c:v>
                </c:pt>
                <c:pt idx="2670">
                  <c:v>111</c:v>
                </c:pt>
                <c:pt idx="2671">
                  <c:v>110</c:v>
                </c:pt>
                <c:pt idx="2672">
                  <c:v>110</c:v>
                </c:pt>
                <c:pt idx="2673">
                  <c:v>109</c:v>
                </c:pt>
                <c:pt idx="2674">
                  <c:v>108</c:v>
                </c:pt>
                <c:pt idx="2675">
                  <c:v>108</c:v>
                </c:pt>
                <c:pt idx="2676">
                  <c:v>109</c:v>
                </c:pt>
                <c:pt idx="2677">
                  <c:v>109</c:v>
                </c:pt>
                <c:pt idx="2678">
                  <c:v>108</c:v>
                </c:pt>
                <c:pt idx="2679">
                  <c:v>107</c:v>
                </c:pt>
                <c:pt idx="2680">
                  <c:v>106</c:v>
                </c:pt>
                <c:pt idx="2681">
                  <c:v>107</c:v>
                </c:pt>
                <c:pt idx="2682">
                  <c:v>107</c:v>
                </c:pt>
                <c:pt idx="2683">
                  <c:v>106</c:v>
                </c:pt>
                <c:pt idx="2684">
                  <c:v>105</c:v>
                </c:pt>
                <c:pt idx="2685">
                  <c:v>105</c:v>
                </c:pt>
                <c:pt idx="2686">
                  <c:v>104</c:v>
                </c:pt>
                <c:pt idx="2687">
                  <c:v>104</c:v>
                </c:pt>
                <c:pt idx="2688">
                  <c:v>105</c:v>
                </c:pt>
                <c:pt idx="2689">
                  <c:v>102</c:v>
                </c:pt>
                <c:pt idx="2690">
                  <c:v>104</c:v>
                </c:pt>
                <c:pt idx="2691">
                  <c:v>103</c:v>
                </c:pt>
                <c:pt idx="2692">
                  <c:v>102</c:v>
                </c:pt>
                <c:pt idx="2693">
                  <c:v>102</c:v>
                </c:pt>
                <c:pt idx="2694">
                  <c:v>101</c:v>
                </c:pt>
                <c:pt idx="2695">
                  <c:v>101</c:v>
                </c:pt>
                <c:pt idx="2696">
                  <c:v>100</c:v>
                </c:pt>
                <c:pt idx="2697">
                  <c:v>99</c:v>
                </c:pt>
                <c:pt idx="2698">
                  <c:v>98</c:v>
                </c:pt>
                <c:pt idx="2699">
                  <c:v>99</c:v>
                </c:pt>
                <c:pt idx="2700">
                  <c:v>99</c:v>
                </c:pt>
                <c:pt idx="2701">
                  <c:v>98</c:v>
                </c:pt>
                <c:pt idx="2702">
                  <c:v>98</c:v>
                </c:pt>
                <c:pt idx="2703">
                  <c:v>96</c:v>
                </c:pt>
                <c:pt idx="2704">
                  <c:v>97</c:v>
                </c:pt>
                <c:pt idx="2705">
                  <c:v>96</c:v>
                </c:pt>
                <c:pt idx="2706">
                  <c:v>96</c:v>
                </c:pt>
                <c:pt idx="2707">
                  <c:v>95</c:v>
                </c:pt>
                <c:pt idx="2708">
                  <c:v>95</c:v>
                </c:pt>
                <c:pt idx="2709">
                  <c:v>94</c:v>
                </c:pt>
                <c:pt idx="2710">
                  <c:v>94</c:v>
                </c:pt>
                <c:pt idx="2711">
                  <c:v>93</c:v>
                </c:pt>
                <c:pt idx="2712">
                  <c:v>93</c:v>
                </c:pt>
                <c:pt idx="2713">
                  <c:v>93</c:v>
                </c:pt>
                <c:pt idx="2714">
                  <c:v>92</c:v>
                </c:pt>
                <c:pt idx="2715">
                  <c:v>92</c:v>
                </c:pt>
                <c:pt idx="2716">
                  <c:v>91</c:v>
                </c:pt>
                <c:pt idx="2717">
                  <c:v>92</c:v>
                </c:pt>
                <c:pt idx="2718">
                  <c:v>91</c:v>
                </c:pt>
                <c:pt idx="2719">
                  <c:v>90</c:v>
                </c:pt>
                <c:pt idx="2720">
                  <c:v>90</c:v>
                </c:pt>
                <c:pt idx="2721">
                  <c:v>90</c:v>
                </c:pt>
                <c:pt idx="2722">
                  <c:v>90</c:v>
                </c:pt>
                <c:pt idx="2723">
                  <c:v>89</c:v>
                </c:pt>
                <c:pt idx="2724">
                  <c:v>88</c:v>
                </c:pt>
                <c:pt idx="2725">
                  <c:v>88</c:v>
                </c:pt>
                <c:pt idx="2726">
                  <c:v>88</c:v>
                </c:pt>
                <c:pt idx="2727">
                  <c:v>87</c:v>
                </c:pt>
                <c:pt idx="2728">
                  <c:v>87</c:v>
                </c:pt>
                <c:pt idx="2729">
                  <c:v>86</c:v>
                </c:pt>
                <c:pt idx="2730">
                  <c:v>85</c:v>
                </c:pt>
                <c:pt idx="2731">
                  <c:v>85</c:v>
                </c:pt>
                <c:pt idx="2732">
                  <c:v>85</c:v>
                </c:pt>
                <c:pt idx="2733">
                  <c:v>84</c:v>
                </c:pt>
                <c:pt idx="2734">
                  <c:v>84</c:v>
                </c:pt>
                <c:pt idx="2735">
                  <c:v>83</c:v>
                </c:pt>
                <c:pt idx="2736">
                  <c:v>83</c:v>
                </c:pt>
                <c:pt idx="2737">
                  <c:v>82</c:v>
                </c:pt>
                <c:pt idx="2738">
                  <c:v>83</c:v>
                </c:pt>
                <c:pt idx="2739">
                  <c:v>82</c:v>
                </c:pt>
                <c:pt idx="2740">
                  <c:v>82</c:v>
                </c:pt>
                <c:pt idx="2741">
                  <c:v>82</c:v>
                </c:pt>
                <c:pt idx="2742">
                  <c:v>81</c:v>
                </c:pt>
                <c:pt idx="2743">
                  <c:v>79</c:v>
                </c:pt>
                <c:pt idx="2744">
                  <c:v>80</c:v>
                </c:pt>
                <c:pt idx="2745">
                  <c:v>79</c:v>
                </c:pt>
                <c:pt idx="2746">
                  <c:v>78</c:v>
                </c:pt>
                <c:pt idx="2747">
                  <c:v>77</c:v>
                </c:pt>
                <c:pt idx="2748">
                  <c:v>76</c:v>
                </c:pt>
                <c:pt idx="2749">
                  <c:v>75</c:v>
                </c:pt>
                <c:pt idx="2750">
                  <c:v>75</c:v>
                </c:pt>
                <c:pt idx="2751">
                  <c:v>74</c:v>
                </c:pt>
                <c:pt idx="2752">
                  <c:v>74</c:v>
                </c:pt>
                <c:pt idx="2753">
                  <c:v>73</c:v>
                </c:pt>
                <c:pt idx="2754">
                  <c:v>72</c:v>
                </c:pt>
                <c:pt idx="2755">
                  <c:v>71</c:v>
                </c:pt>
                <c:pt idx="2756">
                  <c:v>71</c:v>
                </c:pt>
                <c:pt idx="2757">
                  <c:v>71</c:v>
                </c:pt>
                <c:pt idx="2758">
                  <c:v>70</c:v>
                </c:pt>
                <c:pt idx="2759">
                  <c:v>69</c:v>
                </c:pt>
                <c:pt idx="2760">
                  <c:v>68</c:v>
                </c:pt>
                <c:pt idx="2761">
                  <c:v>68</c:v>
                </c:pt>
                <c:pt idx="2762">
                  <c:v>67</c:v>
                </c:pt>
                <c:pt idx="2763">
                  <c:v>67</c:v>
                </c:pt>
                <c:pt idx="2764">
                  <c:v>67</c:v>
                </c:pt>
                <c:pt idx="2765">
                  <c:v>66</c:v>
                </c:pt>
                <c:pt idx="2766">
                  <c:v>66</c:v>
                </c:pt>
                <c:pt idx="2767">
                  <c:v>65</c:v>
                </c:pt>
                <c:pt idx="2768">
                  <c:v>65</c:v>
                </c:pt>
                <c:pt idx="2769">
                  <c:v>65</c:v>
                </c:pt>
                <c:pt idx="2770">
                  <c:v>64</c:v>
                </c:pt>
                <c:pt idx="2771">
                  <c:v>63</c:v>
                </c:pt>
                <c:pt idx="2772">
                  <c:v>63</c:v>
                </c:pt>
                <c:pt idx="2773">
                  <c:v>62</c:v>
                </c:pt>
                <c:pt idx="2774">
                  <c:v>62</c:v>
                </c:pt>
                <c:pt idx="2775">
                  <c:v>62</c:v>
                </c:pt>
                <c:pt idx="2776">
                  <c:v>60</c:v>
                </c:pt>
                <c:pt idx="2777">
                  <c:v>60</c:v>
                </c:pt>
                <c:pt idx="2778">
                  <c:v>60</c:v>
                </c:pt>
                <c:pt idx="2779">
                  <c:v>59</c:v>
                </c:pt>
                <c:pt idx="2780">
                  <c:v>60</c:v>
                </c:pt>
                <c:pt idx="2781">
                  <c:v>59</c:v>
                </c:pt>
                <c:pt idx="2782">
                  <c:v>58</c:v>
                </c:pt>
                <c:pt idx="2783">
                  <c:v>57</c:v>
                </c:pt>
                <c:pt idx="2784">
                  <c:v>57</c:v>
                </c:pt>
                <c:pt idx="2785">
                  <c:v>57</c:v>
                </c:pt>
                <c:pt idx="2786">
                  <c:v>56</c:v>
                </c:pt>
                <c:pt idx="2787">
                  <c:v>56</c:v>
                </c:pt>
                <c:pt idx="2788">
                  <c:v>56</c:v>
                </c:pt>
                <c:pt idx="2789">
                  <c:v>54</c:v>
                </c:pt>
                <c:pt idx="2790">
                  <c:v>53</c:v>
                </c:pt>
                <c:pt idx="2791">
                  <c:v>52</c:v>
                </c:pt>
                <c:pt idx="2792">
                  <c:v>53</c:v>
                </c:pt>
                <c:pt idx="2793">
                  <c:v>53</c:v>
                </c:pt>
                <c:pt idx="2794">
                  <c:v>52</c:v>
                </c:pt>
                <c:pt idx="2795">
                  <c:v>50</c:v>
                </c:pt>
                <c:pt idx="2796">
                  <c:v>51</c:v>
                </c:pt>
                <c:pt idx="2797">
                  <c:v>50</c:v>
                </c:pt>
                <c:pt idx="2798">
                  <c:v>50</c:v>
                </c:pt>
                <c:pt idx="2799">
                  <c:v>48</c:v>
                </c:pt>
                <c:pt idx="2800">
                  <c:v>48</c:v>
                </c:pt>
                <c:pt idx="2801">
                  <c:v>49</c:v>
                </c:pt>
                <c:pt idx="2802">
                  <c:v>48</c:v>
                </c:pt>
                <c:pt idx="2803">
                  <c:v>47</c:v>
                </c:pt>
                <c:pt idx="2804">
                  <c:v>46</c:v>
                </c:pt>
                <c:pt idx="2805">
                  <c:v>47</c:v>
                </c:pt>
                <c:pt idx="2806">
                  <c:v>46</c:v>
                </c:pt>
                <c:pt idx="2807">
                  <c:v>46</c:v>
                </c:pt>
                <c:pt idx="2808">
                  <c:v>46</c:v>
                </c:pt>
                <c:pt idx="2809">
                  <c:v>45</c:v>
                </c:pt>
                <c:pt idx="2810">
                  <c:v>44</c:v>
                </c:pt>
                <c:pt idx="2811">
                  <c:v>43</c:v>
                </c:pt>
                <c:pt idx="2812">
                  <c:v>43</c:v>
                </c:pt>
                <c:pt idx="2813">
                  <c:v>43</c:v>
                </c:pt>
                <c:pt idx="2814">
                  <c:v>42</c:v>
                </c:pt>
                <c:pt idx="2815">
                  <c:v>42</c:v>
                </c:pt>
                <c:pt idx="2816">
                  <c:v>43</c:v>
                </c:pt>
                <c:pt idx="2817">
                  <c:v>41</c:v>
                </c:pt>
                <c:pt idx="2818">
                  <c:v>41</c:v>
                </c:pt>
                <c:pt idx="2819">
                  <c:v>40</c:v>
                </c:pt>
                <c:pt idx="2820">
                  <c:v>40</c:v>
                </c:pt>
                <c:pt idx="2821">
                  <c:v>39</c:v>
                </c:pt>
                <c:pt idx="2822">
                  <c:v>38</c:v>
                </c:pt>
                <c:pt idx="2823">
                  <c:v>37</c:v>
                </c:pt>
                <c:pt idx="2824">
                  <c:v>37</c:v>
                </c:pt>
                <c:pt idx="2825">
                  <c:v>36</c:v>
                </c:pt>
                <c:pt idx="2826">
                  <c:v>36</c:v>
                </c:pt>
                <c:pt idx="2827">
                  <c:v>35</c:v>
                </c:pt>
                <c:pt idx="2828">
                  <c:v>35</c:v>
                </c:pt>
                <c:pt idx="2829">
                  <c:v>34</c:v>
                </c:pt>
                <c:pt idx="2830">
                  <c:v>33</c:v>
                </c:pt>
                <c:pt idx="2831">
                  <c:v>32</c:v>
                </c:pt>
                <c:pt idx="2832">
                  <c:v>32</c:v>
                </c:pt>
                <c:pt idx="2833">
                  <c:v>32</c:v>
                </c:pt>
                <c:pt idx="2834">
                  <c:v>31</c:v>
                </c:pt>
                <c:pt idx="2835">
                  <c:v>32</c:v>
                </c:pt>
                <c:pt idx="2836">
                  <c:v>30</c:v>
                </c:pt>
                <c:pt idx="2837">
                  <c:v>29</c:v>
                </c:pt>
                <c:pt idx="2838">
                  <c:v>29</c:v>
                </c:pt>
                <c:pt idx="2839">
                  <c:v>29</c:v>
                </c:pt>
                <c:pt idx="2840">
                  <c:v>28</c:v>
                </c:pt>
                <c:pt idx="2841">
                  <c:v>27</c:v>
                </c:pt>
                <c:pt idx="2842">
                  <c:v>26</c:v>
                </c:pt>
                <c:pt idx="2843">
                  <c:v>27</c:v>
                </c:pt>
                <c:pt idx="2844">
                  <c:v>26</c:v>
                </c:pt>
                <c:pt idx="2845">
                  <c:v>25</c:v>
                </c:pt>
                <c:pt idx="2846">
                  <c:v>25</c:v>
                </c:pt>
                <c:pt idx="2847">
                  <c:v>25</c:v>
                </c:pt>
                <c:pt idx="2848">
                  <c:v>23</c:v>
                </c:pt>
                <c:pt idx="2849">
                  <c:v>23</c:v>
                </c:pt>
                <c:pt idx="2850">
                  <c:v>22</c:v>
                </c:pt>
                <c:pt idx="2851">
                  <c:v>22</c:v>
                </c:pt>
                <c:pt idx="2852">
                  <c:v>21</c:v>
                </c:pt>
                <c:pt idx="2853">
                  <c:v>20</c:v>
                </c:pt>
                <c:pt idx="2854">
                  <c:v>21</c:v>
                </c:pt>
                <c:pt idx="2855">
                  <c:v>19</c:v>
                </c:pt>
                <c:pt idx="2856">
                  <c:v>20</c:v>
                </c:pt>
                <c:pt idx="2857">
                  <c:v>19</c:v>
                </c:pt>
                <c:pt idx="2858">
                  <c:v>19</c:v>
                </c:pt>
                <c:pt idx="2859">
                  <c:v>20</c:v>
                </c:pt>
                <c:pt idx="2860">
                  <c:v>18</c:v>
                </c:pt>
                <c:pt idx="2861">
                  <c:v>19</c:v>
                </c:pt>
                <c:pt idx="2862">
                  <c:v>19</c:v>
                </c:pt>
                <c:pt idx="2863">
                  <c:v>18</c:v>
                </c:pt>
                <c:pt idx="2864">
                  <c:v>17</c:v>
                </c:pt>
                <c:pt idx="2865">
                  <c:v>17</c:v>
                </c:pt>
                <c:pt idx="2866">
                  <c:v>17</c:v>
                </c:pt>
                <c:pt idx="2867">
                  <c:v>17</c:v>
                </c:pt>
                <c:pt idx="2868">
                  <c:v>15</c:v>
                </c:pt>
                <c:pt idx="2869">
                  <c:v>15</c:v>
                </c:pt>
                <c:pt idx="2870">
                  <c:v>15</c:v>
                </c:pt>
                <c:pt idx="2871">
                  <c:v>16</c:v>
                </c:pt>
                <c:pt idx="2872">
                  <c:v>15</c:v>
                </c:pt>
                <c:pt idx="2873">
                  <c:v>15</c:v>
                </c:pt>
                <c:pt idx="2874">
                  <c:v>13</c:v>
                </c:pt>
                <c:pt idx="2875">
                  <c:v>13</c:v>
                </c:pt>
                <c:pt idx="2876">
                  <c:v>13</c:v>
                </c:pt>
                <c:pt idx="2877">
                  <c:v>13</c:v>
                </c:pt>
                <c:pt idx="2878">
                  <c:v>13</c:v>
                </c:pt>
                <c:pt idx="2879">
                  <c:v>12</c:v>
                </c:pt>
                <c:pt idx="2880">
                  <c:v>11</c:v>
                </c:pt>
                <c:pt idx="2881">
                  <c:v>11</c:v>
                </c:pt>
                <c:pt idx="2882">
                  <c:v>11</c:v>
                </c:pt>
                <c:pt idx="2883">
                  <c:v>10</c:v>
                </c:pt>
                <c:pt idx="2884">
                  <c:v>10</c:v>
                </c:pt>
                <c:pt idx="2885">
                  <c:v>9</c:v>
                </c:pt>
                <c:pt idx="2886">
                  <c:v>9</c:v>
                </c:pt>
                <c:pt idx="2887">
                  <c:v>9</c:v>
                </c:pt>
                <c:pt idx="2888">
                  <c:v>8</c:v>
                </c:pt>
                <c:pt idx="2889">
                  <c:v>8</c:v>
                </c:pt>
                <c:pt idx="2890">
                  <c:v>8</c:v>
                </c:pt>
                <c:pt idx="2891">
                  <c:v>8</c:v>
                </c:pt>
                <c:pt idx="2892">
                  <c:v>7</c:v>
                </c:pt>
                <c:pt idx="2893">
                  <c:v>6</c:v>
                </c:pt>
                <c:pt idx="2894">
                  <c:v>7</c:v>
                </c:pt>
                <c:pt idx="2895">
                  <c:v>6</c:v>
                </c:pt>
                <c:pt idx="2896">
                  <c:v>6</c:v>
                </c:pt>
                <c:pt idx="2897">
                  <c:v>6</c:v>
                </c:pt>
                <c:pt idx="2898">
                  <c:v>5</c:v>
                </c:pt>
                <c:pt idx="2899">
                  <c:v>6</c:v>
                </c:pt>
                <c:pt idx="2900">
                  <c:v>5</c:v>
                </c:pt>
                <c:pt idx="2901">
                  <c:v>5</c:v>
                </c:pt>
                <c:pt idx="2902">
                  <c:v>5</c:v>
                </c:pt>
                <c:pt idx="2903">
                  <c:v>4</c:v>
                </c:pt>
                <c:pt idx="2904">
                  <c:v>4</c:v>
                </c:pt>
                <c:pt idx="2905">
                  <c:v>4</c:v>
                </c:pt>
                <c:pt idx="2906">
                  <c:v>4</c:v>
                </c:pt>
                <c:pt idx="2907">
                  <c:v>4</c:v>
                </c:pt>
                <c:pt idx="2908">
                  <c:v>3</c:v>
                </c:pt>
                <c:pt idx="2909">
                  <c:v>2</c:v>
                </c:pt>
                <c:pt idx="2910">
                  <c:v>2</c:v>
                </c:pt>
                <c:pt idx="2911">
                  <c:v>2</c:v>
                </c:pt>
                <c:pt idx="2912">
                  <c:v>2</c:v>
                </c:pt>
                <c:pt idx="2913">
                  <c:v>2</c:v>
                </c:pt>
                <c:pt idx="2914">
                  <c:v>2</c:v>
                </c:pt>
                <c:pt idx="2915">
                  <c:v>3</c:v>
                </c:pt>
                <c:pt idx="2916">
                  <c:v>2</c:v>
                </c:pt>
                <c:pt idx="2917">
                  <c:v>2</c:v>
                </c:pt>
                <c:pt idx="2918">
                  <c:v>3</c:v>
                </c:pt>
                <c:pt idx="2919">
                  <c:v>2</c:v>
                </c:pt>
                <c:pt idx="2920">
                  <c:v>3</c:v>
                </c:pt>
                <c:pt idx="2921">
                  <c:v>1</c:v>
                </c:pt>
                <c:pt idx="2922">
                  <c:v>1</c:v>
                </c:pt>
                <c:pt idx="2923">
                  <c:v>2</c:v>
                </c:pt>
                <c:pt idx="2924">
                  <c:v>3</c:v>
                </c:pt>
                <c:pt idx="2925">
                  <c:v>2</c:v>
                </c:pt>
                <c:pt idx="2926">
                  <c:v>2</c:v>
                </c:pt>
                <c:pt idx="2927">
                  <c:v>2</c:v>
                </c:pt>
                <c:pt idx="2928">
                  <c:v>1</c:v>
                </c:pt>
                <c:pt idx="2929">
                  <c:v>0</c:v>
                </c:pt>
                <c:pt idx="2930">
                  <c:v>2</c:v>
                </c:pt>
                <c:pt idx="2931">
                  <c:v>1</c:v>
                </c:pt>
                <c:pt idx="2932">
                  <c:v>0</c:v>
                </c:pt>
                <c:pt idx="2933">
                  <c:v>1</c:v>
                </c:pt>
                <c:pt idx="2934">
                  <c:v>1</c:v>
                </c:pt>
                <c:pt idx="2935">
                  <c:v>1</c:v>
                </c:pt>
                <c:pt idx="2936">
                  <c:v>0</c:v>
                </c:pt>
                <c:pt idx="2937">
                  <c:v>0</c:v>
                </c:pt>
                <c:pt idx="2938">
                  <c:v>2</c:v>
                </c:pt>
                <c:pt idx="2939">
                  <c:v>1</c:v>
                </c:pt>
                <c:pt idx="2940">
                  <c:v>1</c:v>
                </c:pt>
                <c:pt idx="2941">
                  <c:v>1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1</c:v>
                </c:pt>
                <c:pt idx="2947">
                  <c:v>1</c:v>
                </c:pt>
                <c:pt idx="2948">
                  <c:v>1</c:v>
                </c:pt>
                <c:pt idx="2949">
                  <c:v>1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1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1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1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1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345-42A6-98C7-37592E104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5211584"/>
        <c:axId val="1625210336"/>
      </c:scatterChart>
      <c:valAx>
        <c:axId val="1625211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5210336"/>
        <c:crosses val="autoZero"/>
        <c:crossBetween val="midCat"/>
      </c:valAx>
      <c:valAx>
        <c:axId val="1625210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52115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'm3'!$D$71:$D$1877</c:f>
              <c:numCache>
                <c:formatCode>0.00E+00</c:formatCode>
                <c:ptCount val="1807"/>
                <c:pt idx="0" formatCode="General">
                  <c:v>0</c:v>
                </c:pt>
                <c:pt idx="1">
                  <c:v>1.00000004749745E-3</c:v>
                </c:pt>
                <c:pt idx="2">
                  <c:v>2.0000000949949E-3</c:v>
                </c:pt>
                <c:pt idx="3">
                  <c:v>3.00000014249235E-3</c:v>
                </c:pt>
                <c:pt idx="4">
                  <c:v>4.0000001899898104E-3</c:v>
                </c:pt>
                <c:pt idx="5">
                  <c:v>5.00000023748726E-3</c:v>
                </c:pt>
                <c:pt idx="6">
                  <c:v>6.0000002849847096E-3</c:v>
                </c:pt>
                <c:pt idx="7">
                  <c:v>7.00000033248216E-3</c:v>
                </c:pt>
                <c:pt idx="8">
                  <c:v>8.0000003799796104E-3</c:v>
                </c:pt>
                <c:pt idx="9">
                  <c:v>9.00000042747706E-3</c:v>
                </c:pt>
                <c:pt idx="10">
                  <c:v>1.0000000474974499E-2</c:v>
                </c:pt>
                <c:pt idx="11" formatCode="General">
                  <c:v>1.1000000522472001E-2</c:v>
                </c:pt>
                <c:pt idx="12">
                  <c:v>1.20000005699694E-2</c:v>
                </c:pt>
                <c:pt idx="13">
                  <c:v>1.30000006174669E-2</c:v>
                </c:pt>
                <c:pt idx="14">
                  <c:v>1.4000000664964299E-2</c:v>
                </c:pt>
                <c:pt idx="15">
                  <c:v>1.5000000712461801E-2</c:v>
                </c:pt>
                <c:pt idx="16">
                  <c:v>1.60000007599592E-2</c:v>
                </c:pt>
                <c:pt idx="17">
                  <c:v>1.70000008074567E-2</c:v>
                </c:pt>
                <c:pt idx="18">
                  <c:v>1.8000000854954099E-2</c:v>
                </c:pt>
                <c:pt idx="19">
                  <c:v>1.9000000902451599E-2</c:v>
                </c:pt>
                <c:pt idx="20" formatCode="General">
                  <c:v>2.0000000949948998E-2</c:v>
                </c:pt>
                <c:pt idx="21">
                  <c:v>2.1000000997446502E-2</c:v>
                </c:pt>
                <c:pt idx="22">
                  <c:v>2.2000001044943901E-2</c:v>
                </c:pt>
                <c:pt idx="23">
                  <c:v>2.3000001092441401E-2</c:v>
                </c:pt>
                <c:pt idx="24">
                  <c:v>2.40000011399388E-2</c:v>
                </c:pt>
                <c:pt idx="25">
                  <c:v>2.50000011874363E-2</c:v>
                </c:pt>
                <c:pt idx="26">
                  <c:v>2.6000001234933699E-2</c:v>
                </c:pt>
                <c:pt idx="27">
                  <c:v>2.7000001282431199E-2</c:v>
                </c:pt>
                <c:pt idx="28">
                  <c:v>2.8000001329928598E-2</c:v>
                </c:pt>
                <c:pt idx="29">
                  <c:v>2.9000001377426102E-2</c:v>
                </c:pt>
                <c:pt idx="30">
                  <c:v>3.0000001424923501E-2</c:v>
                </c:pt>
                <c:pt idx="31" formatCode="General">
                  <c:v>3.1000001472421001E-2</c:v>
                </c:pt>
                <c:pt idx="32">
                  <c:v>3.20000015199184E-2</c:v>
                </c:pt>
                <c:pt idx="33">
                  <c:v>3.30000015674159E-2</c:v>
                </c:pt>
                <c:pt idx="34">
                  <c:v>3.4000001614913303E-2</c:v>
                </c:pt>
                <c:pt idx="35">
                  <c:v>3.5000001662410803E-2</c:v>
                </c:pt>
                <c:pt idx="36">
                  <c:v>3.6000001709908198E-2</c:v>
                </c:pt>
                <c:pt idx="37">
                  <c:v>3.7000001757405698E-2</c:v>
                </c:pt>
                <c:pt idx="38">
                  <c:v>3.8000001804903198E-2</c:v>
                </c:pt>
                <c:pt idx="39">
                  <c:v>3.9000001852400601E-2</c:v>
                </c:pt>
                <c:pt idx="40">
                  <c:v>4.0000001899898101E-2</c:v>
                </c:pt>
                <c:pt idx="41">
                  <c:v>4.1000001947395497E-2</c:v>
                </c:pt>
                <c:pt idx="42" formatCode="General">
                  <c:v>4.2000001994893003E-2</c:v>
                </c:pt>
                <c:pt idx="43">
                  <c:v>4.3000002042390399E-2</c:v>
                </c:pt>
                <c:pt idx="44">
                  <c:v>4.4000002089887899E-2</c:v>
                </c:pt>
                <c:pt idx="45">
                  <c:v>4.5000002137385302E-2</c:v>
                </c:pt>
                <c:pt idx="46">
                  <c:v>4.6000002184882802E-2</c:v>
                </c:pt>
                <c:pt idx="47">
                  <c:v>4.7000002232380197E-2</c:v>
                </c:pt>
                <c:pt idx="48">
                  <c:v>4.8000002279877697E-2</c:v>
                </c:pt>
                <c:pt idx="49">
                  <c:v>4.90000023273751E-2</c:v>
                </c:pt>
                <c:pt idx="50">
                  <c:v>5.00000023748726E-2</c:v>
                </c:pt>
                <c:pt idx="51" formatCode="General">
                  <c:v>5.1000002422370003E-2</c:v>
                </c:pt>
                <c:pt idx="52">
                  <c:v>5.2000002469867503E-2</c:v>
                </c:pt>
                <c:pt idx="53">
                  <c:v>5.3000002517364898E-2</c:v>
                </c:pt>
                <c:pt idx="54">
                  <c:v>5.4000002564862398E-2</c:v>
                </c:pt>
                <c:pt idx="55">
                  <c:v>5.5000002612359801E-2</c:v>
                </c:pt>
                <c:pt idx="56">
                  <c:v>5.6000002659857301E-2</c:v>
                </c:pt>
                <c:pt idx="57">
                  <c:v>5.7000002707354697E-2</c:v>
                </c:pt>
                <c:pt idx="58">
                  <c:v>5.8000002754852203E-2</c:v>
                </c:pt>
                <c:pt idx="59">
                  <c:v>5.9000002802349599E-2</c:v>
                </c:pt>
                <c:pt idx="60">
                  <c:v>6.0000002849847099E-2</c:v>
                </c:pt>
                <c:pt idx="61">
                  <c:v>6.1000002897344502E-2</c:v>
                </c:pt>
                <c:pt idx="62" formatCode="General">
                  <c:v>6.2000002944842002E-2</c:v>
                </c:pt>
                <c:pt idx="63">
                  <c:v>6.3000002992339404E-2</c:v>
                </c:pt>
                <c:pt idx="64">
                  <c:v>6.4000003039836897E-2</c:v>
                </c:pt>
                <c:pt idx="65">
                  <c:v>6.5000003087334293E-2</c:v>
                </c:pt>
                <c:pt idx="66">
                  <c:v>6.60000031348318E-2</c:v>
                </c:pt>
                <c:pt idx="67">
                  <c:v>6.7000003182329196E-2</c:v>
                </c:pt>
                <c:pt idx="68">
                  <c:v>6.8000003229826703E-2</c:v>
                </c:pt>
                <c:pt idx="69">
                  <c:v>6.9000003277324098E-2</c:v>
                </c:pt>
                <c:pt idx="70">
                  <c:v>7.0000003324821605E-2</c:v>
                </c:pt>
                <c:pt idx="71" formatCode="General">
                  <c:v>7.1000003372319001E-2</c:v>
                </c:pt>
                <c:pt idx="72">
                  <c:v>7.2000003419816494E-2</c:v>
                </c:pt>
                <c:pt idx="73">
                  <c:v>7.3000003467313904E-2</c:v>
                </c:pt>
                <c:pt idx="74">
                  <c:v>7.4000003514811397E-2</c:v>
                </c:pt>
                <c:pt idx="75">
                  <c:v>7.5000003562308806E-2</c:v>
                </c:pt>
                <c:pt idx="76">
                  <c:v>7.6000003609806299E-2</c:v>
                </c:pt>
                <c:pt idx="77">
                  <c:v>7.7000003657303806E-2</c:v>
                </c:pt>
                <c:pt idx="78">
                  <c:v>7.8000003704801202E-2</c:v>
                </c:pt>
                <c:pt idx="79">
                  <c:v>7.9000003752298695E-2</c:v>
                </c:pt>
                <c:pt idx="80">
                  <c:v>8.0000003799796104E-2</c:v>
                </c:pt>
                <c:pt idx="81">
                  <c:v>8.1000003847293597E-2</c:v>
                </c:pt>
                <c:pt idx="82" formatCode="General">
                  <c:v>8.2000003894790993E-2</c:v>
                </c:pt>
                <c:pt idx="83">
                  <c:v>8.30000039422885E-2</c:v>
                </c:pt>
                <c:pt idx="84">
                  <c:v>8.4000003989785896E-2</c:v>
                </c:pt>
                <c:pt idx="85">
                  <c:v>8.5000004037283403E-2</c:v>
                </c:pt>
                <c:pt idx="86">
                  <c:v>8.6000004084780798E-2</c:v>
                </c:pt>
                <c:pt idx="87">
                  <c:v>8.7000004132278305E-2</c:v>
                </c:pt>
                <c:pt idx="88">
                  <c:v>8.8000004179775701E-2</c:v>
                </c:pt>
                <c:pt idx="89">
                  <c:v>8.9000004227273194E-2</c:v>
                </c:pt>
                <c:pt idx="90">
                  <c:v>9.0000004274770604E-2</c:v>
                </c:pt>
                <c:pt idx="91">
                  <c:v>9.1000004322268097E-2</c:v>
                </c:pt>
                <c:pt idx="92">
                  <c:v>9.2000004369765506E-2</c:v>
                </c:pt>
                <c:pt idx="93" formatCode="General">
                  <c:v>9.3000004417262999E-2</c:v>
                </c:pt>
                <c:pt idx="94">
                  <c:v>9.4000004464760395E-2</c:v>
                </c:pt>
                <c:pt idx="95">
                  <c:v>9.5000004512257902E-2</c:v>
                </c:pt>
                <c:pt idx="96">
                  <c:v>9.6000004559755298E-2</c:v>
                </c:pt>
                <c:pt idx="97">
                  <c:v>9.7000004607252804E-2</c:v>
                </c:pt>
                <c:pt idx="98">
                  <c:v>9.80000046547502E-2</c:v>
                </c:pt>
                <c:pt idx="99">
                  <c:v>9.9000004702247693E-2</c:v>
                </c:pt>
                <c:pt idx="100" formatCode="General">
                  <c:v>0.10000000474974501</c:v>
                </c:pt>
                <c:pt idx="101" formatCode="General">
                  <c:v>0.101000004797243</c:v>
                </c:pt>
                <c:pt idx="102" formatCode="General">
                  <c:v>0.10200000484474001</c:v>
                </c:pt>
                <c:pt idx="103" formatCode="General">
                  <c:v>0.103000004892237</c:v>
                </c:pt>
                <c:pt idx="104" formatCode="General">
                  <c:v>0.10400000493973501</c:v>
                </c:pt>
                <c:pt idx="105" formatCode="General">
                  <c:v>0.105000004987232</c:v>
                </c:pt>
                <c:pt idx="106" formatCode="General">
                  <c:v>0.10600000503473</c:v>
                </c:pt>
                <c:pt idx="107" formatCode="General">
                  <c:v>0.107000005082227</c:v>
                </c:pt>
                <c:pt idx="108" formatCode="General">
                  <c:v>0.108000005129725</c:v>
                </c:pt>
                <c:pt idx="109" formatCode="General">
                  <c:v>0.109000005177222</c:v>
                </c:pt>
                <c:pt idx="110" formatCode="General">
                  <c:v>0.11000000522472</c:v>
                </c:pt>
                <c:pt idx="111" formatCode="General">
                  <c:v>0.111000005272217</c:v>
                </c:pt>
                <c:pt idx="112" formatCode="General">
                  <c:v>0.112000005319715</c:v>
                </c:pt>
                <c:pt idx="113" formatCode="General">
                  <c:v>0.113000005367212</c:v>
                </c:pt>
                <c:pt idx="114" formatCode="General">
                  <c:v>0.114000005414709</c:v>
                </c:pt>
                <c:pt idx="115" formatCode="General">
                  <c:v>0.115000005462207</c:v>
                </c:pt>
                <c:pt idx="116" formatCode="General">
                  <c:v>0.116000005509704</c:v>
                </c:pt>
                <c:pt idx="117" formatCode="General">
                  <c:v>0.117000005557202</c:v>
                </c:pt>
                <c:pt idx="118" formatCode="General">
                  <c:v>0.118000005604699</c:v>
                </c:pt>
                <c:pt idx="119" formatCode="General">
                  <c:v>0.119000005652197</c:v>
                </c:pt>
                <c:pt idx="120" formatCode="General">
                  <c:v>0.120000005699694</c:v>
                </c:pt>
                <c:pt idx="121" formatCode="General">
                  <c:v>0.121000005747192</c:v>
                </c:pt>
                <c:pt idx="122" formatCode="General">
                  <c:v>0.122000005794689</c:v>
                </c:pt>
                <c:pt idx="123" formatCode="General">
                  <c:v>0.123000005842187</c:v>
                </c:pt>
                <c:pt idx="124" formatCode="General">
                  <c:v>0.124000005889684</c:v>
                </c:pt>
                <c:pt idx="125" formatCode="General">
                  <c:v>0.125000005937181</c:v>
                </c:pt>
                <c:pt idx="126" formatCode="General">
                  <c:v>0.126000005984679</c:v>
                </c:pt>
                <c:pt idx="127" formatCode="General">
                  <c:v>0.12700000603217601</c:v>
                </c:pt>
                <c:pt idx="128" formatCode="General">
                  <c:v>0.12800000607967399</c:v>
                </c:pt>
                <c:pt idx="129" formatCode="General">
                  <c:v>0.129000006127171</c:v>
                </c:pt>
                <c:pt idx="130" formatCode="General">
                  <c:v>0.130000006174669</c:v>
                </c:pt>
                <c:pt idx="131" formatCode="General">
                  <c:v>0.13100000622216601</c:v>
                </c:pt>
                <c:pt idx="132" formatCode="General">
                  <c:v>0.13200000626966399</c:v>
                </c:pt>
                <c:pt idx="133" formatCode="General">
                  <c:v>0.133000006317161</c:v>
                </c:pt>
                <c:pt idx="134" formatCode="General">
                  <c:v>0.134000006364658</c:v>
                </c:pt>
                <c:pt idx="135" formatCode="General">
                  <c:v>0.13500000641215601</c:v>
                </c:pt>
                <c:pt idx="136" formatCode="General">
                  <c:v>0.13600000645965299</c:v>
                </c:pt>
                <c:pt idx="137" formatCode="General">
                  <c:v>0.137000006507151</c:v>
                </c:pt>
                <c:pt idx="138" formatCode="General">
                  <c:v>0.138000006554648</c:v>
                </c:pt>
                <c:pt idx="139" formatCode="General">
                  <c:v>0.13900000660214601</c:v>
                </c:pt>
                <c:pt idx="140" formatCode="General">
                  <c:v>0.14000000664964299</c:v>
                </c:pt>
                <c:pt idx="141" formatCode="General">
                  <c:v>0.14100000669714099</c:v>
                </c:pt>
                <c:pt idx="142" formatCode="General">
                  <c:v>0.142000006744638</c:v>
                </c:pt>
                <c:pt idx="143" formatCode="General">
                  <c:v>0.14300000679213601</c:v>
                </c:pt>
                <c:pt idx="144" formatCode="General">
                  <c:v>0.14400000683963299</c:v>
                </c:pt>
                <c:pt idx="145" formatCode="General">
                  <c:v>0.14500000688713</c:v>
                </c:pt>
                <c:pt idx="146" formatCode="General">
                  <c:v>0.146000006934628</c:v>
                </c:pt>
                <c:pt idx="147" formatCode="General">
                  <c:v>0.14700000698212501</c:v>
                </c:pt>
                <c:pt idx="148" formatCode="General">
                  <c:v>0.14800000702962299</c:v>
                </c:pt>
                <c:pt idx="149" formatCode="General">
                  <c:v>0.14900000707711999</c:v>
                </c:pt>
                <c:pt idx="150" formatCode="General">
                  <c:v>0.150000007124618</c:v>
                </c:pt>
                <c:pt idx="151" formatCode="General">
                  <c:v>0.15100000717211501</c:v>
                </c:pt>
                <c:pt idx="152" formatCode="General">
                  <c:v>0.15200000721961299</c:v>
                </c:pt>
                <c:pt idx="153" formatCode="General">
                  <c:v>0.15300000726710999</c:v>
                </c:pt>
                <c:pt idx="154" formatCode="General">
                  <c:v>0.154000007314608</c:v>
                </c:pt>
                <c:pt idx="155" formatCode="General">
                  <c:v>0.15500000736210501</c:v>
                </c:pt>
                <c:pt idx="156" formatCode="General">
                  <c:v>0.15600000740960199</c:v>
                </c:pt>
                <c:pt idx="157" formatCode="General">
                  <c:v>0.15700000745709999</c:v>
                </c:pt>
                <c:pt idx="158" formatCode="General">
                  <c:v>0.158000007504597</c:v>
                </c:pt>
                <c:pt idx="159" formatCode="General">
                  <c:v>0.15900000755209501</c:v>
                </c:pt>
                <c:pt idx="160" formatCode="General">
                  <c:v>0.16000000759959199</c:v>
                </c:pt>
                <c:pt idx="161" formatCode="General">
                  <c:v>0.16100000764708999</c:v>
                </c:pt>
                <c:pt idx="162" formatCode="General">
                  <c:v>0.162000007694587</c:v>
                </c:pt>
                <c:pt idx="163" formatCode="General">
                  <c:v>0.16300000774208501</c:v>
                </c:pt>
                <c:pt idx="164" formatCode="General">
                  <c:v>0.16400000778958199</c:v>
                </c:pt>
                <c:pt idx="165" formatCode="General">
                  <c:v>0.16500000783707899</c:v>
                </c:pt>
                <c:pt idx="166" formatCode="General">
                  <c:v>0.166000007884577</c:v>
                </c:pt>
                <c:pt idx="167" formatCode="General">
                  <c:v>0.16700000793207401</c:v>
                </c:pt>
                <c:pt idx="168" formatCode="General">
                  <c:v>0.16800000797957201</c:v>
                </c:pt>
                <c:pt idx="169" formatCode="General">
                  <c:v>0.16900000802706899</c:v>
                </c:pt>
                <c:pt idx="170" formatCode="General">
                  <c:v>0.170000008074567</c:v>
                </c:pt>
                <c:pt idx="171" formatCode="General">
                  <c:v>0.17100000812206401</c:v>
                </c:pt>
                <c:pt idx="172" formatCode="General">
                  <c:v>0.17200000816956201</c:v>
                </c:pt>
                <c:pt idx="173" formatCode="General">
                  <c:v>0.17300000821705899</c:v>
                </c:pt>
                <c:pt idx="174" formatCode="General">
                  <c:v>0.174000008264557</c:v>
                </c:pt>
                <c:pt idx="175" formatCode="General">
                  <c:v>0.17500000831205401</c:v>
                </c:pt>
                <c:pt idx="176" formatCode="General">
                  <c:v>0.17600000835955101</c:v>
                </c:pt>
                <c:pt idx="177" formatCode="General">
                  <c:v>0.17700000840704899</c:v>
                </c:pt>
                <c:pt idx="178" formatCode="General">
                  <c:v>0.178000008454546</c:v>
                </c:pt>
                <c:pt idx="179" formatCode="General">
                  <c:v>0.17900000850204401</c:v>
                </c:pt>
                <c:pt idx="180" formatCode="General">
                  <c:v>0.18000000854954101</c:v>
                </c:pt>
                <c:pt idx="181" formatCode="General">
                  <c:v>0.18100000859703899</c:v>
                </c:pt>
                <c:pt idx="182" formatCode="General">
                  <c:v>0.182000008644536</c:v>
                </c:pt>
                <c:pt idx="183" formatCode="General">
                  <c:v>0.18300000869203401</c:v>
                </c:pt>
                <c:pt idx="184" formatCode="General">
                  <c:v>0.18400000873953101</c:v>
                </c:pt>
                <c:pt idx="185" formatCode="General">
                  <c:v>0.18500000878702799</c:v>
                </c:pt>
                <c:pt idx="186" formatCode="General">
                  <c:v>0.186000008834526</c:v>
                </c:pt>
                <c:pt idx="187" formatCode="General">
                  <c:v>0.18700000888202301</c:v>
                </c:pt>
                <c:pt idx="188" formatCode="General">
                  <c:v>0.18800000892952101</c:v>
                </c:pt>
                <c:pt idx="189" formatCode="General">
                  <c:v>0.18900000897701799</c:v>
                </c:pt>
                <c:pt idx="190" formatCode="General">
                  <c:v>0.190000009024516</c:v>
                </c:pt>
                <c:pt idx="191" formatCode="General">
                  <c:v>0.19100000907201301</c:v>
                </c:pt>
                <c:pt idx="192" formatCode="General">
                  <c:v>0.19200000911951101</c:v>
                </c:pt>
                <c:pt idx="193" formatCode="General">
                  <c:v>0.19300000916700799</c:v>
                </c:pt>
                <c:pt idx="194" formatCode="General">
                  <c:v>0.194000009214506</c:v>
                </c:pt>
                <c:pt idx="195" formatCode="General">
                  <c:v>0.195000009262003</c:v>
                </c:pt>
                <c:pt idx="196" formatCode="General">
                  <c:v>0.19600000930950001</c:v>
                </c:pt>
                <c:pt idx="197" formatCode="General">
                  <c:v>0.19700000935699799</c:v>
                </c:pt>
                <c:pt idx="198" formatCode="General">
                  <c:v>0.198000009404495</c:v>
                </c:pt>
                <c:pt idx="199" formatCode="General">
                  <c:v>0.199000009451993</c:v>
                </c:pt>
                <c:pt idx="200" formatCode="General">
                  <c:v>0.20000000949949001</c:v>
                </c:pt>
                <c:pt idx="201" formatCode="General">
                  <c:v>0.20100000954698799</c:v>
                </c:pt>
                <c:pt idx="202" formatCode="General">
                  <c:v>0.202000009594485</c:v>
                </c:pt>
                <c:pt idx="203" formatCode="General">
                  <c:v>0.203000009641983</c:v>
                </c:pt>
                <c:pt idx="204" formatCode="General">
                  <c:v>0.20400000968948001</c:v>
                </c:pt>
                <c:pt idx="205" formatCode="General">
                  <c:v>0.20500000973697799</c:v>
                </c:pt>
                <c:pt idx="206" formatCode="General">
                  <c:v>0.206000009784475</c:v>
                </c:pt>
                <c:pt idx="207" formatCode="General">
                  <c:v>0.207000009831972</c:v>
                </c:pt>
                <c:pt idx="208" formatCode="General">
                  <c:v>0.20800000987947001</c:v>
                </c:pt>
                <c:pt idx="209" formatCode="General">
                  <c:v>0.20900000992696699</c:v>
                </c:pt>
                <c:pt idx="210" formatCode="General">
                  <c:v>0.210000009974465</c:v>
                </c:pt>
                <c:pt idx="211" formatCode="General">
                  <c:v>0.211000010021962</c:v>
                </c:pt>
                <c:pt idx="212" formatCode="General">
                  <c:v>0.21200001006946001</c:v>
                </c:pt>
                <c:pt idx="213" formatCode="General">
                  <c:v>0.21300001011695699</c:v>
                </c:pt>
                <c:pt idx="214" formatCode="General">
                  <c:v>0.214000010164455</c:v>
                </c:pt>
                <c:pt idx="215" formatCode="General">
                  <c:v>0.215000010211952</c:v>
                </c:pt>
                <c:pt idx="216" formatCode="General">
                  <c:v>0.21600001025944901</c:v>
                </c:pt>
                <c:pt idx="217" formatCode="General">
                  <c:v>0.21700001030694699</c:v>
                </c:pt>
                <c:pt idx="218" formatCode="General">
                  <c:v>0.218000010354444</c:v>
                </c:pt>
                <c:pt idx="219" formatCode="General">
                  <c:v>0.219000010401942</c:v>
                </c:pt>
                <c:pt idx="220" formatCode="General">
                  <c:v>0.22000001044943901</c:v>
                </c:pt>
                <c:pt idx="221" formatCode="General">
                  <c:v>0.22100001049693699</c:v>
                </c:pt>
                <c:pt idx="222" formatCode="General">
                  <c:v>0.222000010544434</c:v>
                </c:pt>
                <c:pt idx="223" formatCode="General">
                  <c:v>0.223000010591932</c:v>
                </c:pt>
                <c:pt idx="224" formatCode="General">
                  <c:v>0.22400001063942901</c:v>
                </c:pt>
                <c:pt idx="225" formatCode="General">
                  <c:v>0.22500001068692699</c:v>
                </c:pt>
                <c:pt idx="226" formatCode="General">
                  <c:v>0.226000010734424</c:v>
                </c:pt>
                <c:pt idx="227" formatCode="General">
                  <c:v>0.227000010781921</c:v>
                </c:pt>
                <c:pt idx="228" formatCode="General">
                  <c:v>0.22800001082941901</c:v>
                </c:pt>
                <c:pt idx="229" formatCode="General">
                  <c:v>0.22900001087691599</c:v>
                </c:pt>
                <c:pt idx="230" formatCode="General">
                  <c:v>0.23000001092441399</c:v>
                </c:pt>
                <c:pt idx="231" formatCode="General">
                  <c:v>0.231000010971911</c:v>
                </c:pt>
                <c:pt idx="232" formatCode="General">
                  <c:v>0.23200001101940901</c:v>
                </c:pt>
                <c:pt idx="233" formatCode="General">
                  <c:v>0.23300001106690599</c:v>
                </c:pt>
                <c:pt idx="234" formatCode="General">
                  <c:v>0.23400001111440399</c:v>
                </c:pt>
                <c:pt idx="235" formatCode="General">
                  <c:v>0.235000011161901</c:v>
                </c:pt>
                <c:pt idx="236" formatCode="General">
                  <c:v>0.23600001120939901</c:v>
                </c:pt>
                <c:pt idx="237" formatCode="General">
                  <c:v>0.23700001125689599</c:v>
                </c:pt>
                <c:pt idx="238" formatCode="General">
                  <c:v>0.23800001130439299</c:v>
                </c:pt>
                <c:pt idx="239" formatCode="General">
                  <c:v>0.239000011351891</c:v>
                </c:pt>
                <c:pt idx="240" formatCode="General">
                  <c:v>0.24000001139938801</c:v>
                </c:pt>
                <c:pt idx="241" formatCode="General">
                  <c:v>0.24100001144688599</c:v>
                </c:pt>
                <c:pt idx="242" formatCode="General">
                  <c:v>0.24200001149438299</c:v>
                </c:pt>
                <c:pt idx="243" formatCode="General">
                  <c:v>0.243000011541881</c:v>
                </c:pt>
                <c:pt idx="244" formatCode="General">
                  <c:v>0.24400001158937801</c:v>
                </c:pt>
                <c:pt idx="245" formatCode="General">
                  <c:v>0.24500001163687599</c:v>
                </c:pt>
                <c:pt idx="246" formatCode="General">
                  <c:v>0.24600001168437299</c:v>
                </c:pt>
                <c:pt idx="247" formatCode="General">
                  <c:v>0.24700001173187</c:v>
                </c:pt>
                <c:pt idx="248" formatCode="General">
                  <c:v>0.24800001177936801</c:v>
                </c:pt>
                <c:pt idx="249" formatCode="General">
                  <c:v>0.24900001182686499</c:v>
                </c:pt>
                <c:pt idx="250" formatCode="General">
                  <c:v>0.25000001187436299</c:v>
                </c:pt>
                <c:pt idx="251" formatCode="General">
                  <c:v>0.25100001192186</c:v>
                </c:pt>
                <c:pt idx="252" formatCode="General">
                  <c:v>0.25200001196935801</c:v>
                </c:pt>
                <c:pt idx="253" formatCode="General">
                  <c:v>0.25300001201685501</c:v>
                </c:pt>
                <c:pt idx="254" formatCode="General">
                  <c:v>0.25400001206435302</c:v>
                </c:pt>
                <c:pt idx="255" formatCode="General">
                  <c:v>0.25500001211185003</c:v>
                </c:pt>
                <c:pt idx="256" formatCode="General">
                  <c:v>0.25600001215934798</c:v>
                </c:pt>
                <c:pt idx="257" formatCode="General">
                  <c:v>0.25700001220684499</c:v>
                </c:pt>
                <c:pt idx="258" formatCode="General">
                  <c:v>0.25800001225434199</c:v>
                </c:pt>
                <c:pt idx="259" formatCode="General">
                  <c:v>0.25900001230184</c:v>
                </c:pt>
                <c:pt idx="260" formatCode="General">
                  <c:v>0.26000001234933701</c:v>
                </c:pt>
                <c:pt idx="261" formatCode="General">
                  <c:v>0.26100001239683501</c:v>
                </c:pt>
                <c:pt idx="262" formatCode="General">
                  <c:v>0.26200001244433202</c:v>
                </c:pt>
                <c:pt idx="263" formatCode="General">
                  <c:v>0.26300001249183003</c:v>
                </c:pt>
                <c:pt idx="264" formatCode="General">
                  <c:v>0.26400001253932698</c:v>
                </c:pt>
                <c:pt idx="265" formatCode="General">
                  <c:v>0.26500001258682498</c:v>
                </c:pt>
                <c:pt idx="266" formatCode="General">
                  <c:v>0.26600001263432199</c:v>
                </c:pt>
                <c:pt idx="267" formatCode="General">
                  <c:v>0.26700001268182</c:v>
                </c:pt>
                <c:pt idx="268" formatCode="General">
                  <c:v>0.26800001272931701</c:v>
                </c:pt>
                <c:pt idx="269" formatCode="General">
                  <c:v>0.26900001277681401</c:v>
                </c:pt>
                <c:pt idx="270" formatCode="General">
                  <c:v>0.27000001282431202</c:v>
                </c:pt>
                <c:pt idx="271" formatCode="General">
                  <c:v>0.27100001287180903</c:v>
                </c:pt>
                <c:pt idx="272" formatCode="General">
                  <c:v>0.27200001291930698</c:v>
                </c:pt>
                <c:pt idx="273" formatCode="General">
                  <c:v>0.27300001296680398</c:v>
                </c:pt>
                <c:pt idx="274" formatCode="General">
                  <c:v>0.27400001301430199</c:v>
                </c:pt>
                <c:pt idx="275" formatCode="General">
                  <c:v>0.275000013061799</c:v>
                </c:pt>
                <c:pt idx="276" formatCode="General">
                  <c:v>0.276000013109297</c:v>
                </c:pt>
                <c:pt idx="277" formatCode="General">
                  <c:v>0.27700001315679401</c:v>
                </c:pt>
                <c:pt idx="278" formatCode="General">
                  <c:v>0.27800001320429102</c:v>
                </c:pt>
                <c:pt idx="279" formatCode="General">
                  <c:v>0.27900001325178903</c:v>
                </c:pt>
                <c:pt idx="280" formatCode="General">
                  <c:v>0.28000001329928598</c:v>
                </c:pt>
                <c:pt idx="281" formatCode="General">
                  <c:v>0.28100001334678398</c:v>
                </c:pt>
                <c:pt idx="282" formatCode="General">
                  <c:v>0.28200001339428099</c:v>
                </c:pt>
                <c:pt idx="283" formatCode="General">
                  <c:v>0.283000013441779</c:v>
                </c:pt>
                <c:pt idx="284" formatCode="General">
                  <c:v>0.284000013489276</c:v>
                </c:pt>
                <c:pt idx="285" formatCode="General">
                  <c:v>0.28500001353677401</c:v>
                </c:pt>
                <c:pt idx="286" formatCode="General">
                  <c:v>0.28600001358427102</c:v>
                </c:pt>
                <c:pt idx="287" formatCode="General">
                  <c:v>0.28700001363176902</c:v>
                </c:pt>
                <c:pt idx="288" formatCode="General">
                  <c:v>0.28800001367926598</c:v>
                </c:pt>
                <c:pt idx="289" formatCode="General">
                  <c:v>0.28900001372676298</c:v>
                </c:pt>
                <c:pt idx="290" formatCode="General">
                  <c:v>0.29000001377426099</c:v>
                </c:pt>
                <c:pt idx="291" formatCode="General">
                  <c:v>0.291000013821758</c:v>
                </c:pt>
                <c:pt idx="292" formatCode="General">
                  <c:v>0.292000013869256</c:v>
                </c:pt>
                <c:pt idx="293" formatCode="General">
                  <c:v>0.29300001391675301</c:v>
                </c:pt>
                <c:pt idx="294" formatCode="General">
                  <c:v>0.29400001396425102</c:v>
                </c:pt>
                <c:pt idx="295" formatCode="General">
                  <c:v>0.29500001401174802</c:v>
                </c:pt>
                <c:pt idx="296" formatCode="General">
                  <c:v>0.29600001405924597</c:v>
                </c:pt>
                <c:pt idx="297" formatCode="General">
                  <c:v>0.29700001410674298</c:v>
                </c:pt>
                <c:pt idx="298" formatCode="General">
                  <c:v>0.29800001415423999</c:v>
                </c:pt>
                <c:pt idx="299" formatCode="General">
                  <c:v>0.299000014201738</c:v>
                </c:pt>
                <c:pt idx="300" formatCode="General">
                  <c:v>0.300000014249235</c:v>
                </c:pt>
                <c:pt idx="301" formatCode="General">
                  <c:v>0.30100001429673301</c:v>
                </c:pt>
                <c:pt idx="302" formatCode="General">
                  <c:v>0.30200001434423002</c:v>
                </c:pt>
                <c:pt idx="303" formatCode="General">
                  <c:v>0.30300001439172802</c:v>
                </c:pt>
                <c:pt idx="304" formatCode="General">
                  <c:v>0.30400001443922497</c:v>
                </c:pt>
                <c:pt idx="305" formatCode="General">
                  <c:v>0.30500001448672298</c:v>
                </c:pt>
                <c:pt idx="306" formatCode="General">
                  <c:v>0.30600001453421999</c:v>
                </c:pt>
                <c:pt idx="307" formatCode="General">
                  <c:v>0.30700001458171799</c:v>
                </c:pt>
                <c:pt idx="308" formatCode="General">
                  <c:v>0.308000014629215</c:v>
                </c:pt>
                <c:pt idx="309" formatCode="General">
                  <c:v>0.30900001467671201</c:v>
                </c:pt>
                <c:pt idx="310" formatCode="General">
                  <c:v>0.31000001472421002</c:v>
                </c:pt>
                <c:pt idx="311" formatCode="General">
                  <c:v>0.31100001477170702</c:v>
                </c:pt>
                <c:pt idx="312" formatCode="General">
                  <c:v>0.31200001481920497</c:v>
                </c:pt>
                <c:pt idx="313" formatCode="General">
                  <c:v>0.31300001486670198</c:v>
                </c:pt>
                <c:pt idx="314" formatCode="General">
                  <c:v>0.31400001491419999</c:v>
                </c:pt>
                <c:pt idx="315" formatCode="General">
                  <c:v>0.31500001496169699</c:v>
                </c:pt>
                <c:pt idx="316" formatCode="General">
                  <c:v>0.316000015009195</c:v>
                </c:pt>
                <c:pt idx="317" formatCode="General">
                  <c:v>0.31700001505669201</c:v>
                </c:pt>
                <c:pt idx="318" formatCode="General">
                  <c:v>0.31800001510419001</c:v>
                </c:pt>
                <c:pt idx="319" formatCode="General">
                  <c:v>0.31900001515168702</c:v>
                </c:pt>
                <c:pt idx="320" formatCode="General">
                  <c:v>0.32000001519918397</c:v>
                </c:pt>
                <c:pt idx="321" formatCode="General">
                  <c:v>0.32100001524668198</c:v>
                </c:pt>
                <c:pt idx="322" formatCode="General">
                  <c:v>0.32200001529417899</c:v>
                </c:pt>
                <c:pt idx="323" formatCode="General">
                  <c:v>0.32300001534167699</c:v>
                </c:pt>
                <c:pt idx="324" formatCode="General">
                  <c:v>0.324000015389174</c:v>
                </c:pt>
                <c:pt idx="325" formatCode="General">
                  <c:v>0.32500001543667201</c:v>
                </c:pt>
                <c:pt idx="326" formatCode="General">
                  <c:v>0.32600001548416901</c:v>
                </c:pt>
                <c:pt idx="327" formatCode="General">
                  <c:v>0.32700001553166702</c:v>
                </c:pt>
                <c:pt idx="328" formatCode="General">
                  <c:v>0.32800001557916397</c:v>
                </c:pt>
                <c:pt idx="329" formatCode="General">
                  <c:v>0.32900001562666098</c:v>
                </c:pt>
                <c:pt idx="330" formatCode="General">
                  <c:v>0.33000001567415899</c:v>
                </c:pt>
                <c:pt idx="331" formatCode="General">
                  <c:v>0.33100001572165599</c:v>
                </c:pt>
                <c:pt idx="332" formatCode="General">
                  <c:v>0.332000015769154</c:v>
                </c:pt>
                <c:pt idx="333" formatCode="General">
                  <c:v>0.33300001581665101</c:v>
                </c:pt>
                <c:pt idx="334" formatCode="General">
                  <c:v>0.33400001586414901</c:v>
                </c:pt>
                <c:pt idx="335" formatCode="General">
                  <c:v>0.33500001591164602</c:v>
                </c:pt>
                <c:pt idx="336" formatCode="General">
                  <c:v>0.33600001595914403</c:v>
                </c:pt>
                <c:pt idx="337" formatCode="General">
                  <c:v>0.33700001600664098</c:v>
                </c:pt>
                <c:pt idx="338" formatCode="General">
                  <c:v>0.33800001605413899</c:v>
                </c:pt>
                <c:pt idx="339" formatCode="General">
                  <c:v>0.33900001610163599</c:v>
                </c:pt>
                <c:pt idx="340" formatCode="General">
                  <c:v>0.340000016149133</c:v>
                </c:pt>
                <c:pt idx="341" formatCode="General">
                  <c:v>0.34100001619663101</c:v>
                </c:pt>
                <c:pt idx="342" formatCode="General">
                  <c:v>0.34200001624412801</c:v>
                </c:pt>
                <c:pt idx="343" formatCode="General">
                  <c:v>0.34300001629162602</c:v>
                </c:pt>
                <c:pt idx="344" formatCode="General">
                  <c:v>0.34400001633912303</c:v>
                </c:pt>
                <c:pt idx="345" formatCode="General">
                  <c:v>0.34500001638662098</c:v>
                </c:pt>
                <c:pt idx="346" formatCode="General">
                  <c:v>0.34600001643411799</c:v>
                </c:pt>
                <c:pt idx="347" formatCode="General">
                  <c:v>0.34700001648161599</c:v>
                </c:pt>
                <c:pt idx="348" formatCode="General">
                  <c:v>0.348000016529113</c:v>
                </c:pt>
                <c:pt idx="349" formatCode="General">
                  <c:v>0.34900001657661101</c:v>
                </c:pt>
                <c:pt idx="350" formatCode="General">
                  <c:v>0.35000001662410801</c:v>
                </c:pt>
                <c:pt idx="351" formatCode="General">
                  <c:v>0.35100001667160502</c:v>
                </c:pt>
                <c:pt idx="352" formatCode="General">
                  <c:v>0.35200001671910303</c:v>
                </c:pt>
                <c:pt idx="353" formatCode="General">
                  <c:v>0.35300001676659998</c:v>
                </c:pt>
                <c:pt idx="354" formatCode="General">
                  <c:v>0.35400001681409798</c:v>
                </c:pt>
                <c:pt idx="355" formatCode="General">
                  <c:v>0.35500001686159499</c:v>
                </c:pt>
                <c:pt idx="356" formatCode="General">
                  <c:v>0.356000016909093</c:v>
                </c:pt>
                <c:pt idx="357" formatCode="General">
                  <c:v>0.35700001695659001</c:v>
                </c:pt>
                <c:pt idx="358" formatCode="General">
                  <c:v>0.35800001700408801</c:v>
                </c:pt>
                <c:pt idx="359" formatCode="General">
                  <c:v>0.35900001705158502</c:v>
                </c:pt>
                <c:pt idx="360" formatCode="General">
                  <c:v>0.36000001709908203</c:v>
                </c:pt>
                <c:pt idx="361" formatCode="General">
                  <c:v>0.36100001714657998</c:v>
                </c:pt>
                <c:pt idx="362" formatCode="General">
                  <c:v>0.36200001719407698</c:v>
                </c:pt>
                <c:pt idx="363" formatCode="General">
                  <c:v>0.36300001724157499</c:v>
                </c:pt>
                <c:pt idx="364" formatCode="General">
                  <c:v>0.364000017289072</c:v>
                </c:pt>
                <c:pt idx="365" formatCode="General">
                  <c:v>0.36500001733657</c:v>
                </c:pt>
                <c:pt idx="366" formatCode="General">
                  <c:v>0.36600001738406701</c:v>
                </c:pt>
                <c:pt idx="367" formatCode="General">
                  <c:v>0.36700001743156502</c:v>
                </c:pt>
                <c:pt idx="368" formatCode="General">
                  <c:v>0.36800001747906202</c:v>
                </c:pt>
                <c:pt idx="369" formatCode="General">
                  <c:v>0.36900001752655998</c:v>
                </c:pt>
                <c:pt idx="370" formatCode="General">
                  <c:v>0.37000001757405698</c:v>
                </c:pt>
                <c:pt idx="371" formatCode="General">
                  <c:v>0.37100001762155399</c:v>
                </c:pt>
                <c:pt idx="372" formatCode="General">
                  <c:v>0.372000017669052</c:v>
                </c:pt>
                <c:pt idx="373" formatCode="General">
                  <c:v>0.373000017716549</c:v>
                </c:pt>
                <c:pt idx="374" formatCode="General">
                  <c:v>0.37400001776404701</c:v>
                </c:pt>
                <c:pt idx="375" formatCode="General">
                  <c:v>0.37500001781154402</c:v>
                </c:pt>
                <c:pt idx="376" formatCode="General">
                  <c:v>0.37600001785904202</c:v>
                </c:pt>
                <c:pt idx="377" formatCode="General">
                  <c:v>0.37700001790653898</c:v>
                </c:pt>
                <c:pt idx="378" formatCode="General">
                  <c:v>0.37800001795403698</c:v>
                </c:pt>
                <c:pt idx="379" formatCode="General">
                  <c:v>0.37900001800153399</c:v>
                </c:pt>
                <c:pt idx="380" formatCode="General">
                  <c:v>0.380000018049032</c:v>
                </c:pt>
                <c:pt idx="381" formatCode="General">
                  <c:v>0.381000018096529</c:v>
                </c:pt>
                <c:pt idx="382" formatCode="General">
                  <c:v>0.38200001814402601</c:v>
                </c:pt>
                <c:pt idx="383" formatCode="General">
                  <c:v>0.38300001819152402</c:v>
                </c:pt>
                <c:pt idx="384" formatCode="General">
                  <c:v>0.38400001823902102</c:v>
                </c:pt>
                <c:pt idx="385" formatCode="General">
                  <c:v>0.38500001828651897</c:v>
                </c:pt>
                <c:pt idx="386" formatCode="General">
                  <c:v>0.38600001833401598</c:v>
                </c:pt>
                <c:pt idx="387" formatCode="General">
                  <c:v>0.38700001838151399</c:v>
                </c:pt>
                <c:pt idx="388" formatCode="General">
                  <c:v>0.388000018429011</c:v>
                </c:pt>
                <c:pt idx="389" formatCode="General">
                  <c:v>0.389000018476509</c:v>
                </c:pt>
                <c:pt idx="390" formatCode="General">
                  <c:v>0.39000001852400601</c:v>
                </c:pt>
                <c:pt idx="391" formatCode="General">
                  <c:v>0.39100001857150302</c:v>
                </c:pt>
                <c:pt idx="392" formatCode="General">
                  <c:v>0.39200001861900102</c:v>
                </c:pt>
                <c:pt idx="393" formatCode="General">
                  <c:v>0.39300001866649797</c:v>
                </c:pt>
                <c:pt idx="394" formatCode="General">
                  <c:v>0.39400001871399598</c:v>
                </c:pt>
                <c:pt idx="395" formatCode="General">
                  <c:v>0.39500001876149299</c:v>
                </c:pt>
                <c:pt idx="396" formatCode="General">
                  <c:v>0.39600001880899099</c:v>
                </c:pt>
                <c:pt idx="397" formatCode="General">
                  <c:v>0.397000018856488</c:v>
                </c:pt>
                <c:pt idx="398" formatCode="General">
                  <c:v>0.39800001890398601</c:v>
                </c:pt>
                <c:pt idx="399" formatCode="General">
                  <c:v>0.39900001895148302</c:v>
                </c:pt>
                <c:pt idx="400" formatCode="General">
                  <c:v>0.40000001899898102</c:v>
                </c:pt>
                <c:pt idx="401" formatCode="General">
                  <c:v>0.40100001904647797</c:v>
                </c:pt>
                <c:pt idx="402" formatCode="General">
                  <c:v>0.40200001909397498</c:v>
                </c:pt>
                <c:pt idx="403" formatCode="General">
                  <c:v>0.40300001914147299</c:v>
                </c:pt>
                <c:pt idx="404" formatCode="General">
                  <c:v>0.40400001918896999</c:v>
                </c:pt>
                <c:pt idx="405" formatCode="General">
                  <c:v>0.405000019236468</c:v>
                </c:pt>
                <c:pt idx="406" formatCode="General">
                  <c:v>0.40600001928396501</c:v>
                </c:pt>
                <c:pt idx="407" formatCode="General">
                  <c:v>0.40700001933146301</c:v>
                </c:pt>
                <c:pt idx="408" formatCode="General">
                  <c:v>0.40800001937896002</c:v>
                </c:pt>
                <c:pt idx="409" formatCode="General">
                  <c:v>0.40900001942645797</c:v>
                </c:pt>
                <c:pt idx="410" formatCode="General">
                  <c:v>0.41000001947395498</c:v>
                </c:pt>
                <c:pt idx="411" formatCode="General">
                  <c:v>0.41100001952145199</c:v>
                </c:pt>
                <c:pt idx="412" formatCode="General">
                  <c:v>0.41200001956894999</c:v>
                </c:pt>
                <c:pt idx="413" formatCode="General">
                  <c:v>0.413000019616447</c:v>
                </c:pt>
                <c:pt idx="414" formatCode="General">
                  <c:v>0.41400001966394501</c:v>
                </c:pt>
                <c:pt idx="415" formatCode="General">
                  <c:v>0.41500001971144201</c:v>
                </c:pt>
                <c:pt idx="416" formatCode="General">
                  <c:v>0.41600001975894002</c:v>
                </c:pt>
                <c:pt idx="417" formatCode="General">
                  <c:v>0.41700001980643697</c:v>
                </c:pt>
                <c:pt idx="418" formatCode="General">
                  <c:v>0.41800001985393498</c:v>
                </c:pt>
                <c:pt idx="419" formatCode="General">
                  <c:v>0.41900001990143199</c:v>
                </c:pt>
                <c:pt idx="420" formatCode="General">
                  <c:v>0.42000001994892999</c:v>
                </c:pt>
                <c:pt idx="421" formatCode="General">
                  <c:v>0.421000019996427</c:v>
                </c:pt>
                <c:pt idx="422" formatCode="General">
                  <c:v>0.42200002004392401</c:v>
                </c:pt>
                <c:pt idx="423" formatCode="General">
                  <c:v>0.42300002009142201</c:v>
                </c:pt>
                <c:pt idx="424" formatCode="General">
                  <c:v>0.42400002013891902</c:v>
                </c:pt>
                <c:pt idx="425" formatCode="General">
                  <c:v>0.42500002018641703</c:v>
                </c:pt>
                <c:pt idx="426" formatCode="General">
                  <c:v>0.42600002023391398</c:v>
                </c:pt>
                <c:pt idx="427" formatCode="General">
                  <c:v>0.42700002028141198</c:v>
                </c:pt>
                <c:pt idx="428" formatCode="General">
                  <c:v>0.42800002032890899</c:v>
                </c:pt>
                <c:pt idx="429" formatCode="General">
                  <c:v>0.429000020376407</c:v>
                </c:pt>
                <c:pt idx="430" formatCode="General">
                  <c:v>0.43000002042390401</c:v>
                </c:pt>
                <c:pt idx="431" formatCode="General">
                  <c:v>0.43100002047140201</c:v>
                </c:pt>
                <c:pt idx="432" formatCode="General">
                  <c:v>0.43200002051889902</c:v>
                </c:pt>
                <c:pt idx="433" formatCode="General">
                  <c:v>0.43300002056639603</c:v>
                </c:pt>
                <c:pt idx="434" formatCode="General">
                  <c:v>0.43400002061389398</c:v>
                </c:pt>
                <c:pt idx="435" formatCode="General">
                  <c:v>0.43500002066139098</c:v>
                </c:pt>
                <c:pt idx="436" formatCode="General">
                  <c:v>0.43600002070888899</c:v>
                </c:pt>
                <c:pt idx="437" formatCode="General">
                  <c:v>0.437000020756386</c:v>
                </c:pt>
                <c:pt idx="438" formatCode="General">
                  <c:v>0.438000020803884</c:v>
                </c:pt>
                <c:pt idx="439" formatCode="General">
                  <c:v>0.43900002085138101</c:v>
                </c:pt>
                <c:pt idx="440" formatCode="General">
                  <c:v>0.44000002089887902</c:v>
                </c:pt>
                <c:pt idx="441" formatCode="General">
                  <c:v>0.44100002094637603</c:v>
                </c:pt>
                <c:pt idx="442" formatCode="General">
                  <c:v>0.44200002099387298</c:v>
                </c:pt>
                <c:pt idx="443" formatCode="General">
                  <c:v>0.44300002104137098</c:v>
                </c:pt>
                <c:pt idx="444" formatCode="General">
                  <c:v>0.44400002108886799</c:v>
                </c:pt>
                <c:pt idx="445" formatCode="General">
                  <c:v>0.445000021136366</c:v>
                </c:pt>
                <c:pt idx="446" formatCode="General">
                  <c:v>0.446000021183863</c:v>
                </c:pt>
                <c:pt idx="447" formatCode="General">
                  <c:v>0.44700002123136101</c:v>
                </c:pt>
                <c:pt idx="448" formatCode="General">
                  <c:v>0.44800002127885802</c:v>
                </c:pt>
                <c:pt idx="449" formatCode="General">
                  <c:v>0.44900002132635602</c:v>
                </c:pt>
                <c:pt idx="450" formatCode="General">
                  <c:v>0.45000002137385298</c:v>
                </c:pt>
                <c:pt idx="451" formatCode="General">
                  <c:v>0.45100002142135098</c:v>
                </c:pt>
                <c:pt idx="452" formatCode="General">
                  <c:v>0.45200002146884799</c:v>
                </c:pt>
                <c:pt idx="453" formatCode="General">
                  <c:v>0.453000021516345</c:v>
                </c:pt>
                <c:pt idx="454" formatCode="General">
                  <c:v>0.454000021563843</c:v>
                </c:pt>
                <c:pt idx="455" formatCode="General">
                  <c:v>0.45500002161134001</c:v>
                </c:pt>
                <c:pt idx="456" formatCode="General">
                  <c:v>0.45600002165883802</c:v>
                </c:pt>
                <c:pt idx="457" formatCode="General">
                  <c:v>0.45700002170633502</c:v>
                </c:pt>
                <c:pt idx="458" formatCode="General">
                  <c:v>0.45800002175383298</c:v>
                </c:pt>
                <c:pt idx="459" formatCode="General">
                  <c:v>0.45900002180132998</c:v>
                </c:pt>
                <c:pt idx="460" formatCode="General">
                  <c:v>0.46000002184882799</c:v>
                </c:pt>
                <c:pt idx="461" formatCode="General">
                  <c:v>0.461000021896325</c:v>
                </c:pt>
                <c:pt idx="462" formatCode="General">
                  <c:v>0.462000021943823</c:v>
                </c:pt>
                <c:pt idx="463" formatCode="General">
                  <c:v>0.46300002199132001</c:v>
                </c:pt>
                <c:pt idx="464" formatCode="General">
                  <c:v>0.46400002203881702</c:v>
                </c:pt>
                <c:pt idx="465" formatCode="General">
                  <c:v>0.46500002208631502</c:v>
                </c:pt>
                <c:pt idx="466" formatCode="General">
                  <c:v>0.46600002213381198</c:v>
                </c:pt>
                <c:pt idx="467" formatCode="General">
                  <c:v>0.46700002218130998</c:v>
                </c:pt>
                <c:pt idx="468" formatCode="General">
                  <c:v>0.46800002222880699</c:v>
                </c:pt>
                <c:pt idx="469" formatCode="General">
                  <c:v>0.469000022276305</c:v>
                </c:pt>
                <c:pt idx="470" formatCode="General">
                  <c:v>0.470000022323802</c:v>
                </c:pt>
                <c:pt idx="471" formatCode="General">
                  <c:v>0.47100002237130001</c:v>
                </c:pt>
                <c:pt idx="472" formatCode="General">
                  <c:v>0.47200002241879702</c:v>
                </c:pt>
                <c:pt idx="473" formatCode="General">
                  <c:v>0.47300002246629402</c:v>
                </c:pt>
                <c:pt idx="474" formatCode="General">
                  <c:v>0.47400002251379197</c:v>
                </c:pt>
                <c:pt idx="475" formatCode="General">
                  <c:v>0.47500002256128898</c:v>
                </c:pt>
                <c:pt idx="476" formatCode="General">
                  <c:v>0.47600002260878699</c:v>
                </c:pt>
                <c:pt idx="477" formatCode="General">
                  <c:v>0.477000022656284</c:v>
                </c:pt>
                <c:pt idx="478" formatCode="General">
                  <c:v>0.478000022703782</c:v>
                </c:pt>
                <c:pt idx="479" formatCode="General">
                  <c:v>0.47900002275127901</c:v>
                </c:pt>
                <c:pt idx="480" formatCode="General">
                  <c:v>0.48000002279877702</c:v>
                </c:pt>
                <c:pt idx="481" formatCode="General">
                  <c:v>0.48100002284627402</c:v>
                </c:pt>
                <c:pt idx="482" formatCode="General">
                  <c:v>0.48200002289377197</c:v>
                </c:pt>
                <c:pt idx="483" formatCode="General">
                  <c:v>0.48300002294126898</c:v>
                </c:pt>
                <c:pt idx="484" formatCode="General">
                  <c:v>0.48400002298876599</c:v>
                </c:pt>
                <c:pt idx="485" formatCode="General">
                  <c:v>0.48500002303626399</c:v>
                </c:pt>
                <c:pt idx="486" formatCode="General">
                  <c:v>0.486000023083761</c:v>
                </c:pt>
                <c:pt idx="487" formatCode="General">
                  <c:v>0.48700002313125901</c:v>
                </c:pt>
                <c:pt idx="488" formatCode="General">
                  <c:v>0.48800002317875601</c:v>
                </c:pt>
                <c:pt idx="489" formatCode="General">
                  <c:v>0.48900002322625402</c:v>
                </c:pt>
                <c:pt idx="490" formatCode="General">
                  <c:v>0.49000002327375097</c:v>
                </c:pt>
                <c:pt idx="491" formatCode="General">
                  <c:v>0.49100002332124898</c:v>
                </c:pt>
                <c:pt idx="492" formatCode="General">
                  <c:v>0.49200002336874599</c:v>
                </c:pt>
                <c:pt idx="493" formatCode="General">
                  <c:v>0.49300002341624299</c:v>
                </c:pt>
                <c:pt idx="494" formatCode="General">
                  <c:v>0.494000023463741</c:v>
                </c:pt>
                <c:pt idx="495" formatCode="General">
                  <c:v>0.49500002351123801</c:v>
                </c:pt>
                <c:pt idx="496" formatCode="General">
                  <c:v>0.49600002355873601</c:v>
                </c:pt>
                <c:pt idx="497" formatCode="General">
                  <c:v>0.49700002360623302</c:v>
                </c:pt>
                <c:pt idx="498" formatCode="General">
                  <c:v>0.49800002365373103</c:v>
                </c:pt>
                <c:pt idx="499" formatCode="General">
                  <c:v>0.49900002370122798</c:v>
                </c:pt>
                <c:pt idx="500" formatCode="General">
                  <c:v>0.50000002374872599</c:v>
                </c:pt>
                <c:pt idx="501" formatCode="General">
                  <c:v>0.50100002379622299</c:v>
                </c:pt>
                <c:pt idx="502" formatCode="General">
                  <c:v>0.502000023843721</c:v>
                </c:pt>
                <c:pt idx="503" formatCode="General">
                  <c:v>0.50300002389121801</c:v>
                </c:pt>
                <c:pt idx="504" formatCode="General">
                  <c:v>0.50400002393871501</c:v>
                </c:pt>
                <c:pt idx="505" formatCode="General">
                  <c:v>0.50500002398621302</c:v>
                </c:pt>
                <c:pt idx="506" formatCode="General">
                  <c:v>0.50600002403371003</c:v>
                </c:pt>
                <c:pt idx="507" formatCode="General">
                  <c:v>0.50700002408120803</c:v>
                </c:pt>
                <c:pt idx="508" formatCode="General">
                  <c:v>0.50800002412870504</c:v>
                </c:pt>
                <c:pt idx="509" formatCode="General">
                  <c:v>0.50900002417620305</c:v>
                </c:pt>
                <c:pt idx="510" formatCode="General">
                  <c:v>0.51000002422370005</c:v>
                </c:pt>
                <c:pt idx="511" formatCode="General">
                  <c:v>0.51100002427119795</c:v>
                </c:pt>
                <c:pt idx="512" formatCode="General">
                  <c:v>0.51200002431869496</c:v>
                </c:pt>
                <c:pt idx="513" formatCode="General">
                  <c:v>0.51300002436619296</c:v>
                </c:pt>
                <c:pt idx="514" formatCode="General">
                  <c:v>0.51400002441368997</c:v>
                </c:pt>
                <c:pt idx="515" formatCode="General">
                  <c:v>0.51500002446118698</c:v>
                </c:pt>
                <c:pt idx="516" formatCode="General">
                  <c:v>0.51600002450868498</c:v>
                </c:pt>
                <c:pt idx="517" formatCode="General">
                  <c:v>0.51700002455618199</c:v>
                </c:pt>
                <c:pt idx="518" formatCode="General">
                  <c:v>0.51800002460368</c:v>
                </c:pt>
                <c:pt idx="519" formatCode="General">
                  <c:v>0.51900002465117701</c:v>
                </c:pt>
                <c:pt idx="520" formatCode="General">
                  <c:v>0.52000002469867501</c:v>
                </c:pt>
                <c:pt idx="521" formatCode="General">
                  <c:v>0.52100002474617202</c:v>
                </c:pt>
                <c:pt idx="522" formatCode="General">
                  <c:v>0.52200002479367003</c:v>
                </c:pt>
                <c:pt idx="523" formatCode="General">
                  <c:v>0.52300002484116703</c:v>
                </c:pt>
                <c:pt idx="524" formatCode="General">
                  <c:v>0.52400002488866404</c:v>
                </c:pt>
                <c:pt idx="525" formatCode="General">
                  <c:v>0.52500002493616205</c:v>
                </c:pt>
                <c:pt idx="526" formatCode="General">
                  <c:v>0.52600002498365905</c:v>
                </c:pt>
                <c:pt idx="527" formatCode="General">
                  <c:v>0.52700002503115695</c:v>
                </c:pt>
                <c:pt idx="528" formatCode="General">
                  <c:v>0.52800002507865396</c:v>
                </c:pt>
                <c:pt idx="529" formatCode="General">
                  <c:v>0.52900002512615196</c:v>
                </c:pt>
                <c:pt idx="530" formatCode="General">
                  <c:v>0.53000002517364897</c:v>
                </c:pt>
                <c:pt idx="531" formatCode="General">
                  <c:v>0.53100002522114698</c:v>
                </c:pt>
                <c:pt idx="532" formatCode="General">
                  <c:v>0.53200002526864398</c:v>
                </c:pt>
                <c:pt idx="533" formatCode="General">
                  <c:v>0.53300002531614199</c:v>
                </c:pt>
                <c:pt idx="534" formatCode="General">
                  <c:v>0.534000025363639</c:v>
                </c:pt>
                <c:pt idx="535" formatCode="General">
                  <c:v>0.535000025411136</c:v>
                </c:pt>
                <c:pt idx="536" formatCode="General">
                  <c:v>0.53600002545863401</c:v>
                </c:pt>
                <c:pt idx="537" formatCode="General">
                  <c:v>0.53700002550613102</c:v>
                </c:pt>
                <c:pt idx="538" formatCode="General">
                  <c:v>0.53800002555362902</c:v>
                </c:pt>
                <c:pt idx="539" formatCode="General">
                  <c:v>0.53900002560112603</c:v>
                </c:pt>
                <c:pt idx="540" formatCode="General">
                  <c:v>0.54000002564862404</c:v>
                </c:pt>
                <c:pt idx="541" formatCode="General">
                  <c:v>0.54100002569612105</c:v>
                </c:pt>
                <c:pt idx="542" formatCode="General">
                  <c:v>0.54200002574361905</c:v>
                </c:pt>
                <c:pt idx="543" formatCode="General">
                  <c:v>0.54300002579111595</c:v>
                </c:pt>
                <c:pt idx="544" formatCode="General">
                  <c:v>0.54400002583861395</c:v>
                </c:pt>
                <c:pt idx="545" formatCode="General">
                  <c:v>0.54500002588611096</c:v>
                </c:pt>
                <c:pt idx="546" formatCode="General">
                  <c:v>0.54600002593360797</c:v>
                </c:pt>
                <c:pt idx="547" formatCode="General">
                  <c:v>0.54700002598110598</c:v>
                </c:pt>
                <c:pt idx="548" formatCode="General">
                  <c:v>0.54800002602860298</c:v>
                </c:pt>
                <c:pt idx="549" formatCode="General">
                  <c:v>0.54900002607610099</c:v>
                </c:pt>
                <c:pt idx="550" formatCode="General">
                  <c:v>0.550000026123598</c:v>
                </c:pt>
                <c:pt idx="551" formatCode="General">
                  <c:v>0.551000026171096</c:v>
                </c:pt>
                <c:pt idx="552" formatCode="General">
                  <c:v>0.55200002621859301</c:v>
                </c:pt>
                <c:pt idx="553" formatCode="General">
                  <c:v>0.55300002626609102</c:v>
                </c:pt>
                <c:pt idx="554" formatCode="General">
                  <c:v>0.55400002631358802</c:v>
                </c:pt>
                <c:pt idx="555" formatCode="General">
                  <c:v>0.55500002636108503</c:v>
                </c:pt>
                <c:pt idx="556" formatCode="General">
                  <c:v>0.55600002640858304</c:v>
                </c:pt>
                <c:pt idx="557" formatCode="General">
                  <c:v>0.55700002645608004</c:v>
                </c:pt>
                <c:pt idx="558" formatCode="General">
                  <c:v>0.55800002650357805</c:v>
                </c:pt>
                <c:pt idx="559" formatCode="General">
                  <c:v>0.55900002655107495</c:v>
                </c:pt>
                <c:pt idx="560" formatCode="General">
                  <c:v>0.56000002659857295</c:v>
                </c:pt>
                <c:pt idx="561" formatCode="General">
                  <c:v>0.56100002664606996</c:v>
                </c:pt>
                <c:pt idx="562" formatCode="General">
                  <c:v>0.56200002669356797</c:v>
                </c:pt>
                <c:pt idx="563" formatCode="General">
                  <c:v>0.56300002674106497</c:v>
                </c:pt>
                <c:pt idx="564" formatCode="General">
                  <c:v>0.56400002678856298</c:v>
                </c:pt>
                <c:pt idx="565" formatCode="General">
                  <c:v>0.56500002683605999</c:v>
                </c:pt>
                <c:pt idx="566" formatCode="General">
                  <c:v>0.56600002688355699</c:v>
                </c:pt>
                <c:pt idx="567" formatCode="General">
                  <c:v>0.567000026931055</c:v>
                </c:pt>
                <c:pt idx="568" formatCode="General">
                  <c:v>0.56800002697855201</c:v>
                </c:pt>
                <c:pt idx="569" formatCode="General">
                  <c:v>0.56900002702605001</c:v>
                </c:pt>
                <c:pt idx="570" formatCode="General">
                  <c:v>0.57000002707354702</c:v>
                </c:pt>
                <c:pt idx="571" formatCode="General">
                  <c:v>0.57100002712104503</c:v>
                </c:pt>
                <c:pt idx="572" formatCode="General">
                  <c:v>0.57200002716854204</c:v>
                </c:pt>
                <c:pt idx="573" formatCode="General">
                  <c:v>0.57300002721604004</c:v>
                </c:pt>
                <c:pt idx="574" formatCode="General">
                  <c:v>0.57400002726353705</c:v>
                </c:pt>
                <c:pt idx="575" formatCode="General">
                  <c:v>0.57500002731103494</c:v>
                </c:pt>
                <c:pt idx="576" formatCode="General">
                  <c:v>0.57600002735853195</c:v>
                </c:pt>
                <c:pt idx="577" formatCode="General">
                  <c:v>0.57700002740602896</c:v>
                </c:pt>
                <c:pt idx="578" formatCode="General">
                  <c:v>0.57800002745352697</c:v>
                </c:pt>
                <c:pt idx="579" formatCode="General">
                  <c:v>0.57900002750102397</c:v>
                </c:pt>
                <c:pt idx="580" formatCode="General">
                  <c:v>0.58000002754852198</c:v>
                </c:pt>
                <c:pt idx="581" formatCode="General">
                  <c:v>0.58100002759601899</c:v>
                </c:pt>
                <c:pt idx="582" formatCode="General">
                  <c:v>0.58200002764351699</c:v>
                </c:pt>
                <c:pt idx="583" formatCode="General">
                  <c:v>0.583000027691014</c:v>
                </c:pt>
                <c:pt idx="584" formatCode="General">
                  <c:v>0.58400002773851201</c:v>
                </c:pt>
                <c:pt idx="585" formatCode="General">
                  <c:v>0.58500002778600901</c:v>
                </c:pt>
                <c:pt idx="586" formatCode="General">
                  <c:v>0.58600002783350602</c:v>
                </c:pt>
                <c:pt idx="587" formatCode="General">
                  <c:v>0.58700002788100403</c:v>
                </c:pt>
                <c:pt idx="588" formatCode="General">
                  <c:v>0.58800002792850103</c:v>
                </c:pt>
                <c:pt idx="589" formatCode="General">
                  <c:v>0.58900002797599904</c:v>
                </c:pt>
                <c:pt idx="590" formatCode="General">
                  <c:v>0.59000002802349605</c:v>
                </c:pt>
                <c:pt idx="591" formatCode="General">
                  <c:v>0.59100002807099405</c:v>
                </c:pt>
                <c:pt idx="592" formatCode="General">
                  <c:v>0.59200002811849095</c:v>
                </c:pt>
                <c:pt idx="593" formatCode="General">
                  <c:v>0.59300002816598896</c:v>
                </c:pt>
                <c:pt idx="594" formatCode="General">
                  <c:v>0.59400002821348596</c:v>
                </c:pt>
                <c:pt idx="595" formatCode="General">
                  <c:v>0.59500002826098397</c:v>
                </c:pt>
                <c:pt idx="596" formatCode="General">
                  <c:v>0.59600002830848098</c:v>
                </c:pt>
                <c:pt idx="597" formatCode="General">
                  <c:v>0.59700002835597799</c:v>
                </c:pt>
                <c:pt idx="598" formatCode="General">
                  <c:v>0.59800002840347599</c:v>
                </c:pt>
                <c:pt idx="599" formatCode="General">
                  <c:v>0.599000028450973</c:v>
                </c:pt>
                <c:pt idx="600" formatCode="General">
                  <c:v>0.60000002849847101</c:v>
                </c:pt>
                <c:pt idx="601" formatCode="General">
                  <c:v>0.60100002854596801</c:v>
                </c:pt>
                <c:pt idx="602" formatCode="General">
                  <c:v>0.60200002859346602</c:v>
                </c:pt>
                <c:pt idx="603" formatCode="General">
                  <c:v>0.60300002864096303</c:v>
                </c:pt>
                <c:pt idx="604" formatCode="General">
                  <c:v>0.60400002868846103</c:v>
                </c:pt>
                <c:pt idx="605" formatCode="General">
                  <c:v>0.60500002873595804</c:v>
                </c:pt>
                <c:pt idx="606" formatCode="General">
                  <c:v>0.60600002878345505</c:v>
                </c:pt>
                <c:pt idx="607" formatCode="General">
                  <c:v>0.60700002883095305</c:v>
                </c:pt>
                <c:pt idx="608" formatCode="General">
                  <c:v>0.60800002887844995</c:v>
                </c:pt>
                <c:pt idx="609" formatCode="General">
                  <c:v>0.60900002892594796</c:v>
                </c:pt>
                <c:pt idx="610" formatCode="General">
                  <c:v>0.61000002897344496</c:v>
                </c:pt>
                <c:pt idx="611" formatCode="General">
                  <c:v>0.61100002902094297</c:v>
                </c:pt>
                <c:pt idx="612" formatCode="General">
                  <c:v>0.61200002906843998</c:v>
                </c:pt>
                <c:pt idx="613" formatCode="General">
                  <c:v>0.61300002911593798</c:v>
                </c:pt>
                <c:pt idx="614" formatCode="General">
                  <c:v>0.61400002916343499</c:v>
                </c:pt>
                <c:pt idx="615" formatCode="General">
                  <c:v>0.615000029210933</c:v>
                </c:pt>
                <c:pt idx="616" formatCode="General">
                  <c:v>0.61600002925843</c:v>
                </c:pt>
                <c:pt idx="617" formatCode="General">
                  <c:v>0.61700002930592701</c:v>
                </c:pt>
                <c:pt idx="618" formatCode="General">
                  <c:v>0.61800002935342502</c:v>
                </c:pt>
                <c:pt idx="619" formatCode="General">
                  <c:v>0.61900002940092202</c:v>
                </c:pt>
                <c:pt idx="620" formatCode="General">
                  <c:v>0.62000002944842003</c:v>
                </c:pt>
                <c:pt idx="621" formatCode="General">
                  <c:v>0.62100002949591704</c:v>
                </c:pt>
                <c:pt idx="622" formatCode="General">
                  <c:v>0.62200002954341505</c:v>
                </c:pt>
                <c:pt idx="623" formatCode="General">
                  <c:v>0.62300002959091205</c:v>
                </c:pt>
                <c:pt idx="624" formatCode="General">
                  <c:v>0.62400002963840995</c:v>
                </c:pt>
                <c:pt idx="625" formatCode="General">
                  <c:v>0.62500002968590695</c:v>
                </c:pt>
                <c:pt idx="626" formatCode="General">
                  <c:v>0.62600002973340496</c:v>
                </c:pt>
                <c:pt idx="627" formatCode="General">
                  <c:v>0.62700002978090197</c:v>
                </c:pt>
                <c:pt idx="628" formatCode="General">
                  <c:v>0.62800002982839898</c:v>
                </c:pt>
                <c:pt idx="629" formatCode="General">
                  <c:v>0.62900002987589698</c:v>
                </c:pt>
                <c:pt idx="630" formatCode="General">
                  <c:v>0.63000002992339399</c:v>
                </c:pt>
                <c:pt idx="631" formatCode="General">
                  <c:v>0.631000029970892</c:v>
                </c:pt>
                <c:pt idx="632" formatCode="General">
                  <c:v>0.632000030018389</c:v>
                </c:pt>
                <c:pt idx="633" formatCode="General">
                  <c:v>0.63300003006588701</c:v>
                </c:pt>
                <c:pt idx="634" formatCode="General">
                  <c:v>0.63400003011338402</c:v>
                </c:pt>
                <c:pt idx="635" formatCode="General">
                  <c:v>0.63500003016088202</c:v>
                </c:pt>
                <c:pt idx="636" formatCode="General">
                  <c:v>0.63600003020837903</c:v>
                </c:pt>
                <c:pt idx="637" formatCode="General">
                  <c:v>0.63700003025587604</c:v>
                </c:pt>
                <c:pt idx="638" formatCode="General">
                  <c:v>0.63800003030337404</c:v>
                </c:pt>
                <c:pt idx="639" formatCode="General">
                  <c:v>0.63900003035087105</c:v>
                </c:pt>
                <c:pt idx="640" formatCode="General">
                  <c:v>0.64000003039836895</c:v>
                </c:pt>
                <c:pt idx="641" formatCode="General">
                  <c:v>0.64100003044586595</c:v>
                </c:pt>
                <c:pt idx="642" formatCode="General">
                  <c:v>0.64200003049336396</c:v>
                </c:pt>
                <c:pt idx="643" formatCode="General">
                  <c:v>0.64300003054086097</c:v>
                </c:pt>
                <c:pt idx="644" formatCode="General">
                  <c:v>0.64400003058835897</c:v>
                </c:pt>
                <c:pt idx="645" formatCode="General">
                  <c:v>0.64500003063585598</c:v>
                </c:pt>
                <c:pt idx="646" formatCode="General">
                  <c:v>0.64600003068335399</c:v>
                </c:pt>
                <c:pt idx="647" formatCode="General">
                  <c:v>0.64700003073085099</c:v>
                </c:pt>
                <c:pt idx="648" formatCode="General">
                  <c:v>0.648000030778348</c:v>
                </c:pt>
                <c:pt idx="649" formatCode="General">
                  <c:v>0.64900003082584601</c:v>
                </c:pt>
                <c:pt idx="650" formatCode="General">
                  <c:v>0.65000003087334302</c:v>
                </c:pt>
                <c:pt idx="651" formatCode="General">
                  <c:v>0.65100003092084102</c:v>
                </c:pt>
                <c:pt idx="652" formatCode="General">
                  <c:v>0.65200003096833803</c:v>
                </c:pt>
                <c:pt idx="653" formatCode="General">
                  <c:v>0.65300003101583604</c:v>
                </c:pt>
                <c:pt idx="654" formatCode="General">
                  <c:v>0.65400003106333304</c:v>
                </c:pt>
                <c:pt idx="655" formatCode="General">
                  <c:v>0.65500003111083105</c:v>
                </c:pt>
                <c:pt idx="656" formatCode="General">
                  <c:v>0.65600003115832795</c:v>
                </c:pt>
                <c:pt idx="657" formatCode="General">
                  <c:v>0.65700003120582595</c:v>
                </c:pt>
                <c:pt idx="658" formatCode="General">
                  <c:v>0.65800003125332296</c:v>
                </c:pt>
                <c:pt idx="659" formatCode="General">
                  <c:v>0.65900003130081997</c:v>
                </c:pt>
                <c:pt idx="660" formatCode="General">
                  <c:v>0.66000003134831797</c:v>
                </c:pt>
                <c:pt idx="661" formatCode="General">
                  <c:v>0.66100003139581498</c:v>
                </c:pt>
                <c:pt idx="662" formatCode="General">
                  <c:v>0.66200003144331299</c:v>
                </c:pt>
                <c:pt idx="663" formatCode="General">
                  <c:v>0.66300003149080999</c:v>
                </c:pt>
                <c:pt idx="664" formatCode="General">
                  <c:v>0.664000031538308</c:v>
                </c:pt>
                <c:pt idx="665" formatCode="General">
                  <c:v>0.66500003158580501</c:v>
                </c:pt>
                <c:pt idx="666" formatCode="General">
                  <c:v>0.66600003163330301</c:v>
                </c:pt>
                <c:pt idx="667" formatCode="General">
                  <c:v>0.66700003168080002</c:v>
                </c:pt>
                <c:pt idx="668" formatCode="General">
                  <c:v>0.66800003172829703</c:v>
                </c:pt>
                <c:pt idx="669" formatCode="General">
                  <c:v>0.66900003177579503</c:v>
                </c:pt>
                <c:pt idx="670" formatCode="General">
                  <c:v>0.67000003182329204</c:v>
                </c:pt>
                <c:pt idx="671" formatCode="General">
                  <c:v>0.67100003187079005</c:v>
                </c:pt>
                <c:pt idx="672" formatCode="General">
                  <c:v>0.67200003191828706</c:v>
                </c:pt>
                <c:pt idx="673" formatCode="General">
                  <c:v>0.67300003196578495</c:v>
                </c:pt>
                <c:pt idx="674" formatCode="General">
                  <c:v>0.67400003201328196</c:v>
                </c:pt>
                <c:pt idx="675" formatCode="General">
                  <c:v>0.67500003206077996</c:v>
                </c:pt>
                <c:pt idx="676" formatCode="General">
                  <c:v>0.67600003210827697</c:v>
                </c:pt>
                <c:pt idx="677" formatCode="General">
                  <c:v>0.67700003215577498</c:v>
                </c:pt>
                <c:pt idx="678" formatCode="General">
                  <c:v>0.67800003220327199</c:v>
                </c:pt>
                <c:pt idx="679" formatCode="General">
                  <c:v>0.67900003225076899</c:v>
                </c:pt>
                <c:pt idx="680" formatCode="General">
                  <c:v>0.680000032298267</c:v>
                </c:pt>
                <c:pt idx="681" formatCode="General">
                  <c:v>0.68100003234576401</c:v>
                </c:pt>
                <c:pt idx="682" formatCode="General">
                  <c:v>0.68200003239326201</c:v>
                </c:pt>
                <c:pt idx="683" formatCode="General">
                  <c:v>0.68300003244075902</c:v>
                </c:pt>
                <c:pt idx="684" formatCode="General">
                  <c:v>0.68400003248825703</c:v>
                </c:pt>
                <c:pt idx="685" formatCode="General">
                  <c:v>0.68500003253575403</c:v>
                </c:pt>
                <c:pt idx="686" formatCode="General">
                  <c:v>0.68600003258325204</c:v>
                </c:pt>
                <c:pt idx="687" formatCode="General">
                  <c:v>0.68700003263074905</c:v>
                </c:pt>
                <c:pt idx="688" formatCode="General">
                  <c:v>0.68800003267824705</c:v>
                </c:pt>
                <c:pt idx="689" formatCode="General">
                  <c:v>0.68900003272574395</c:v>
                </c:pt>
                <c:pt idx="690" formatCode="General">
                  <c:v>0.69000003277324096</c:v>
                </c:pt>
                <c:pt idx="691" formatCode="General">
                  <c:v>0.69100003282073896</c:v>
                </c:pt>
                <c:pt idx="692" formatCode="General">
                  <c:v>0.69200003286823597</c:v>
                </c:pt>
                <c:pt idx="693" formatCode="General">
                  <c:v>0.69300003291573398</c:v>
                </c:pt>
                <c:pt idx="694" formatCode="General">
                  <c:v>0.69400003296323098</c:v>
                </c:pt>
                <c:pt idx="695" formatCode="General">
                  <c:v>0.69500003301072899</c:v>
                </c:pt>
                <c:pt idx="696" formatCode="General">
                  <c:v>0.696000033058226</c:v>
                </c:pt>
                <c:pt idx="697" formatCode="General">
                  <c:v>0.697000033105724</c:v>
                </c:pt>
                <c:pt idx="698" formatCode="General">
                  <c:v>0.69800003315322101</c:v>
                </c:pt>
                <c:pt idx="699" formatCode="General">
                  <c:v>0.69900003320071802</c:v>
                </c:pt>
                <c:pt idx="700" formatCode="General">
                  <c:v>0.70000003324821602</c:v>
                </c:pt>
                <c:pt idx="701" formatCode="General">
                  <c:v>0.70100003329571303</c:v>
                </c:pt>
                <c:pt idx="702" formatCode="General">
                  <c:v>0.70200003334321104</c:v>
                </c:pt>
                <c:pt idx="703" formatCode="General">
                  <c:v>0.70300003339070805</c:v>
                </c:pt>
                <c:pt idx="704" formatCode="General">
                  <c:v>0.70400003343820605</c:v>
                </c:pt>
                <c:pt idx="705" formatCode="General">
                  <c:v>0.70500003348570295</c:v>
                </c:pt>
                <c:pt idx="706" formatCode="General">
                  <c:v>0.70600003353320095</c:v>
                </c:pt>
                <c:pt idx="707" formatCode="General">
                  <c:v>0.70700003358069796</c:v>
                </c:pt>
                <c:pt idx="708" formatCode="General">
                  <c:v>0.70800003362819597</c:v>
                </c:pt>
                <c:pt idx="709" formatCode="General">
                  <c:v>0.70900003367569298</c:v>
                </c:pt>
                <c:pt idx="710" formatCode="General">
                  <c:v>0.71000003372318998</c:v>
                </c:pt>
                <c:pt idx="711" formatCode="General">
                  <c:v>0.71100003377068799</c:v>
                </c:pt>
                <c:pt idx="712" formatCode="General">
                  <c:v>0.712000033818185</c:v>
                </c:pt>
                <c:pt idx="713" formatCode="General">
                  <c:v>0.713000033865683</c:v>
                </c:pt>
                <c:pt idx="714" formatCode="General">
                  <c:v>0.71400003391318001</c:v>
                </c:pt>
                <c:pt idx="715" formatCode="General">
                  <c:v>0.71500003396067802</c:v>
                </c:pt>
                <c:pt idx="716" formatCode="General">
                  <c:v>0.71600003400817502</c:v>
                </c:pt>
                <c:pt idx="717" formatCode="General">
                  <c:v>0.71700003405567303</c:v>
                </c:pt>
                <c:pt idx="718" formatCode="General">
                  <c:v>0.71800003410317004</c:v>
                </c:pt>
                <c:pt idx="719" formatCode="General">
                  <c:v>0.71900003415066704</c:v>
                </c:pt>
                <c:pt idx="720" formatCode="General">
                  <c:v>0.72000003419816505</c:v>
                </c:pt>
                <c:pt idx="721" formatCode="General">
                  <c:v>0.72100003424566195</c:v>
                </c:pt>
                <c:pt idx="722" formatCode="General">
                  <c:v>0.72200003429315995</c:v>
                </c:pt>
                <c:pt idx="723" formatCode="General">
                  <c:v>0.72300003434065696</c:v>
                </c:pt>
                <c:pt idx="724" formatCode="General">
                  <c:v>0.72400003438815497</c:v>
                </c:pt>
                <c:pt idx="725" formatCode="General">
                  <c:v>0.72500003443565197</c:v>
                </c:pt>
                <c:pt idx="726" formatCode="General">
                  <c:v>0.72600003448314998</c:v>
                </c:pt>
                <c:pt idx="727" formatCode="General">
                  <c:v>0.72700003453064699</c:v>
                </c:pt>
                <c:pt idx="728" formatCode="General">
                  <c:v>0.72800003457814499</c:v>
                </c:pt>
                <c:pt idx="729" formatCode="General">
                  <c:v>0.729000034625642</c:v>
                </c:pt>
                <c:pt idx="730" formatCode="General">
                  <c:v>0.73000003467313901</c:v>
                </c:pt>
                <c:pt idx="731" formatCode="General">
                  <c:v>0.73100003472063702</c:v>
                </c:pt>
                <c:pt idx="732" formatCode="General">
                  <c:v>0.73200003476813402</c:v>
                </c:pt>
                <c:pt idx="733" formatCode="General">
                  <c:v>0.73300003481563203</c:v>
                </c:pt>
                <c:pt idx="734" formatCode="General">
                  <c:v>0.73400003486312904</c:v>
                </c:pt>
                <c:pt idx="735" formatCode="General">
                  <c:v>0.73500003491062704</c:v>
                </c:pt>
                <c:pt idx="736" formatCode="General">
                  <c:v>0.73600003495812405</c:v>
                </c:pt>
                <c:pt idx="737" formatCode="General">
                  <c:v>0.73700003500562195</c:v>
                </c:pt>
                <c:pt idx="738" formatCode="General">
                  <c:v>0.73800003505311895</c:v>
                </c:pt>
                <c:pt idx="739" formatCode="General">
                  <c:v>0.73900003510061696</c:v>
                </c:pt>
                <c:pt idx="740" formatCode="General">
                  <c:v>0.74000003514811397</c:v>
                </c:pt>
                <c:pt idx="741" formatCode="General">
                  <c:v>0.74100003519561097</c:v>
                </c:pt>
                <c:pt idx="742" formatCode="General">
                  <c:v>0.74200003524310898</c:v>
                </c:pt>
                <c:pt idx="743" formatCode="General">
                  <c:v>0.74300003529060599</c:v>
                </c:pt>
                <c:pt idx="744" formatCode="General">
                  <c:v>0.74400003533810399</c:v>
                </c:pt>
                <c:pt idx="745" formatCode="General">
                  <c:v>0.745000035385601</c:v>
                </c:pt>
                <c:pt idx="746" formatCode="General">
                  <c:v>0.74600003543309901</c:v>
                </c:pt>
                <c:pt idx="747" formatCode="General">
                  <c:v>0.74700003548059601</c:v>
                </c:pt>
                <c:pt idx="748" formatCode="General">
                  <c:v>0.74800003552809402</c:v>
                </c:pt>
                <c:pt idx="749" formatCode="General">
                  <c:v>0.74900003557559103</c:v>
                </c:pt>
                <c:pt idx="750" formatCode="General">
                  <c:v>0.75000003562308803</c:v>
                </c:pt>
                <c:pt idx="751" formatCode="General">
                  <c:v>0.75100003567058604</c:v>
                </c:pt>
                <c:pt idx="752" formatCode="General">
                  <c:v>0.75200003571808305</c:v>
                </c:pt>
                <c:pt idx="753" formatCode="General">
                  <c:v>0.75300003576558106</c:v>
                </c:pt>
                <c:pt idx="754" formatCode="General">
                  <c:v>0.75400003581307795</c:v>
                </c:pt>
                <c:pt idx="755" formatCode="General">
                  <c:v>0.75500003586057596</c:v>
                </c:pt>
                <c:pt idx="756" formatCode="General">
                  <c:v>0.75600003590807296</c:v>
                </c:pt>
                <c:pt idx="757" formatCode="General">
                  <c:v>0.75700003595557097</c:v>
                </c:pt>
                <c:pt idx="758" formatCode="General">
                  <c:v>0.75800003600306798</c:v>
                </c:pt>
                <c:pt idx="759" formatCode="General">
                  <c:v>0.75900003605056598</c:v>
                </c:pt>
                <c:pt idx="760" formatCode="General">
                  <c:v>0.76000003609806299</c:v>
                </c:pt>
                <c:pt idx="761" formatCode="General">
                  <c:v>0.76100003614556</c:v>
                </c:pt>
                <c:pt idx="762" formatCode="General">
                  <c:v>0.76200003619305801</c:v>
                </c:pt>
                <c:pt idx="763" formatCode="General">
                  <c:v>0.76300003624055501</c:v>
                </c:pt>
                <c:pt idx="764" formatCode="General">
                  <c:v>0.76400003628805302</c:v>
                </c:pt>
                <c:pt idx="765" formatCode="General">
                  <c:v>0.76500003633555003</c:v>
                </c:pt>
                <c:pt idx="766" formatCode="General">
                  <c:v>0.76600003638304803</c:v>
                </c:pt>
                <c:pt idx="767" formatCode="General">
                  <c:v>0.76700003643054504</c:v>
                </c:pt>
                <c:pt idx="768" formatCode="General">
                  <c:v>0.76800003647804305</c:v>
                </c:pt>
                <c:pt idx="769" formatCode="General">
                  <c:v>0.76900003652554005</c:v>
                </c:pt>
                <c:pt idx="770" formatCode="General">
                  <c:v>0.77000003657303795</c:v>
                </c:pt>
                <c:pt idx="771" formatCode="General">
                  <c:v>0.77100003662053496</c:v>
                </c:pt>
                <c:pt idx="772" formatCode="General">
                  <c:v>0.77200003666803196</c:v>
                </c:pt>
                <c:pt idx="773" formatCode="General">
                  <c:v>0.77300003671552997</c:v>
                </c:pt>
                <c:pt idx="774" formatCode="General">
                  <c:v>0.77400003676302698</c:v>
                </c:pt>
                <c:pt idx="775" formatCode="General">
                  <c:v>0.77500003681052498</c:v>
                </c:pt>
                <c:pt idx="776" formatCode="General">
                  <c:v>0.77600003685802199</c:v>
                </c:pt>
                <c:pt idx="777" formatCode="General">
                  <c:v>0.77700003690552</c:v>
                </c:pt>
                <c:pt idx="778" formatCode="General">
                  <c:v>0.778000036953017</c:v>
                </c:pt>
                <c:pt idx="779" formatCode="General">
                  <c:v>0.77900003700051501</c:v>
                </c:pt>
                <c:pt idx="780" formatCode="General">
                  <c:v>0.78000003704801202</c:v>
                </c:pt>
                <c:pt idx="781" formatCode="General">
                  <c:v>0.78100003709550903</c:v>
                </c:pt>
                <c:pt idx="782" formatCode="General">
                  <c:v>0.78200003714300703</c:v>
                </c:pt>
                <c:pt idx="783" formatCode="General">
                  <c:v>0.78300003719050404</c:v>
                </c:pt>
                <c:pt idx="784" formatCode="General">
                  <c:v>0.78400003723800205</c:v>
                </c:pt>
                <c:pt idx="785" formatCode="General">
                  <c:v>0.78500003728549905</c:v>
                </c:pt>
                <c:pt idx="786" formatCode="General">
                  <c:v>0.78600003733299695</c:v>
                </c:pt>
                <c:pt idx="787" formatCode="General">
                  <c:v>0.78700003738049396</c:v>
                </c:pt>
                <c:pt idx="788" formatCode="General">
                  <c:v>0.78800003742799196</c:v>
                </c:pt>
                <c:pt idx="789" formatCode="General">
                  <c:v>0.78900003747548897</c:v>
                </c:pt>
                <c:pt idx="790" formatCode="General">
                  <c:v>0.79000003752298698</c:v>
                </c:pt>
                <c:pt idx="791" formatCode="General">
                  <c:v>0.79100003757048398</c:v>
                </c:pt>
                <c:pt idx="792" formatCode="General">
                  <c:v>0.79200003761798099</c:v>
                </c:pt>
                <c:pt idx="793" formatCode="General">
                  <c:v>0.793000037665479</c:v>
                </c:pt>
                <c:pt idx="794" formatCode="General">
                  <c:v>0.794000037712976</c:v>
                </c:pt>
                <c:pt idx="795" formatCode="General">
                  <c:v>0.79500003776047401</c:v>
                </c:pt>
                <c:pt idx="796" formatCode="General">
                  <c:v>0.79600003780797102</c:v>
                </c:pt>
                <c:pt idx="797" formatCode="General">
                  <c:v>0.79700003785546902</c:v>
                </c:pt>
                <c:pt idx="798" formatCode="General">
                  <c:v>0.79800003790296603</c:v>
                </c:pt>
                <c:pt idx="799" formatCode="General">
                  <c:v>0.79900003795046404</c:v>
                </c:pt>
                <c:pt idx="800" formatCode="General">
                  <c:v>0.80000003799796104</c:v>
                </c:pt>
                <c:pt idx="801" formatCode="General">
                  <c:v>0.80100003804545905</c:v>
                </c:pt>
                <c:pt idx="802" formatCode="General">
                  <c:v>0.80200003809295595</c:v>
                </c:pt>
                <c:pt idx="803" formatCode="General">
                  <c:v>0.80300003814045295</c:v>
                </c:pt>
                <c:pt idx="804" formatCode="General">
                  <c:v>0.80400003818795096</c:v>
                </c:pt>
                <c:pt idx="805" formatCode="General">
                  <c:v>0.80500003823544797</c:v>
                </c:pt>
                <c:pt idx="806" formatCode="General">
                  <c:v>0.80600003828294597</c:v>
                </c:pt>
                <c:pt idx="807" formatCode="General">
                  <c:v>0.80700003833044298</c:v>
                </c:pt>
                <c:pt idx="808" formatCode="General">
                  <c:v>0.80800003837794099</c:v>
                </c:pt>
                <c:pt idx="809" formatCode="General">
                  <c:v>0.809000038425438</c:v>
                </c:pt>
                <c:pt idx="810" formatCode="General">
                  <c:v>0.810000038472936</c:v>
                </c:pt>
                <c:pt idx="811" formatCode="General">
                  <c:v>0.81100003852043301</c:v>
                </c:pt>
                <c:pt idx="812" formatCode="General">
                  <c:v>0.81200003856793002</c:v>
                </c:pt>
                <c:pt idx="813" formatCode="General">
                  <c:v>0.81300003861542802</c:v>
                </c:pt>
                <c:pt idx="814" formatCode="General">
                  <c:v>0.81400003866292503</c:v>
                </c:pt>
                <c:pt idx="815" formatCode="General">
                  <c:v>0.81500003871042304</c:v>
                </c:pt>
                <c:pt idx="816" formatCode="General">
                  <c:v>0.81600003875792004</c:v>
                </c:pt>
                <c:pt idx="817" formatCode="General">
                  <c:v>0.81700003880541805</c:v>
                </c:pt>
                <c:pt idx="818" formatCode="General">
                  <c:v>0.81800003885291495</c:v>
                </c:pt>
                <c:pt idx="819" formatCode="General">
                  <c:v>0.81900003890041295</c:v>
                </c:pt>
                <c:pt idx="820" formatCode="General">
                  <c:v>0.82000003894790996</c:v>
                </c:pt>
                <c:pt idx="821" formatCode="General">
                  <c:v>0.82100003899540797</c:v>
                </c:pt>
                <c:pt idx="822" formatCode="General">
                  <c:v>0.82200003904290497</c:v>
                </c:pt>
                <c:pt idx="823" formatCode="General">
                  <c:v>0.82300003909040198</c:v>
                </c:pt>
                <c:pt idx="824" formatCode="General">
                  <c:v>0.82400003913789999</c:v>
                </c:pt>
                <c:pt idx="825" formatCode="General">
                  <c:v>0.82500003918539699</c:v>
                </c:pt>
                <c:pt idx="826" formatCode="General">
                  <c:v>0.826000039232895</c:v>
                </c:pt>
                <c:pt idx="827" formatCode="General">
                  <c:v>0.82700003928039201</c:v>
                </c:pt>
                <c:pt idx="828" formatCode="General">
                  <c:v>0.82800003932789001</c:v>
                </c:pt>
                <c:pt idx="829" formatCode="General">
                  <c:v>0.82900003937538702</c:v>
                </c:pt>
                <c:pt idx="830" formatCode="General">
                  <c:v>0.83000003942288503</c:v>
                </c:pt>
                <c:pt idx="831" formatCode="General">
                  <c:v>0.83100003947038203</c:v>
                </c:pt>
                <c:pt idx="832" formatCode="General">
                  <c:v>0.83200003951787904</c:v>
                </c:pt>
                <c:pt idx="833" formatCode="General">
                  <c:v>0.83300003956537705</c:v>
                </c:pt>
                <c:pt idx="834" formatCode="General">
                  <c:v>0.83400003961287394</c:v>
                </c:pt>
                <c:pt idx="835" formatCode="General">
                  <c:v>0.83500003966037195</c:v>
                </c:pt>
                <c:pt idx="836" formatCode="General">
                  <c:v>0.83600003970786896</c:v>
                </c:pt>
                <c:pt idx="837" formatCode="General">
                  <c:v>0.83700003975536696</c:v>
                </c:pt>
                <c:pt idx="838" formatCode="General">
                  <c:v>0.83800003980286397</c:v>
                </c:pt>
                <c:pt idx="839" formatCode="General">
                  <c:v>0.83900003985036198</c:v>
                </c:pt>
                <c:pt idx="840" formatCode="General">
                  <c:v>0.84000003989785899</c:v>
                </c:pt>
                <c:pt idx="841" formatCode="General">
                  <c:v>0.84100003994535699</c:v>
                </c:pt>
                <c:pt idx="842" formatCode="General">
                  <c:v>0.842000039992854</c:v>
                </c:pt>
                <c:pt idx="843" formatCode="General">
                  <c:v>0.84300004004035101</c:v>
                </c:pt>
                <c:pt idx="844" formatCode="General">
                  <c:v>0.84400004008784901</c:v>
                </c:pt>
                <c:pt idx="845" formatCode="General">
                  <c:v>0.84500004013534602</c:v>
                </c:pt>
                <c:pt idx="846" formatCode="General">
                  <c:v>0.84600004018284403</c:v>
                </c:pt>
                <c:pt idx="847" formatCode="General">
                  <c:v>0.84700004023034103</c:v>
                </c:pt>
                <c:pt idx="848" formatCode="General">
                  <c:v>0.84800004027783904</c:v>
                </c:pt>
                <c:pt idx="849" formatCode="General">
                  <c:v>0.84900004032533605</c:v>
                </c:pt>
                <c:pt idx="850" formatCode="General">
                  <c:v>0.85000004037283405</c:v>
                </c:pt>
                <c:pt idx="851" formatCode="General">
                  <c:v>0.85100004042033095</c:v>
                </c:pt>
                <c:pt idx="852" formatCode="General">
                  <c:v>0.85200004046782896</c:v>
                </c:pt>
                <c:pt idx="853" formatCode="General">
                  <c:v>0.85300004051532596</c:v>
                </c:pt>
                <c:pt idx="854" formatCode="General">
                  <c:v>0.85400004056282297</c:v>
                </c:pt>
                <c:pt idx="855" formatCode="General">
                  <c:v>0.85500004061032098</c:v>
                </c:pt>
                <c:pt idx="856" formatCode="General">
                  <c:v>0.85600004065781798</c:v>
                </c:pt>
                <c:pt idx="857" formatCode="General">
                  <c:v>0.85700004070531599</c:v>
                </c:pt>
                <c:pt idx="858" formatCode="General">
                  <c:v>0.858000040752813</c:v>
                </c:pt>
                <c:pt idx="859" formatCode="General">
                  <c:v>0.859000040800311</c:v>
                </c:pt>
                <c:pt idx="860" formatCode="General">
                  <c:v>0.86000004084780801</c:v>
                </c:pt>
                <c:pt idx="861" formatCode="General">
                  <c:v>0.86100004089530602</c:v>
                </c:pt>
                <c:pt idx="862" formatCode="General">
                  <c:v>0.86200004094280303</c:v>
                </c:pt>
                <c:pt idx="863" formatCode="General">
                  <c:v>0.86300004099030003</c:v>
                </c:pt>
                <c:pt idx="864" formatCode="General">
                  <c:v>0.86400004103779804</c:v>
                </c:pt>
                <c:pt idx="865" formatCode="General">
                  <c:v>0.86500004108529505</c:v>
                </c:pt>
                <c:pt idx="866" formatCode="General">
                  <c:v>0.86600004113279305</c:v>
                </c:pt>
                <c:pt idx="867" formatCode="General">
                  <c:v>0.86700004118028995</c:v>
                </c:pt>
                <c:pt idx="868" formatCode="General">
                  <c:v>0.86800004122778796</c:v>
                </c:pt>
                <c:pt idx="869" formatCode="General">
                  <c:v>0.86900004127528496</c:v>
                </c:pt>
                <c:pt idx="870" formatCode="General">
                  <c:v>0.87000004132278297</c:v>
                </c:pt>
                <c:pt idx="871" formatCode="General">
                  <c:v>0.87100004137027998</c:v>
                </c:pt>
                <c:pt idx="872" formatCode="General">
                  <c:v>0.87200004141777798</c:v>
                </c:pt>
                <c:pt idx="873" formatCode="General">
                  <c:v>0.87300004146527499</c:v>
                </c:pt>
                <c:pt idx="874" formatCode="General">
                  <c:v>0.874000041512772</c:v>
                </c:pt>
                <c:pt idx="875" formatCode="General">
                  <c:v>0.87500004156027</c:v>
                </c:pt>
                <c:pt idx="876" formatCode="General">
                  <c:v>0.87600004160776701</c:v>
                </c:pt>
                <c:pt idx="877" formatCode="General">
                  <c:v>0.87700004165526502</c:v>
                </c:pt>
                <c:pt idx="878" formatCode="General">
                  <c:v>0.87800004170276202</c:v>
                </c:pt>
                <c:pt idx="879" formatCode="General">
                  <c:v>0.87900004175026003</c:v>
                </c:pt>
                <c:pt idx="880" formatCode="General">
                  <c:v>0.88000004179775704</c:v>
                </c:pt>
                <c:pt idx="881" formatCode="General">
                  <c:v>0.88100004184525504</c:v>
                </c:pt>
                <c:pt idx="882" formatCode="General">
                  <c:v>0.88200004189275205</c:v>
                </c:pt>
                <c:pt idx="883" formatCode="General">
                  <c:v>0.88300004194024995</c:v>
                </c:pt>
                <c:pt idx="884" formatCode="General">
                  <c:v>0.88400004198774695</c:v>
                </c:pt>
                <c:pt idx="885" formatCode="General">
                  <c:v>0.88500004203524396</c:v>
                </c:pt>
                <c:pt idx="886" formatCode="General">
                  <c:v>0.88600004208274197</c:v>
                </c:pt>
                <c:pt idx="887" formatCode="General">
                  <c:v>0.88700004213023897</c:v>
                </c:pt>
                <c:pt idx="888" formatCode="General">
                  <c:v>0.88800004217773698</c:v>
                </c:pt>
                <c:pt idx="889" formatCode="General">
                  <c:v>0.88900004222523399</c:v>
                </c:pt>
                <c:pt idx="890" formatCode="General">
                  <c:v>0.89000004227273199</c:v>
                </c:pt>
                <c:pt idx="891" formatCode="General">
                  <c:v>0.891000042320229</c:v>
                </c:pt>
                <c:pt idx="892" formatCode="General">
                  <c:v>0.89200004236772701</c:v>
                </c:pt>
                <c:pt idx="893" formatCode="General">
                  <c:v>0.89300004241522402</c:v>
                </c:pt>
                <c:pt idx="894" formatCode="General">
                  <c:v>0.89400004246272102</c:v>
                </c:pt>
                <c:pt idx="895" formatCode="General">
                  <c:v>0.89500004251021903</c:v>
                </c:pt>
                <c:pt idx="896" formatCode="General">
                  <c:v>0.89600004255771604</c:v>
                </c:pt>
                <c:pt idx="897" formatCode="General">
                  <c:v>0.89700004260521404</c:v>
                </c:pt>
                <c:pt idx="898" formatCode="General">
                  <c:v>0.89800004265271105</c:v>
                </c:pt>
                <c:pt idx="899" formatCode="General">
                  <c:v>0.89900004270020895</c:v>
                </c:pt>
                <c:pt idx="900" formatCode="General">
                  <c:v>0.90000004274770595</c:v>
                </c:pt>
                <c:pt idx="901" formatCode="General">
                  <c:v>0.90100004279520396</c:v>
                </c:pt>
                <c:pt idx="902" formatCode="General">
                  <c:v>0.90200004284270097</c:v>
                </c:pt>
                <c:pt idx="903" formatCode="General">
                  <c:v>0.90300004289019897</c:v>
                </c:pt>
                <c:pt idx="904" formatCode="General">
                  <c:v>0.90400004293769598</c:v>
                </c:pt>
                <c:pt idx="905" formatCode="General">
                  <c:v>0.90500004298519299</c:v>
                </c:pt>
                <c:pt idx="906" formatCode="General">
                  <c:v>0.90600004303269099</c:v>
                </c:pt>
                <c:pt idx="907" formatCode="General">
                  <c:v>0.907000043080188</c:v>
                </c:pt>
                <c:pt idx="908" formatCode="General">
                  <c:v>0.90800004312768601</c:v>
                </c:pt>
                <c:pt idx="909" formatCode="General">
                  <c:v>0.90900004317518301</c:v>
                </c:pt>
                <c:pt idx="910" formatCode="General">
                  <c:v>0.91000004322268102</c:v>
                </c:pt>
                <c:pt idx="911" formatCode="General">
                  <c:v>0.91100004327017803</c:v>
                </c:pt>
                <c:pt idx="912" formatCode="General">
                  <c:v>0.91200004331767603</c:v>
                </c:pt>
                <c:pt idx="913" formatCode="General">
                  <c:v>0.91300004336517304</c:v>
                </c:pt>
                <c:pt idx="914" formatCode="General">
                  <c:v>0.91400004341267005</c:v>
                </c:pt>
                <c:pt idx="915" formatCode="General">
                  <c:v>0.91500004346016806</c:v>
                </c:pt>
                <c:pt idx="916" formatCode="General">
                  <c:v>0.91600004350766495</c:v>
                </c:pt>
                <c:pt idx="917" formatCode="General">
                  <c:v>0.91700004355516296</c:v>
                </c:pt>
                <c:pt idx="918" formatCode="General">
                  <c:v>0.91800004360265997</c:v>
                </c:pt>
                <c:pt idx="919" formatCode="General">
                  <c:v>0.91900004365015797</c:v>
                </c:pt>
                <c:pt idx="920" formatCode="General">
                  <c:v>0.92000004369765498</c:v>
                </c:pt>
                <c:pt idx="921" formatCode="General">
                  <c:v>0.92100004374515299</c:v>
                </c:pt>
                <c:pt idx="922" formatCode="General">
                  <c:v>0.92200004379264999</c:v>
                </c:pt>
                <c:pt idx="923" formatCode="General">
                  <c:v>0.923000043840148</c:v>
                </c:pt>
                <c:pt idx="924" formatCode="General">
                  <c:v>0.92400004388764501</c:v>
                </c:pt>
                <c:pt idx="925" formatCode="General">
                  <c:v>0.92500004393514201</c:v>
                </c:pt>
                <c:pt idx="926" formatCode="General">
                  <c:v>0.92600004398264002</c:v>
                </c:pt>
                <c:pt idx="927" formatCode="General">
                  <c:v>0.92700004403013703</c:v>
                </c:pt>
                <c:pt idx="928" formatCode="General">
                  <c:v>0.92800004407763503</c:v>
                </c:pt>
                <c:pt idx="929" formatCode="General">
                  <c:v>0.92900004412513204</c:v>
                </c:pt>
                <c:pt idx="930" formatCode="General">
                  <c:v>0.93000004417263005</c:v>
                </c:pt>
                <c:pt idx="931" formatCode="General">
                  <c:v>0.93100004422012705</c:v>
                </c:pt>
                <c:pt idx="932" formatCode="General">
                  <c:v>0.93200004426762495</c:v>
                </c:pt>
                <c:pt idx="933" formatCode="General">
                  <c:v>0.93300004431512196</c:v>
                </c:pt>
                <c:pt idx="934" formatCode="General">
                  <c:v>0.93400004436261996</c:v>
                </c:pt>
                <c:pt idx="935" formatCode="General">
                  <c:v>0.93500004441011697</c:v>
                </c:pt>
                <c:pt idx="936" formatCode="General">
                  <c:v>0.93600004445761398</c:v>
                </c:pt>
                <c:pt idx="937" formatCode="General">
                  <c:v>0.93700004450511198</c:v>
                </c:pt>
                <c:pt idx="938" formatCode="General">
                  <c:v>0.93800004455260899</c:v>
                </c:pt>
                <c:pt idx="939" formatCode="General">
                  <c:v>0.939000044600107</c:v>
                </c:pt>
                <c:pt idx="940" formatCode="General">
                  <c:v>0.94000004464760401</c:v>
                </c:pt>
                <c:pt idx="941" formatCode="General">
                  <c:v>0.94100004469510201</c:v>
                </c:pt>
                <c:pt idx="942" formatCode="General">
                  <c:v>0.94200004474259902</c:v>
                </c:pt>
                <c:pt idx="943" formatCode="General">
                  <c:v>0.94300004479009703</c:v>
                </c:pt>
                <c:pt idx="944" formatCode="General">
                  <c:v>0.94400004483759403</c:v>
                </c:pt>
                <c:pt idx="945" formatCode="General">
                  <c:v>0.94500004488509104</c:v>
                </c:pt>
                <c:pt idx="946" formatCode="General">
                  <c:v>0.94600004493258905</c:v>
                </c:pt>
                <c:pt idx="947" formatCode="General">
                  <c:v>0.94700004498008605</c:v>
                </c:pt>
                <c:pt idx="948" formatCode="General">
                  <c:v>0.94800004502758395</c:v>
                </c:pt>
                <c:pt idx="949" formatCode="General">
                  <c:v>0.94900004507508096</c:v>
                </c:pt>
                <c:pt idx="950" formatCode="General">
                  <c:v>0.95000004512257896</c:v>
                </c:pt>
                <c:pt idx="951" formatCode="General">
                  <c:v>0.95100004517007597</c:v>
                </c:pt>
                <c:pt idx="952" formatCode="General">
                  <c:v>0.95200004521757398</c:v>
                </c:pt>
                <c:pt idx="953" formatCode="General">
                  <c:v>0.95300004526507098</c:v>
                </c:pt>
                <c:pt idx="954" formatCode="General">
                  <c:v>0.95400004531256899</c:v>
                </c:pt>
                <c:pt idx="955" formatCode="General">
                  <c:v>0.955000045360066</c:v>
                </c:pt>
                <c:pt idx="956" formatCode="General">
                  <c:v>0.956000045407563</c:v>
                </c:pt>
                <c:pt idx="957" formatCode="General">
                  <c:v>0.95700004545506101</c:v>
                </c:pt>
                <c:pt idx="958" formatCode="General">
                  <c:v>0.95800004550255802</c:v>
                </c:pt>
                <c:pt idx="959" formatCode="General">
                  <c:v>0.95900004555005602</c:v>
                </c:pt>
                <c:pt idx="960" formatCode="General">
                  <c:v>0.96000004559755303</c:v>
                </c:pt>
                <c:pt idx="961" formatCode="General">
                  <c:v>0.96100004564505104</c:v>
                </c:pt>
                <c:pt idx="962" formatCode="General">
                  <c:v>0.96200004569254804</c:v>
                </c:pt>
                <c:pt idx="963" formatCode="General">
                  <c:v>0.96300004574004605</c:v>
                </c:pt>
                <c:pt idx="964" formatCode="General">
                  <c:v>0.96400004578754295</c:v>
                </c:pt>
                <c:pt idx="965" formatCode="General">
                  <c:v>0.96500004583504095</c:v>
                </c:pt>
                <c:pt idx="966" formatCode="General">
                  <c:v>0.96600004588253796</c:v>
                </c:pt>
                <c:pt idx="967" formatCode="General">
                  <c:v>0.96700004593003497</c:v>
                </c:pt>
                <c:pt idx="968" formatCode="General">
                  <c:v>0.96800004597753297</c:v>
                </c:pt>
                <c:pt idx="969" formatCode="General">
                  <c:v>0.96900004602502998</c:v>
                </c:pt>
                <c:pt idx="970" formatCode="General">
                  <c:v>0.97000004607252799</c:v>
                </c:pt>
                <c:pt idx="971" formatCode="General">
                  <c:v>0.971000046120025</c:v>
                </c:pt>
                <c:pt idx="972" formatCode="General">
                  <c:v>0.972000046167523</c:v>
                </c:pt>
                <c:pt idx="973" formatCode="General">
                  <c:v>0.97300004621502001</c:v>
                </c:pt>
                <c:pt idx="974" formatCode="General">
                  <c:v>0.97400004626251802</c:v>
                </c:pt>
                <c:pt idx="975" formatCode="General">
                  <c:v>0.97500004631001502</c:v>
                </c:pt>
                <c:pt idx="976" formatCode="General">
                  <c:v>0.97600004635751203</c:v>
                </c:pt>
                <c:pt idx="977" formatCode="General">
                  <c:v>0.97700004640501004</c:v>
                </c:pt>
                <c:pt idx="978" formatCode="General">
                  <c:v>0.97800004645250704</c:v>
                </c:pt>
                <c:pt idx="979" formatCode="General">
                  <c:v>0.97900004650000505</c:v>
                </c:pt>
                <c:pt idx="980" formatCode="General">
                  <c:v>0.98000004654750195</c:v>
                </c:pt>
                <c:pt idx="981" formatCode="General">
                  <c:v>0.98100004659499995</c:v>
                </c:pt>
                <c:pt idx="982" formatCode="General">
                  <c:v>0.98200004664249696</c:v>
                </c:pt>
                <c:pt idx="983" formatCode="General">
                  <c:v>0.98300004668999497</c:v>
                </c:pt>
                <c:pt idx="984" formatCode="General">
                  <c:v>0.98400004673749197</c:v>
                </c:pt>
                <c:pt idx="985" formatCode="General">
                  <c:v>0.98500004678498998</c:v>
                </c:pt>
                <c:pt idx="986" formatCode="General">
                  <c:v>0.98600004683248699</c:v>
                </c:pt>
                <c:pt idx="987" formatCode="General">
                  <c:v>0.98700004687998399</c:v>
                </c:pt>
                <c:pt idx="988" formatCode="General">
                  <c:v>0.988000046927482</c:v>
                </c:pt>
                <c:pt idx="989" formatCode="General">
                  <c:v>0.98900004697497901</c:v>
                </c:pt>
                <c:pt idx="990" formatCode="General">
                  <c:v>0.99000004702247701</c:v>
                </c:pt>
                <c:pt idx="991" formatCode="General">
                  <c:v>0.99100004706997402</c:v>
                </c:pt>
                <c:pt idx="992" formatCode="General">
                  <c:v>0.99200004711747203</c:v>
                </c:pt>
                <c:pt idx="993" formatCode="General">
                  <c:v>0.99300004716496904</c:v>
                </c:pt>
                <c:pt idx="994" formatCode="General">
                  <c:v>0.99400004721246704</c:v>
                </c:pt>
                <c:pt idx="995" formatCode="General">
                  <c:v>0.99500004725996405</c:v>
                </c:pt>
                <c:pt idx="996" formatCode="General">
                  <c:v>0.99600004730746206</c:v>
                </c:pt>
                <c:pt idx="997" formatCode="General">
                  <c:v>0.99700004735495895</c:v>
                </c:pt>
                <c:pt idx="998" formatCode="General">
                  <c:v>0.99800004740245596</c:v>
                </c:pt>
                <c:pt idx="999" formatCode="General">
                  <c:v>0.99900004744995397</c:v>
                </c:pt>
                <c:pt idx="1000" formatCode="General">
                  <c:v>1.00000004749745</c:v>
                </c:pt>
                <c:pt idx="1001" formatCode="General">
                  <c:v>1.0010000475449501</c:v>
                </c:pt>
                <c:pt idx="1002" formatCode="General">
                  <c:v>1.00200004759245</c:v>
                </c:pt>
                <c:pt idx="1003" formatCode="General">
                  <c:v>1.0030000476399401</c:v>
                </c:pt>
                <c:pt idx="1004" formatCode="General">
                  <c:v>1.00400004768744</c:v>
                </c:pt>
                <c:pt idx="1005" formatCode="General">
                  <c:v>1.0050000477349399</c:v>
                </c:pt>
                <c:pt idx="1006" formatCode="General">
                  <c:v>1.00600004778244</c:v>
                </c:pt>
                <c:pt idx="1007" formatCode="General">
                  <c:v>1.0070000478299299</c:v>
                </c:pt>
                <c:pt idx="1008" formatCode="General">
                  <c:v>1.00800004787743</c:v>
                </c:pt>
                <c:pt idx="1009" formatCode="General">
                  <c:v>1.0090000479249299</c:v>
                </c:pt>
                <c:pt idx="1010" formatCode="General">
                  <c:v>1.01000004797243</c:v>
                </c:pt>
                <c:pt idx="1011" formatCode="General">
                  <c:v>1.0110000480199199</c:v>
                </c:pt>
                <c:pt idx="1012" formatCode="General">
                  <c:v>1.0120000480674201</c:v>
                </c:pt>
                <c:pt idx="1013" formatCode="General">
                  <c:v>1.0130000481149199</c:v>
                </c:pt>
                <c:pt idx="1014" formatCode="General">
                  <c:v>1.0140000481624201</c:v>
                </c:pt>
                <c:pt idx="1015" formatCode="General">
                  <c:v>1.01500004820991</c:v>
                </c:pt>
                <c:pt idx="1016" formatCode="General">
                  <c:v>1.0160000482574101</c:v>
                </c:pt>
                <c:pt idx="1017" formatCode="General">
                  <c:v>1.01700004830491</c:v>
                </c:pt>
                <c:pt idx="1018" formatCode="General">
                  <c:v>1.0180000483524101</c:v>
                </c:pt>
                <c:pt idx="1019" formatCode="General">
                  <c:v>1.0190000483999</c:v>
                </c:pt>
                <c:pt idx="1020" formatCode="General">
                  <c:v>1.0200000484474001</c:v>
                </c:pt>
                <c:pt idx="1021" formatCode="General">
                  <c:v>1.0210000484949</c:v>
                </c:pt>
                <c:pt idx="1022" formatCode="General">
                  <c:v>1.0220000485423999</c:v>
                </c:pt>
                <c:pt idx="1023" formatCode="General">
                  <c:v>1.02300004858989</c:v>
                </c:pt>
                <c:pt idx="1024" formatCode="General">
                  <c:v>1.0240000486373899</c:v>
                </c:pt>
                <c:pt idx="1025" formatCode="General">
                  <c:v>1.02500004868489</c:v>
                </c:pt>
                <c:pt idx="1026" formatCode="General">
                  <c:v>1.0260000487323899</c:v>
                </c:pt>
                <c:pt idx="1027" formatCode="General">
                  <c:v>1.02700004877988</c:v>
                </c:pt>
                <c:pt idx="1028" formatCode="General">
                  <c:v>1.0280000488273799</c:v>
                </c:pt>
                <c:pt idx="1029" formatCode="General">
                  <c:v>1.0290000488748801</c:v>
                </c:pt>
                <c:pt idx="1030" formatCode="General">
                  <c:v>1.03000004892237</c:v>
                </c:pt>
                <c:pt idx="1031" formatCode="General">
                  <c:v>1.0310000489698701</c:v>
                </c:pt>
                <c:pt idx="1032" formatCode="General">
                  <c:v>1.03200004901737</c:v>
                </c:pt>
                <c:pt idx="1033" formatCode="General">
                  <c:v>1.0330000490648701</c:v>
                </c:pt>
                <c:pt idx="1034" formatCode="General">
                  <c:v>1.03400004911236</c:v>
                </c:pt>
                <c:pt idx="1035" formatCode="General">
                  <c:v>1.0350000491598601</c:v>
                </c:pt>
                <c:pt idx="1036" formatCode="General">
                  <c:v>1.03600004920736</c:v>
                </c:pt>
                <c:pt idx="1037" formatCode="General">
                  <c:v>1.0370000492548599</c:v>
                </c:pt>
                <c:pt idx="1038" formatCode="General">
                  <c:v>1.03800004930235</c:v>
                </c:pt>
                <c:pt idx="1039" formatCode="General">
                  <c:v>1.0390000493498499</c:v>
                </c:pt>
                <c:pt idx="1040" formatCode="General">
                  <c:v>1.04000004939735</c:v>
                </c:pt>
                <c:pt idx="1041" formatCode="General">
                  <c:v>1.0410000494448499</c:v>
                </c:pt>
                <c:pt idx="1042" formatCode="General">
                  <c:v>1.04200004949234</c:v>
                </c:pt>
                <c:pt idx="1043" formatCode="General">
                  <c:v>1.0430000495398399</c:v>
                </c:pt>
                <c:pt idx="1044" formatCode="General">
                  <c:v>1.0440000495873401</c:v>
                </c:pt>
                <c:pt idx="1045" formatCode="General">
                  <c:v>1.0450000496348399</c:v>
                </c:pt>
                <c:pt idx="1046" formatCode="General">
                  <c:v>1.0460000496823301</c:v>
                </c:pt>
                <c:pt idx="1047" formatCode="General">
                  <c:v>1.04700004972983</c:v>
                </c:pt>
                <c:pt idx="1048" formatCode="General">
                  <c:v>1.0480000497773301</c:v>
                </c:pt>
                <c:pt idx="1049" formatCode="General">
                  <c:v>1.04900004982483</c:v>
                </c:pt>
                <c:pt idx="1050" formatCode="General">
                  <c:v>1.0500000498723201</c:v>
                </c:pt>
                <c:pt idx="1051" formatCode="General">
                  <c:v>1.05100004991982</c:v>
                </c:pt>
                <c:pt idx="1052" formatCode="General">
                  <c:v>1.0520000499673201</c:v>
                </c:pt>
                <c:pt idx="1053" formatCode="General">
                  <c:v>1.05300005001482</c:v>
                </c:pt>
                <c:pt idx="1054" formatCode="General">
                  <c:v>1.0540000500623099</c:v>
                </c:pt>
                <c:pt idx="1055" formatCode="General">
                  <c:v>1.05500005010981</c:v>
                </c:pt>
                <c:pt idx="1056" formatCode="General">
                  <c:v>1.0560000501573099</c:v>
                </c:pt>
                <c:pt idx="1057" formatCode="General">
                  <c:v>1.05700005020481</c:v>
                </c:pt>
                <c:pt idx="1058" formatCode="General">
                  <c:v>1.0580000502522999</c:v>
                </c:pt>
                <c:pt idx="1059" formatCode="General">
                  <c:v>1.0590000502998</c:v>
                </c:pt>
                <c:pt idx="1060" formatCode="General">
                  <c:v>1.0600000503472999</c:v>
                </c:pt>
                <c:pt idx="1061" formatCode="General">
                  <c:v>1.0610000503948001</c:v>
                </c:pt>
                <c:pt idx="1062" formatCode="General">
                  <c:v>1.06200005044229</c:v>
                </c:pt>
                <c:pt idx="1063" formatCode="General">
                  <c:v>1.0630000504897901</c:v>
                </c:pt>
                <c:pt idx="1064" formatCode="General">
                  <c:v>1.06400005053729</c:v>
                </c:pt>
                <c:pt idx="1065" formatCode="General">
                  <c:v>1.0650000505847901</c:v>
                </c:pt>
                <c:pt idx="1066" formatCode="General">
                  <c:v>1.06600005063228</c:v>
                </c:pt>
                <c:pt idx="1067" formatCode="General">
                  <c:v>1.0670000506797801</c:v>
                </c:pt>
                <c:pt idx="1068" formatCode="General">
                  <c:v>1.06800005072728</c:v>
                </c:pt>
                <c:pt idx="1069" formatCode="General">
                  <c:v>1.0690000507747801</c:v>
                </c:pt>
                <c:pt idx="1070" formatCode="General">
                  <c:v>1.07000005082227</c:v>
                </c:pt>
                <c:pt idx="1071" formatCode="General">
                  <c:v>1.0710000508697699</c:v>
                </c:pt>
                <c:pt idx="1072" formatCode="General">
                  <c:v>1.07200005091727</c:v>
                </c:pt>
                <c:pt idx="1073" formatCode="General">
                  <c:v>1.0730000509647699</c:v>
                </c:pt>
                <c:pt idx="1074" formatCode="General">
                  <c:v>1.07400005101226</c:v>
                </c:pt>
                <c:pt idx="1075" formatCode="General">
                  <c:v>1.0750000510597599</c:v>
                </c:pt>
                <c:pt idx="1076" formatCode="General">
                  <c:v>1.07600005110726</c:v>
                </c:pt>
                <c:pt idx="1077" formatCode="General">
                  <c:v>1.0770000511547599</c:v>
                </c:pt>
                <c:pt idx="1078" formatCode="General">
                  <c:v>1.0780000512022501</c:v>
                </c:pt>
                <c:pt idx="1079" formatCode="General">
                  <c:v>1.07900005124975</c:v>
                </c:pt>
                <c:pt idx="1080" formatCode="General">
                  <c:v>1.0800000512972501</c:v>
                </c:pt>
                <c:pt idx="1081" formatCode="General">
                  <c:v>1.08100005134474</c:v>
                </c:pt>
                <c:pt idx="1082" formatCode="General">
                  <c:v>1.0820000513922401</c:v>
                </c:pt>
                <c:pt idx="1083" formatCode="General">
                  <c:v>1.08300005143974</c:v>
                </c:pt>
                <c:pt idx="1084" formatCode="General">
                  <c:v>1.0840000514872401</c:v>
                </c:pt>
                <c:pt idx="1085" formatCode="General">
                  <c:v>1.08500005153473</c:v>
                </c:pt>
                <c:pt idx="1086" formatCode="General">
                  <c:v>1.0860000515822299</c:v>
                </c:pt>
                <c:pt idx="1087" formatCode="General">
                  <c:v>1.08700005162973</c:v>
                </c:pt>
                <c:pt idx="1088" formatCode="General">
                  <c:v>1.0880000516772299</c:v>
                </c:pt>
                <c:pt idx="1089" formatCode="General">
                  <c:v>1.08900005172472</c:v>
                </c:pt>
                <c:pt idx="1090" formatCode="General">
                  <c:v>1.0900000517722199</c:v>
                </c:pt>
                <c:pt idx="1091" formatCode="General">
                  <c:v>1.09100005181972</c:v>
                </c:pt>
                <c:pt idx="1092" formatCode="General">
                  <c:v>1.0920000518672199</c:v>
                </c:pt>
                <c:pt idx="1093" formatCode="General">
                  <c:v>1.0930000519147101</c:v>
                </c:pt>
                <c:pt idx="1094" formatCode="General">
                  <c:v>1.09400005196221</c:v>
                </c:pt>
                <c:pt idx="1095" formatCode="General">
                  <c:v>1.0950000520097101</c:v>
                </c:pt>
                <c:pt idx="1096" formatCode="General">
                  <c:v>1.09600005205721</c:v>
                </c:pt>
                <c:pt idx="1097" formatCode="General">
                  <c:v>1.0970000521047001</c:v>
                </c:pt>
                <c:pt idx="1098" formatCode="General">
                  <c:v>1.0980000521522</c:v>
                </c:pt>
                <c:pt idx="1099" formatCode="General">
                  <c:v>1.0990000521997001</c:v>
                </c:pt>
                <c:pt idx="1100" formatCode="General">
                  <c:v>1.1000000522472</c:v>
                </c:pt>
                <c:pt idx="1101" formatCode="General">
                  <c:v>1.1010000522946899</c:v>
                </c:pt>
                <c:pt idx="1102" formatCode="General">
                  <c:v>1.10200005234219</c:v>
                </c:pt>
                <c:pt idx="1103" formatCode="General">
                  <c:v>1.1030000523896899</c:v>
                </c:pt>
                <c:pt idx="1104" formatCode="General">
                  <c:v>1.10400005243719</c:v>
                </c:pt>
                <c:pt idx="1105" formatCode="General">
                  <c:v>1.1050000524846799</c:v>
                </c:pt>
                <c:pt idx="1106" formatCode="General">
                  <c:v>1.10600005253218</c:v>
                </c:pt>
                <c:pt idx="1107" formatCode="General">
                  <c:v>1.1070000525796799</c:v>
                </c:pt>
                <c:pt idx="1108" formatCode="General">
                  <c:v>1.10800005262718</c:v>
                </c:pt>
                <c:pt idx="1109" formatCode="General">
                  <c:v>1.1090000526746699</c:v>
                </c:pt>
                <c:pt idx="1110" formatCode="General">
                  <c:v>1.1100000527221701</c:v>
                </c:pt>
                <c:pt idx="1111" formatCode="General">
                  <c:v>1.11100005276967</c:v>
                </c:pt>
                <c:pt idx="1112" formatCode="General">
                  <c:v>1.1120000528171701</c:v>
                </c:pt>
                <c:pt idx="1113" formatCode="General">
                  <c:v>1.11300005286466</c:v>
                </c:pt>
                <c:pt idx="1114" formatCode="General">
                  <c:v>1.1140000529121601</c:v>
                </c:pt>
                <c:pt idx="1115" formatCode="General">
                  <c:v>1.11500005295966</c:v>
                </c:pt>
                <c:pt idx="1116" formatCode="General">
                  <c:v>1.1160000530071601</c:v>
                </c:pt>
                <c:pt idx="1117" formatCode="General">
                  <c:v>1.11700005305465</c:v>
                </c:pt>
                <c:pt idx="1118" formatCode="General">
                  <c:v>1.1180000531021499</c:v>
                </c:pt>
                <c:pt idx="1119" formatCode="General">
                  <c:v>1.11900005314965</c:v>
                </c:pt>
                <c:pt idx="1120" formatCode="General">
                  <c:v>1.1200000531971499</c:v>
                </c:pt>
                <c:pt idx="1121" formatCode="General">
                  <c:v>1.12100005324464</c:v>
                </c:pt>
                <c:pt idx="1122" formatCode="General">
                  <c:v>1.1220000532921399</c:v>
                </c:pt>
                <c:pt idx="1123" formatCode="General">
                  <c:v>1.12300005333964</c:v>
                </c:pt>
                <c:pt idx="1124" formatCode="General">
                  <c:v>1.1240000533871399</c:v>
                </c:pt>
                <c:pt idx="1125" formatCode="General">
                  <c:v>1.1250000534346301</c:v>
                </c:pt>
                <c:pt idx="1126" formatCode="General">
                  <c:v>1.1260000534821299</c:v>
                </c:pt>
                <c:pt idx="1127" formatCode="General">
                  <c:v>1.1270000535296301</c:v>
                </c:pt>
                <c:pt idx="1128" formatCode="General">
                  <c:v>1.12800005357713</c:v>
                </c:pt>
                <c:pt idx="1129" formatCode="General">
                  <c:v>1.1290000536246201</c:v>
                </c:pt>
                <c:pt idx="1130" formatCode="General">
                  <c:v>1.13000005367212</c:v>
                </c:pt>
                <c:pt idx="1131" formatCode="General">
                  <c:v>1.1310000537196201</c:v>
                </c:pt>
                <c:pt idx="1132" formatCode="General">
                  <c:v>1.13200005376711</c:v>
                </c:pt>
                <c:pt idx="1133" formatCode="General">
                  <c:v>1.1330000538146101</c:v>
                </c:pt>
                <c:pt idx="1134" formatCode="General">
                  <c:v>1.13400005386211</c:v>
                </c:pt>
                <c:pt idx="1135" formatCode="General">
                  <c:v>1.1350000539096099</c:v>
                </c:pt>
                <c:pt idx="1136" formatCode="General">
                  <c:v>1.1360000539571</c:v>
                </c:pt>
                <c:pt idx="1137" formatCode="General">
                  <c:v>1.1370000540045999</c:v>
                </c:pt>
                <c:pt idx="1138" formatCode="General">
                  <c:v>1.1380000540521</c:v>
                </c:pt>
                <c:pt idx="1139" formatCode="General">
                  <c:v>1.1390000540995999</c:v>
                </c:pt>
                <c:pt idx="1140" formatCode="General">
                  <c:v>1.14000005414709</c:v>
                </c:pt>
                <c:pt idx="1141" formatCode="General">
                  <c:v>1.1410000541945899</c:v>
                </c:pt>
                <c:pt idx="1142" formatCode="General">
                  <c:v>1.1420000542420901</c:v>
                </c:pt>
                <c:pt idx="1143" formatCode="General">
                  <c:v>1.14300005428959</c:v>
                </c:pt>
                <c:pt idx="1144" formatCode="General">
                  <c:v>1.1440000543370801</c:v>
                </c:pt>
                <c:pt idx="1145" formatCode="General">
                  <c:v>1.14500005438458</c:v>
                </c:pt>
                <c:pt idx="1146" formatCode="General">
                  <c:v>1.1460000544320801</c:v>
                </c:pt>
                <c:pt idx="1147" formatCode="General">
                  <c:v>1.14700005447958</c:v>
                </c:pt>
                <c:pt idx="1148" formatCode="General">
                  <c:v>1.1480000545270701</c:v>
                </c:pt>
                <c:pt idx="1149" formatCode="General">
                  <c:v>1.14900005457457</c:v>
                </c:pt>
                <c:pt idx="1150" formatCode="General">
                  <c:v>1.1500000546220699</c:v>
                </c:pt>
                <c:pt idx="1151" formatCode="General">
                  <c:v>1.15100005466957</c:v>
                </c:pt>
                <c:pt idx="1152" formatCode="General">
                  <c:v>1.1520000547170599</c:v>
                </c:pt>
                <c:pt idx="1153" formatCode="General">
                  <c:v>1.15300005476456</c:v>
                </c:pt>
                <c:pt idx="1154" formatCode="General">
                  <c:v>1.1540000548120599</c:v>
                </c:pt>
                <c:pt idx="1155" formatCode="General">
                  <c:v>1.15500005485956</c:v>
                </c:pt>
                <c:pt idx="1156" formatCode="General">
                  <c:v>1.1560000549070499</c:v>
                </c:pt>
                <c:pt idx="1157" formatCode="General">
                  <c:v>1.1570000549545501</c:v>
                </c:pt>
                <c:pt idx="1158" formatCode="General">
                  <c:v>1.1580000550020499</c:v>
                </c:pt>
                <c:pt idx="1159" formatCode="General">
                  <c:v>1.1590000550495501</c:v>
                </c:pt>
                <c:pt idx="1160" formatCode="General">
                  <c:v>1.16000005509704</c:v>
                </c:pt>
                <c:pt idx="1161" formatCode="General">
                  <c:v>1.1610000551445401</c:v>
                </c:pt>
                <c:pt idx="1162" formatCode="General">
                  <c:v>1.16200005519204</c:v>
                </c:pt>
                <c:pt idx="1163" formatCode="General">
                  <c:v>1.1630000552395401</c:v>
                </c:pt>
                <c:pt idx="1164" formatCode="General">
                  <c:v>1.16400005528703</c:v>
                </c:pt>
                <c:pt idx="1165" formatCode="General">
                  <c:v>1.1650000553345301</c:v>
                </c:pt>
                <c:pt idx="1166" formatCode="General">
                  <c:v>1.16600005538203</c:v>
                </c:pt>
                <c:pt idx="1167" formatCode="General">
                  <c:v>1.1670000554295299</c:v>
                </c:pt>
                <c:pt idx="1168" formatCode="General">
                  <c:v>1.16800005547702</c:v>
                </c:pt>
                <c:pt idx="1169" formatCode="General">
                  <c:v>1.1690000555245199</c:v>
                </c:pt>
                <c:pt idx="1170" formatCode="General">
                  <c:v>1.17000005557202</c:v>
                </c:pt>
                <c:pt idx="1171" formatCode="General">
                  <c:v>1.1710000556195199</c:v>
                </c:pt>
                <c:pt idx="1172" formatCode="General">
                  <c:v>1.17200005566701</c:v>
                </c:pt>
                <c:pt idx="1173" formatCode="General">
                  <c:v>1.1730000557145099</c:v>
                </c:pt>
                <c:pt idx="1174" formatCode="General">
                  <c:v>1.1740000557620101</c:v>
                </c:pt>
                <c:pt idx="1175" formatCode="General">
                  <c:v>1.1750000558095099</c:v>
                </c:pt>
                <c:pt idx="1176" formatCode="General">
                  <c:v>1.1760000558570001</c:v>
                </c:pt>
                <c:pt idx="1177" formatCode="General">
                  <c:v>1.1770000559045</c:v>
                </c:pt>
                <c:pt idx="1178" formatCode="General">
                  <c:v>1.1780000559520001</c:v>
                </c:pt>
                <c:pt idx="1179" formatCode="General">
                  <c:v>1.1790000559995</c:v>
                </c:pt>
                <c:pt idx="1180" formatCode="General">
                  <c:v>1.1800000560469901</c:v>
                </c:pt>
                <c:pt idx="1181" formatCode="General">
                  <c:v>1.18100005609449</c:v>
                </c:pt>
                <c:pt idx="1182" formatCode="General">
                  <c:v>1.1820000561419901</c:v>
                </c:pt>
                <c:pt idx="1183" formatCode="General">
                  <c:v>1.18300005618948</c:v>
                </c:pt>
                <c:pt idx="1184" formatCode="General">
                  <c:v>1.1840000562369799</c:v>
                </c:pt>
                <c:pt idx="1185" formatCode="General">
                  <c:v>1.18500005628448</c:v>
                </c:pt>
                <c:pt idx="1186" formatCode="General">
                  <c:v>1.1860000563319799</c:v>
                </c:pt>
                <c:pt idx="1187" formatCode="General">
                  <c:v>1.18700005637947</c:v>
                </c:pt>
                <c:pt idx="1188" formatCode="General">
                  <c:v>1.1880000564269699</c:v>
                </c:pt>
                <c:pt idx="1189" formatCode="General">
                  <c:v>1.18900005647447</c:v>
                </c:pt>
                <c:pt idx="1190" formatCode="General">
                  <c:v>1.1900000565219699</c:v>
                </c:pt>
                <c:pt idx="1191" formatCode="General">
                  <c:v>1.1910000565694601</c:v>
                </c:pt>
                <c:pt idx="1192" formatCode="General">
                  <c:v>1.19200005661696</c:v>
                </c:pt>
                <c:pt idx="1193" formatCode="General">
                  <c:v>1.1930000566644601</c:v>
                </c:pt>
                <c:pt idx="1194" formatCode="General">
                  <c:v>1.19400005671196</c:v>
                </c:pt>
                <c:pt idx="1195" formatCode="General">
                  <c:v>1.1950000567594501</c:v>
                </c:pt>
                <c:pt idx="1196" formatCode="General">
                  <c:v>1.19600005680695</c:v>
                </c:pt>
                <c:pt idx="1197" formatCode="General">
                  <c:v>1.1970000568544501</c:v>
                </c:pt>
                <c:pt idx="1198" formatCode="General">
                  <c:v>1.19800005690195</c:v>
                </c:pt>
                <c:pt idx="1199" formatCode="General">
                  <c:v>1.1990000569494399</c:v>
                </c:pt>
                <c:pt idx="1200" formatCode="General">
                  <c:v>1.20000005699694</c:v>
                </c:pt>
                <c:pt idx="1201" formatCode="General">
                  <c:v>1.2010000570444399</c:v>
                </c:pt>
                <c:pt idx="1202" formatCode="General">
                  <c:v>1.20200005709194</c:v>
                </c:pt>
                <c:pt idx="1203" formatCode="General">
                  <c:v>1.2030000571394299</c:v>
                </c:pt>
                <c:pt idx="1204" formatCode="General">
                  <c:v>1.20400005718693</c:v>
                </c:pt>
                <c:pt idx="1205" formatCode="General">
                  <c:v>1.2050000572344299</c:v>
                </c:pt>
                <c:pt idx="1206" formatCode="General">
                  <c:v>1.20600005728193</c:v>
                </c:pt>
                <c:pt idx="1207" formatCode="General">
                  <c:v>1.20700005732942</c:v>
                </c:pt>
                <c:pt idx="1208" formatCode="General">
                  <c:v>1.2080000573769201</c:v>
                </c:pt>
                <c:pt idx="1209" formatCode="General">
                  <c:v>1.20900005742442</c:v>
                </c:pt>
                <c:pt idx="1210" formatCode="General">
                  <c:v>1.2100000574719201</c:v>
                </c:pt>
                <c:pt idx="1211" formatCode="General">
                  <c:v>1.21100005751941</c:v>
                </c:pt>
                <c:pt idx="1212" formatCode="General">
                  <c:v>1.2120000575669101</c:v>
                </c:pt>
                <c:pt idx="1213" formatCode="General">
                  <c:v>1.21300005761441</c:v>
                </c:pt>
                <c:pt idx="1214" formatCode="General">
                  <c:v>1.2140000576619101</c:v>
                </c:pt>
                <c:pt idx="1215" formatCode="General">
                  <c:v>1.2150000577094</c:v>
                </c:pt>
                <c:pt idx="1216" formatCode="General">
                  <c:v>1.2160000577568999</c:v>
                </c:pt>
                <c:pt idx="1217" formatCode="General">
                  <c:v>1.2170000578044</c:v>
                </c:pt>
                <c:pt idx="1218" formatCode="General">
                  <c:v>1.2180000578518999</c:v>
                </c:pt>
                <c:pt idx="1219" formatCode="General">
                  <c:v>1.21900005789939</c:v>
                </c:pt>
                <c:pt idx="1220" formatCode="General">
                  <c:v>1.2200000579468899</c:v>
                </c:pt>
                <c:pt idx="1221" formatCode="General">
                  <c:v>1.22100005799439</c:v>
                </c:pt>
                <c:pt idx="1222" formatCode="General">
                  <c:v>1.2220000580418899</c:v>
                </c:pt>
                <c:pt idx="1223" formatCode="General">
                  <c:v>1.2230000580893801</c:v>
                </c:pt>
                <c:pt idx="1224" formatCode="General">
                  <c:v>1.22400005813688</c:v>
                </c:pt>
                <c:pt idx="1225" formatCode="General">
                  <c:v>1.2250000581843801</c:v>
                </c:pt>
                <c:pt idx="1226" formatCode="General">
                  <c:v>1.22600005823188</c:v>
                </c:pt>
                <c:pt idx="1227" formatCode="General">
                  <c:v>1.2270000582793701</c:v>
                </c:pt>
                <c:pt idx="1228" formatCode="General">
                  <c:v>1.22800005832687</c:v>
                </c:pt>
                <c:pt idx="1229" formatCode="General">
                  <c:v>1.2290000583743701</c:v>
                </c:pt>
                <c:pt idx="1230" formatCode="General">
                  <c:v>1.23000005842187</c:v>
                </c:pt>
                <c:pt idx="1231" formatCode="General">
                  <c:v>1.2310000584693599</c:v>
                </c:pt>
                <c:pt idx="1232" formatCode="General">
                  <c:v>1.23200005851686</c:v>
                </c:pt>
                <c:pt idx="1233" formatCode="General">
                  <c:v>1.2330000585643599</c:v>
                </c:pt>
                <c:pt idx="1234" formatCode="General">
                  <c:v>1.23400005861185</c:v>
                </c:pt>
                <c:pt idx="1235" formatCode="General">
                  <c:v>1.2350000586593499</c:v>
                </c:pt>
                <c:pt idx="1236" formatCode="General">
                  <c:v>1.23600005870685</c:v>
                </c:pt>
                <c:pt idx="1237" formatCode="General">
                  <c:v>1.2370000587543499</c:v>
                </c:pt>
                <c:pt idx="1238" formatCode="General">
                  <c:v>1.2380000588018401</c:v>
                </c:pt>
                <c:pt idx="1239" formatCode="General">
                  <c:v>1.2390000588493399</c:v>
                </c:pt>
                <c:pt idx="1240" formatCode="General">
                  <c:v>1.2400000588968401</c:v>
                </c:pt>
                <c:pt idx="1241" formatCode="General">
                  <c:v>1.24100005894434</c:v>
                </c:pt>
                <c:pt idx="1242" formatCode="General">
                  <c:v>1.2420000589918301</c:v>
                </c:pt>
                <c:pt idx="1243" formatCode="General">
                  <c:v>1.24300005903933</c:v>
                </c:pt>
                <c:pt idx="1244" formatCode="General">
                  <c:v>1.2440000590868301</c:v>
                </c:pt>
                <c:pt idx="1245" formatCode="General">
                  <c:v>1.24500005913433</c:v>
                </c:pt>
                <c:pt idx="1246" formatCode="General">
                  <c:v>1.2460000591818201</c:v>
                </c:pt>
                <c:pt idx="1247" formatCode="General">
                  <c:v>1.24700005922932</c:v>
                </c:pt>
                <c:pt idx="1248" formatCode="General">
                  <c:v>1.2480000592768199</c:v>
                </c:pt>
                <c:pt idx="1249" formatCode="General">
                  <c:v>1.24900005932432</c:v>
                </c:pt>
                <c:pt idx="1250" formatCode="General">
                  <c:v>1.2500000593718099</c:v>
                </c:pt>
                <c:pt idx="1251" formatCode="General">
                  <c:v>1.25100005941931</c:v>
                </c:pt>
                <c:pt idx="1252" formatCode="General">
                  <c:v>1.2520000594668099</c:v>
                </c:pt>
                <c:pt idx="1253" formatCode="General">
                  <c:v>1.25300005951431</c:v>
                </c:pt>
                <c:pt idx="1254" formatCode="General">
                  <c:v>1.2540000595617999</c:v>
                </c:pt>
                <c:pt idx="1255" formatCode="General">
                  <c:v>1.2550000596093001</c:v>
                </c:pt>
                <c:pt idx="1256" formatCode="General">
                  <c:v>1.2560000596567999</c:v>
                </c:pt>
                <c:pt idx="1257" formatCode="General">
                  <c:v>1.2570000597043001</c:v>
                </c:pt>
                <c:pt idx="1258" formatCode="General">
                  <c:v>1.25800005975179</c:v>
                </c:pt>
                <c:pt idx="1259" formatCode="General">
                  <c:v>1.2590000597992901</c:v>
                </c:pt>
                <c:pt idx="1260" formatCode="General">
                  <c:v>1.26000005984679</c:v>
                </c:pt>
                <c:pt idx="1261" formatCode="General">
                  <c:v>1.2610000598942901</c:v>
                </c:pt>
                <c:pt idx="1262" formatCode="General">
                  <c:v>1.26200005994178</c:v>
                </c:pt>
                <c:pt idx="1263" formatCode="General">
                  <c:v>1.2630000599892801</c:v>
                </c:pt>
                <c:pt idx="1264" formatCode="General">
                  <c:v>1.26400006003678</c:v>
                </c:pt>
                <c:pt idx="1265" formatCode="General">
                  <c:v>1.2650000600842799</c:v>
                </c:pt>
                <c:pt idx="1266" formatCode="General">
                  <c:v>1.26600006013177</c:v>
                </c:pt>
                <c:pt idx="1267" formatCode="General">
                  <c:v>1.2670000601792699</c:v>
                </c:pt>
                <c:pt idx="1268" formatCode="General">
                  <c:v>1.26800006022677</c:v>
                </c:pt>
                <c:pt idx="1269" formatCode="General">
                  <c:v>1.2690000602742699</c:v>
                </c:pt>
                <c:pt idx="1270" formatCode="General">
                  <c:v>1.27000006032176</c:v>
                </c:pt>
                <c:pt idx="1271" formatCode="General">
                  <c:v>1.2710000603692599</c:v>
                </c:pt>
                <c:pt idx="1272" formatCode="General">
                  <c:v>1.2720000604167601</c:v>
                </c:pt>
                <c:pt idx="1273" formatCode="General">
                  <c:v>1.27300006046426</c:v>
                </c:pt>
                <c:pt idx="1274" formatCode="General">
                  <c:v>1.2740000605117501</c:v>
                </c:pt>
                <c:pt idx="1275" formatCode="General">
                  <c:v>1.27500006055925</c:v>
                </c:pt>
                <c:pt idx="1276" formatCode="General">
                  <c:v>1.2760000606067501</c:v>
                </c:pt>
                <c:pt idx="1277" formatCode="General">
                  <c:v>1.27700006065425</c:v>
                </c:pt>
                <c:pt idx="1278" formatCode="General">
                  <c:v>1.2780000607017401</c:v>
                </c:pt>
                <c:pt idx="1279" formatCode="General">
                  <c:v>1.27900006074924</c:v>
                </c:pt>
                <c:pt idx="1280" formatCode="General">
                  <c:v>1.2800000607967399</c:v>
                </c:pt>
                <c:pt idx="1281" formatCode="General">
                  <c:v>1.28100006084424</c:v>
                </c:pt>
                <c:pt idx="1282" formatCode="General">
                  <c:v>1.2820000608917299</c:v>
                </c:pt>
                <c:pt idx="1283" formatCode="General">
                  <c:v>1.28300006093923</c:v>
                </c:pt>
                <c:pt idx="1284" formatCode="General">
                  <c:v>1.2840000609867299</c:v>
                </c:pt>
                <c:pt idx="1285" formatCode="General">
                  <c:v>1.28500006103422</c:v>
                </c:pt>
                <c:pt idx="1286" formatCode="General">
                  <c:v>1.2860000610817199</c:v>
                </c:pt>
                <c:pt idx="1287" formatCode="General">
                  <c:v>1.2870000611292201</c:v>
                </c:pt>
                <c:pt idx="1288" formatCode="General">
                  <c:v>1.2880000611767199</c:v>
                </c:pt>
                <c:pt idx="1289" formatCode="General">
                  <c:v>1.2890000612242101</c:v>
                </c:pt>
                <c:pt idx="1290" formatCode="General">
                  <c:v>1.29000006127171</c:v>
                </c:pt>
                <c:pt idx="1291" formatCode="General">
                  <c:v>1.2910000613192101</c:v>
                </c:pt>
                <c:pt idx="1292" formatCode="General">
                  <c:v>1.29200006136671</c:v>
                </c:pt>
                <c:pt idx="1293" formatCode="General">
                  <c:v>1.2930000614142001</c:v>
                </c:pt>
                <c:pt idx="1294" formatCode="General">
                  <c:v>1.2940000614617</c:v>
                </c:pt>
                <c:pt idx="1295" formatCode="General">
                  <c:v>1.2950000615092001</c:v>
                </c:pt>
                <c:pt idx="1296" formatCode="General">
                  <c:v>1.2960000615567</c:v>
                </c:pt>
                <c:pt idx="1297" formatCode="General">
                  <c:v>1.2970000616041899</c:v>
                </c:pt>
                <c:pt idx="1298" formatCode="General">
                  <c:v>1.29800006165169</c:v>
                </c:pt>
                <c:pt idx="1299" formatCode="General">
                  <c:v>1.2990000616991899</c:v>
                </c:pt>
                <c:pt idx="1300" formatCode="General">
                  <c:v>1.30000006174669</c:v>
                </c:pt>
                <c:pt idx="1301" formatCode="General">
                  <c:v>1.3010000617941799</c:v>
                </c:pt>
                <c:pt idx="1302" formatCode="General">
                  <c:v>1.30200006184168</c:v>
                </c:pt>
                <c:pt idx="1303" formatCode="General">
                  <c:v>1.3030000618891799</c:v>
                </c:pt>
                <c:pt idx="1304" formatCode="General">
                  <c:v>1.3040000619366801</c:v>
                </c:pt>
                <c:pt idx="1305" formatCode="General">
                  <c:v>1.30500006198417</c:v>
                </c:pt>
                <c:pt idx="1306" formatCode="General">
                  <c:v>1.3060000620316701</c:v>
                </c:pt>
                <c:pt idx="1307" formatCode="General">
                  <c:v>1.30700006207917</c:v>
                </c:pt>
                <c:pt idx="1308" formatCode="General">
                  <c:v>1.3080000621266701</c:v>
                </c:pt>
                <c:pt idx="1309" formatCode="General">
                  <c:v>1.30900006217416</c:v>
                </c:pt>
                <c:pt idx="1310" formatCode="General">
                  <c:v>1.3100000622216601</c:v>
                </c:pt>
                <c:pt idx="1311" formatCode="General">
                  <c:v>1.31100006226916</c:v>
                </c:pt>
                <c:pt idx="1312" formatCode="General">
                  <c:v>1.3120000623166601</c:v>
                </c:pt>
                <c:pt idx="1313" formatCode="General">
                  <c:v>1.31300006236415</c:v>
                </c:pt>
                <c:pt idx="1314" formatCode="General">
                  <c:v>1.3140000624116499</c:v>
                </c:pt>
                <c:pt idx="1315" formatCode="General">
                  <c:v>1.31500006245915</c:v>
                </c:pt>
                <c:pt idx="1316" formatCode="General">
                  <c:v>1.3160000625066499</c:v>
                </c:pt>
                <c:pt idx="1317" formatCode="General">
                  <c:v>1.31700006255414</c:v>
                </c:pt>
                <c:pt idx="1318" formatCode="General">
                  <c:v>1.3180000626016399</c:v>
                </c:pt>
                <c:pt idx="1319" formatCode="General">
                  <c:v>1.31900006264914</c:v>
                </c:pt>
                <c:pt idx="1320" formatCode="General">
                  <c:v>1.3200000626966399</c:v>
                </c:pt>
                <c:pt idx="1321" formatCode="General">
                  <c:v>1.3210000627441301</c:v>
                </c:pt>
                <c:pt idx="1322" formatCode="General">
                  <c:v>1.32200006279163</c:v>
                </c:pt>
                <c:pt idx="1323" formatCode="General">
                  <c:v>1.3230000628391301</c:v>
                </c:pt>
                <c:pt idx="1324" formatCode="General">
                  <c:v>1.32400006288663</c:v>
                </c:pt>
                <c:pt idx="1325" formatCode="General">
                  <c:v>1.3250000629341201</c:v>
                </c:pt>
                <c:pt idx="1326" formatCode="General">
                  <c:v>1.32600006298162</c:v>
                </c:pt>
                <c:pt idx="1327" formatCode="General">
                  <c:v>1.3270000630291201</c:v>
                </c:pt>
                <c:pt idx="1328" formatCode="General">
                  <c:v>1.32800006307662</c:v>
                </c:pt>
                <c:pt idx="1329" formatCode="General">
                  <c:v>1.3290000631241099</c:v>
                </c:pt>
                <c:pt idx="1330" formatCode="General">
                  <c:v>1.33000006317161</c:v>
                </c:pt>
                <c:pt idx="1331" formatCode="General">
                  <c:v>1.3310000632191099</c:v>
                </c:pt>
                <c:pt idx="1332" formatCode="General">
                  <c:v>1.33200006326661</c:v>
                </c:pt>
                <c:pt idx="1333" formatCode="General">
                  <c:v>1.3330000633140999</c:v>
                </c:pt>
                <c:pt idx="1334" formatCode="General">
                  <c:v>1.3340000633616</c:v>
                </c:pt>
                <c:pt idx="1335" formatCode="General">
                  <c:v>1.3350000634090999</c:v>
                </c:pt>
                <c:pt idx="1336" formatCode="General">
                  <c:v>1.3360000634565901</c:v>
                </c:pt>
                <c:pt idx="1337" formatCode="General">
                  <c:v>1.33700006350409</c:v>
                </c:pt>
                <c:pt idx="1338" formatCode="General">
                  <c:v>1.3380000635515901</c:v>
                </c:pt>
                <c:pt idx="1339" formatCode="General">
                  <c:v>1.33900006359909</c:v>
                </c:pt>
                <c:pt idx="1340" formatCode="General">
                  <c:v>1.3400000636465801</c:v>
                </c:pt>
                <c:pt idx="1341" formatCode="General">
                  <c:v>1.34100006369408</c:v>
                </c:pt>
                <c:pt idx="1342" formatCode="General">
                  <c:v>1.3420000637415801</c:v>
                </c:pt>
                <c:pt idx="1343" formatCode="General">
                  <c:v>1.34300006378908</c:v>
                </c:pt>
                <c:pt idx="1344" formatCode="General">
                  <c:v>1.3440000638365699</c:v>
                </c:pt>
                <c:pt idx="1345" formatCode="General">
                  <c:v>1.34500006388407</c:v>
                </c:pt>
                <c:pt idx="1346" formatCode="General">
                  <c:v>1.3460000639315699</c:v>
                </c:pt>
                <c:pt idx="1347" formatCode="General">
                  <c:v>1.34700006397907</c:v>
                </c:pt>
                <c:pt idx="1348" formatCode="General">
                  <c:v>1.3480000640265599</c:v>
                </c:pt>
                <c:pt idx="1349" formatCode="General">
                  <c:v>1.34900006407406</c:v>
                </c:pt>
                <c:pt idx="1350" formatCode="General">
                  <c:v>1.3500000641215599</c:v>
                </c:pt>
                <c:pt idx="1351" formatCode="General">
                  <c:v>1.35100006416906</c:v>
                </c:pt>
                <c:pt idx="1352" formatCode="General">
                  <c:v>1.3520000642165499</c:v>
                </c:pt>
                <c:pt idx="1353" formatCode="General">
                  <c:v>1.3530000642640501</c:v>
                </c:pt>
                <c:pt idx="1354" formatCode="General">
                  <c:v>1.35400006431155</c:v>
                </c:pt>
                <c:pt idx="1355" formatCode="General">
                  <c:v>1.3550000643590501</c:v>
                </c:pt>
                <c:pt idx="1356" formatCode="General">
                  <c:v>1.35600006440654</c:v>
                </c:pt>
                <c:pt idx="1357" formatCode="General">
                  <c:v>1.3570000644540401</c:v>
                </c:pt>
                <c:pt idx="1358" formatCode="General">
                  <c:v>1.35800006450154</c:v>
                </c:pt>
                <c:pt idx="1359" formatCode="General">
                  <c:v>1.3590000645490401</c:v>
                </c:pt>
                <c:pt idx="1360" formatCode="General">
                  <c:v>1.36000006459653</c:v>
                </c:pt>
                <c:pt idx="1361" formatCode="General">
                  <c:v>1.3610000646440299</c:v>
                </c:pt>
                <c:pt idx="1362" formatCode="General">
                  <c:v>1.36200006469153</c:v>
                </c:pt>
                <c:pt idx="1363" formatCode="General">
                  <c:v>1.3630000647390299</c:v>
                </c:pt>
                <c:pt idx="1364" formatCode="General">
                  <c:v>1.36400006478652</c:v>
                </c:pt>
                <c:pt idx="1365" formatCode="General">
                  <c:v>1.3650000648340199</c:v>
                </c:pt>
                <c:pt idx="1366" formatCode="General">
                  <c:v>1.36600006488152</c:v>
                </c:pt>
                <c:pt idx="1367" formatCode="General">
                  <c:v>1.3670000649290199</c:v>
                </c:pt>
                <c:pt idx="1368" formatCode="General">
                  <c:v>1.3680000649765101</c:v>
                </c:pt>
                <c:pt idx="1369" formatCode="General">
                  <c:v>1.3690000650240099</c:v>
                </c:pt>
                <c:pt idx="1370" formatCode="General">
                  <c:v>1.3700000650715101</c:v>
                </c:pt>
                <c:pt idx="1371" formatCode="General">
                  <c:v>1.37100006511901</c:v>
                </c:pt>
                <c:pt idx="1372" formatCode="General">
                  <c:v>1.3720000651665001</c:v>
                </c:pt>
                <c:pt idx="1373" formatCode="General">
                  <c:v>1.373000065214</c:v>
                </c:pt>
                <c:pt idx="1374" formatCode="General">
                  <c:v>1.3740000652615001</c:v>
                </c:pt>
                <c:pt idx="1375" formatCode="General">
                  <c:v>1.375000065309</c:v>
                </c:pt>
                <c:pt idx="1376" formatCode="General">
                  <c:v>1.3760000653564901</c:v>
                </c:pt>
                <c:pt idx="1377" formatCode="General">
                  <c:v>1.37700006540399</c:v>
                </c:pt>
                <c:pt idx="1378" formatCode="General">
                  <c:v>1.3780000654514899</c:v>
                </c:pt>
                <c:pt idx="1379" formatCode="General">
                  <c:v>1.37900006549899</c:v>
                </c:pt>
                <c:pt idx="1380" formatCode="General">
                  <c:v>1.3800000655464799</c:v>
                </c:pt>
                <c:pt idx="1381" formatCode="General">
                  <c:v>1.38100006559398</c:v>
                </c:pt>
                <c:pt idx="1382" formatCode="General">
                  <c:v>1.3820000656414799</c:v>
                </c:pt>
                <c:pt idx="1383" formatCode="General">
                  <c:v>1.38300006568898</c:v>
                </c:pt>
                <c:pt idx="1384" formatCode="General">
                  <c:v>1.3840000657364699</c:v>
                </c:pt>
                <c:pt idx="1385" formatCode="General">
                  <c:v>1.3850000657839701</c:v>
                </c:pt>
                <c:pt idx="1386" formatCode="General">
                  <c:v>1.38600006583147</c:v>
                </c:pt>
                <c:pt idx="1387" formatCode="General">
                  <c:v>1.3870000658789601</c:v>
                </c:pt>
                <c:pt idx="1388" formatCode="General">
                  <c:v>1.38800006592646</c:v>
                </c:pt>
                <c:pt idx="1389" formatCode="General">
                  <c:v>1.3890000659739601</c:v>
                </c:pt>
                <c:pt idx="1390" formatCode="General">
                  <c:v>1.39000006602146</c:v>
                </c:pt>
                <c:pt idx="1391" formatCode="General">
                  <c:v>1.3910000660689501</c:v>
                </c:pt>
                <c:pt idx="1392" formatCode="General">
                  <c:v>1.39200006611645</c:v>
                </c:pt>
                <c:pt idx="1393" formatCode="General">
                  <c:v>1.3930000661639499</c:v>
                </c:pt>
                <c:pt idx="1394" formatCode="General">
                  <c:v>1.39400006621145</c:v>
                </c:pt>
                <c:pt idx="1395" formatCode="General">
                  <c:v>1.3950000662589399</c:v>
                </c:pt>
                <c:pt idx="1396" formatCode="General">
                  <c:v>1.39600006630644</c:v>
                </c:pt>
                <c:pt idx="1397" formatCode="General">
                  <c:v>1.3970000663539399</c:v>
                </c:pt>
                <c:pt idx="1398" formatCode="General">
                  <c:v>1.39800006640144</c:v>
                </c:pt>
                <c:pt idx="1399" formatCode="General">
                  <c:v>1.3990000664489299</c:v>
                </c:pt>
                <c:pt idx="1400" formatCode="General">
                  <c:v>1.4000000664964301</c:v>
                </c:pt>
                <c:pt idx="1401" formatCode="General">
                  <c:v>1.4010000665439299</c:v>
                </c:pt>
                <c:pt idx="1402" formatCode="General">
                  <c:v>1.4020000665914301</c:v>
                </c:pt>
                <c:pt idx="1403" formatCode="General">
                  <c:v>1.40300006663892</c:v>
                </c:pt>
                <c:pt idx="1404" formatCode="General">
                  <c:v>1.4040000666864201</c:v>
                </c:pt>
                <c:pt idx="1405" formatCode="General">
                  <c:v>1.40500006673392</c:v>
                </c:pt>
                <c:pt idx="1406" formatCode="General">
                  <c:v>1.4060000667814201</c:v>
                </c:pt>
                <c:pt idx="1407" formatCode="General">
                  <c:v>1.40700006682891</c:v>
                </c:pt>
                <c:pt idx="1408" formatCode="General">
                  <c:v>1.4080000668764101</c:v>
                </c:pt>
                <c:pt idx="1409" formatCode="General">
                  <c:v>1.40900006692391</c:v>
                </c:pt>
                <c:pt idx="1410" formatCode="General">
                  <c:v>1.4100000669714099</c:v>
                </c:pt>
                <c:pt idx="1411" formatCode="General">
                  <c:v>1.4110000670189</c:v>
                </c:pt>
                <c:pt idx="1412" formatCode="General">
                  <c:v>1.4120000670663999</c:v>
                </c:pt>
                <c:pt idx="1413" formatCode="General">
                  <c:v>1.4130000671139</c:v>
                </c:pt>
                <c:pt idx="1414" formatCode="General">
                  <c:v>1.4140000671613999</c:v>
                </c:pt>
                <c:pt idx="1415" formatCode="General">
                  <c:v>1.41500006720889</c:v>
                </c:pt>
                <c:pt idx="1416" formatCode="General">
                  <c:v>1.4160000672563899</c:v>
                </c:pt>
                <c:pt idx="1417" formatCode="General">
                  <c:v>1.4170000673038901</c:v>
                </c:pt>
                <c:pt idx="1418" formatCode="General">
                  <c:v>1.4180000673513899</c:v>
                </c:pt>
                <c:pt idx="1419" formatCode="General">
                  <c:v>1.4190000673988801</c:v>
                </c:pt>
                <c:pt idx="1420" formatCode="General">
                  <c:v>1.42000006744638</c:v>
                </c:pt>
                <c:pt idx="1421" formatCode="General">
                  <c:v>1.4210000674938801</c:v>
                </c:pt>
                <c:pt idx="1422" formatCode="General">
                  <c:v>1.42200006754138</c:v>
                </c:pt>
                <c:pt idx="1423" formatCode="General">
                  <c:v>1.4230000675888701</c:v>
                </c:pt>
                <c:pt idx="1424" formatCode="General">
                  <c:v>1.42400006763637</c:v>
                </c:pt>
                <c:pt idx="1425" formatCode="General">
                  <c:v>1.4250000676838701</c:v>
                </c:pt>
                <c:pt idx="1426" formatCode="General">
                  <c:v>1.42600006773137</c:v>
                </c:pt>
                <c:pt idx="1427" formatCode="General">
                  <c:v>1.4270000677788599</c:v>
                </c:pt>
                <c:pt idx="1428" formatCode="General">
                  <c:v>1.42800006782636</c:v>
                </c:pt>
                <c:pt idx="1429" formatCode="General">
                  <c:v>1.4290000678738599</c:v>
                </c:pt>
                <c:pt idx="1430" formatCode="General">
                  <c:v>1.43000006792136</c:v>
                </c:pt>
                <c:pt idx="1431" formatCode="General">
                  <c:v>1.4310000679688499</c:v>
                </c:pt>
                <c:pt idx="1432" formatCode="General">
                  <c:v>1.43200006801635</c:v>
                </c:pt>
                <c:pt idx="1433" formatCode="General">
                  <c:v>1.4330000680638499</c:v>
                </c:pt>
                <c:pt idx="1434" formatCode="General">
                  <c:v>1.4340000681113501</c:v>
                </c:pt>
                <c:pt idx="1435" formatCode="General">
                  <c:v>1.43500006815884</c:v>
                </c:pt>
                <c:pt idx="1436" formatCode="General">
                  <c:v>1.4360000682063401</c:v>
                </c:pt>
                <c:pt idx="1437" formatCode="General">
                  <c:v>1.43700006825384</c:v>
                </c:pt>
                <c:pt idx="1438" formatCode="General">
                  <c:v>1.4380000683013301</c:v>
                </c:pt>
                <c:pt idx="1439" formatCode="General">
                  <c:v>1.43900006834883</c:v>
                </c:pt>
                <c:pt idx="1440" formatCode="General">
                  <c:v>1.4400000683963301</c:v>
                </c:pt>
                <c:pt idx="1441" formatCode="General">
                  <c:v>1.44100006844383</c:v>
                </c:pt>
                <c:pt idx="1442" formatCode="General">
                  <c:v>1.4420000684913199</c:v>
                </c:pt>
                <c:pt idx="1443" formatCode="General">
                  <c:v>1.44300006853882</c:v>
                </c:pt>
                <c:pt idx="1444" formatCode="General">
                  <c:v>1.4440000685863199</c:v>
                </c:pt>
                <c:pt idx="1445" formatCode="General">
                  <c:v>1.44500006863382</c:v>
                </c:pt>
                <c:pt idx="1446" formatCode="General">
                  <c:v>1.4460000686813099</c:v>
                </c:pt>
                <c:pt idx="1447" formatCode="General">
                  <c:v>1.44700006872881</c:v>
                </c:pt>
                <c:pt idx="1448" formatCode="General">
                  <c:v>1.4480000687763099</c:v>
                </c:pt>
                <c:pt idx="1449" formatCode="General">
                  <c:v>1.4490000688238101</c:v>
                </c:pt>
                <c:pt idx="1450" formatCode="General">
                  <c:v>1.4500000688713</c:v>
                </c:pt>
                <c:pt idx="1451" formatCode="General">
                  <c:v>1.4510000689188001</c:v>
                </c:pt>
                <c:pt idx="1452" formatCode="General">
                  <c:v>1.4520000689663</c:v>
                </c:pt>
                <c:pt idx="1453" formatCode="General">
                  <c:v>1.4530000690138001</c:v>
                </c:pt>
                <c:pt idx="1454" formatCode="General">
                  <c:v>1.45400006906129</c:v>
                </c:pt>
                <c:pt idx="1455" formatCode="General">
                  <c:v>1.4550000691087901</c:v>
                </c:pt>
                <c:pt idx="1456" formatCode="General">
                  <c:v>1.45600006915629</c:v>
                </c:pt>
                <c:pt idx="1457" formatCode="General">
                  <c:v>1.4570000692037901</c:v>
                </c:pt>
                <c:pt idx="1458" formatCode="General">
                  <c:v>1.45800006925128</c:v>
                </c:pt>
                <c:pt idx="1459" formatCode="General">
                  <c:v>1.4590000692987799</c:v>
                </c:pt>
                <c:pt idx="1460" formatCode="General">
                  <c:v>1.46000006934628</c:v>
                </c:pt>
                <c:pt idx="1461" formatCode="General">
                  <c:v>1.4610000693937799</c:v>
                </c:pt>
                <c:pt idx="1462" formatCode="General">
                  <c:v>1.46200006944127</c:v>
                </c:pt>
                <c:pt idx="1463" formatCode="General">
                  <c:v>1.4630000694887699</c:v>
                </c:pt>
                <c:pt idx="1464" formatCode="General">
                  <c:v>1.46400006953627</c:v>
                </c:pt>
                <c:pt idx="1465" formatCode="General">
                  <c:v>1.4650000695837699</c:v>
                </c:pt>
                <c:pt idx="1466" formatCode="General">
                  <c:v>1.4660000696312601</c:v>
                </c:pt>
                <c:pt idx="1467" formatCode="General">
                  <c:v>1.46700006967876</c:v>
                </c:pt>
                <c:pt idx="1468" formatCode="General">
                  <c:v>1.4680000697262601</c:v>
                </c:pt>
                <c:pt idx="1469" formatCode="General">
                  <c:v>1.46900006977376</c:v>
                </c:pt>
                <c:pt idx="1470" formatCode="General">
                  <c:v>1.4700000698212501</c:v>
                </c:pt>
                <c:pt idx="1471" formatCode="General">
                  <c:v>1.47100006986875</c:v>
                </c:pt>
                <c:pt idx="1472" formatCode="General">
                  <c:v>1.4720000699162501</c:v>
                </c:pt>
                <c:pt idx="1473" formatCode="General">
                  <c:v>1.47300006996375</c:v>
                </c:pt>
                <c:pt idx="1474" formatCode="General">
                  <c:v>1.4740000700112399</c:v>
                </c:pt>
                <c:pt idx="1475" formatCode="General">
                  <c:v>1.47500007005874</c:v>
                </c:pt>
                <c:pt idx="1476" formatCode="General">
                  <c:v>1.4760000701062399</c:v>
                </c:pt>
                <c:pt idx="1477" formatCode="General">
                  <c:v>1.47700007015374</c:v>
                </c:pt>
                <c:pt idx="1478" formatCode="General">
                  <c:v>1.4780000702012299</c:v>
                </c:pt>
                <c:pt idx="1479" formatCode="General">
                  <c:v>1.47900007024873</c:v>
                </c:pt>
                <c:pt idx="1480" formatCode="General">
                  <c:v>1.4800000702962299</c:v>
                </c:pt>
                <c:pt idx="1481" formatCode="General">
                  <c:v>1.48100007034373</c:v>
                </c:pt>
                <c:pt idx="1482" formatCode="General">
                  <c:v>1.4820000703912199</c:v>
                </c:pt>
                <c:pt idx="1483" formatCode="General">
                  <c:v>1.4830000704387201</c:v>
                </c:pt>
                <c:pt idx="1484" formatCode="General">
                  <c:v>1.48400007048622</c:v>
                </c:pt>
                <c:pt idx="1485" formatCode="General">
                  <c:v>1.4850000705337201</c:v>
                </c:pt>
                <c:pt idx="1486" formatCode="General">
                  <c:v>1.48600007058121</c:v>
                </c:pt>
                <c:pt idx="1487" formatCode="General">
                  <c:v>1.4870000706287101</c:v>
                </c:pt>
                <c:pt idx="1488" formatCode="General">
                  <c:v>1.48800007067621</c:v>
                </c:pt>
                <c:pt idx="1489" formatCode="General">
                  <c:v>1.4890000707237001</c:v>
                </c:pt>
                <c:pt idx="1490" formatCode="General">
                  <c:v>1.4900000707712</c:v>
                </c:pt>
                <c:pt idx="1491" formatCode="General">
                  <c:v>1.4910000708186999</c:v>
                </c:pt>
                <c:pt idx="1492" formatCode="General">
                  <c:v>1.4920000708662</c:v>
                </c:pt>
                <c:pt idx="1493" formatCode="General">
                  <c:v>1.4930000709136899</c:v>
                </c:pt>
                <c:pt idx="1494" formatCode="General">
                  <c:v>1.49400007096119</c:v>
                </c:pt>
                <c:pt idx="1495" formatCode="General">
                  <c:v>1.4950000710086899</c:v>
                </c:pt>
                <c:pt idx="1496" formatCode="General">
                  <c:v>1.49600007105619</c:v>
                </c:pt>
                <c:pt idx="1497" formatCode="General">
                  <c:v>1.4970000711036799</c:v>
                </c:pt>
                <c:pt idx="1498" formatCode="General">
                  <c:v>1.4980000711511801</c:v>
                </c:pt>
                <c:pt idx="1499" formatCode="General">
                  <c:v>1.49900007119868</c:v>
                </c:pt>
                <c:pt idx="1500" formatCode="General">
                  <c:v>1.5000000712461801</c:v>
                </c:pt>
                <c:pt idx="1501" formatCode="General">
                  <c:v>1.50100007129367</c:v>
                </c:pt>
                <c:pt idx="1502" formatCode="General">
                  <c:v>1.5020000713411701</c:v>
                </c:pt>
                <c:pt idx="1503" formatCode="General">
                  <c:v>1.50300007138867</c:v>
                </c:pt>
                <c:pt idx="1504" formatCode="General">
                  <c:v>1.5040000714361701</c:v>
                </c:pt>
                <c:pt idx="1505" formatCode="General">
                  <c:v>1.50500007148366</c:v>
                </c:pt>
                <c:pt idx="1506" formatCode="General">
                  <c:v>1.5060000715311599</c:v>
                </c:pt>
                <c:pt idx="1507" formatCode="General">
                  <c:v>1.50700007157866</c:v>
                </c:pt>
                <c:pt idx="1508" formatCode="General">
                  <c:v>1.5080000716261599</c:v>
                </c:pt>
                <c:pt idx="1509" formatCode="General">
                  <c:v>1.50900007167365</c:v>
                </c:pt>
                <c:pt idx="1510" formatCode="General">
                  <c:v>1.5100000717211499</c:v>
                </c:pt>
                <c:pt idx="1511" formatCode="General">
                  <c:v>1.51100007176865</c:v>
                </c:pt>
                <c:pt idx="1512" formatCode="General">
                  <c:v>1.5120000718161499</c:v>
                </c:pt>
                <c:pt idx="1513" formatCode="General">
                  <c:v>1.5130000718636401</c:v>
                </c:pt>
                <c:pt idx="1514" formatCode="General">
                  <c:v>1.5140000719111399</c:v>
                </c:pt>
                <c:pt idx="1515" formatCode="General">
                  <c:v>1.5150000719586401</c:v>
                </c:pt>
                <c:pt idx="1516" formatCode="General">
                  <c:v>1.51600007200614</c:v>
                </c:pt>
                <c:pt idx="1517" formatCode="General">
                  <c:v>1.5170000720536301</c:v>
                </c:pt>
                <c:pt idx="1518" formatCode="General">
                  <c:v>1.51800007210113</c:v>
                </c:pt>
                <c:pt idx="1519" formatCode="General">
                  <c:v>1.5190000721486301</c:v>
                </c:pt>
                <c:pt idx="1520" formatCode="General">
                  <c:v>1.52000007219613</c:v>
                </c:pt>
                <c:pt idx="1521" formatCode="General">
                  <c:v>1.5210000722436201</c:v>
                </c:pt>
                <c:pt idx="1522" formatCode="General">
                  <c:v>1.52200007229112</c:v>
                </c:pt>
                <c:pt idx="1523" formatCode="General">
                  <c:v>1.5230000723386199</c:v>
                </c:pt>
                <c:pt idx="1524" formatCode="General">
                  <c:v>1.52400007238612</c:v>
                </c:pt>
                <c:pt idx="1525" formatCode="General">
                  <c:v>1.5250000724336099</c:v>
                </c:pt>
                <c:pt idx="1526" formatCode="General">
                  <c:v>1.52600007248111</c:v>
                </c:pt>
                <c:pt idx="1527" formatCode="General">
                  <c:v>1.5270000725286099</c:v>
                </c:pt>
                <c:pt idx="1528" formatCode="General">
                  <c:v>1.52800007257611</c:v>
                </c:pt>
                <c:pt idx="1529" formatCode="General">
                  <c:v>1.5290000726235999</c:v>
                </c:pt>
                <c:pt idx="1530" formatCode="General">
                  <c:v>1.5300000726711001</c:v>
                </c:pt>
                <c:pt idx="1531" formatCode="General">
                  <c:v>1.5310000727185999</c:v>
                </c:pt>
                <c:pt idx="1532" formatCode="General">
                  <c:v>1.5320000727661001</c:v>
                </c:pt>
                <c:pt idx="1533" formatCode="General">
                  <c:v>1.53300007281359</c:v>
                </c:pt>
                <c:pt idx="1534" formatCode="General">
                  <c:v>1.5340000728610901</c:v>
                </c:pt>
                <c:pt idx="1535" formatCode="General">
                  <c:v>1.53500007290859</c:v>
                </c:pt>
                <c:pt idx="1536" formatCode="General">
                  <c:v>1.5360000729560901</c:v>
                </c:pt>
                <c:pt idx="1537" formatCode="General">
                  <c:v>1.53700007300358</c:v>
                </c:pt>
                <c:pt idx="1538" formatCode="General">
                  <c:v>1.5380000730510801</c:v>
                </c:pt>
                <c:pt idx="1539" formatCode="General">
                  <c:v>1.53900007309858</c:v>
                </c:pt>
                <c:pt idx="1540" formatCode="General">
                  <c:v>1.5400000731460799</c:v>
                </c:pt>
                <c:pt idx="1541" formatCode="General">
                  <c:v>1.54100007319357</c:v>
                </c:pt>
                <c:pt idx="1542" formatCode="General">
                  <c:v>1.5420000732410699</c:v>
                </c:pt>
                <c:pt idx="1543" formatCode="General">
                  <c:v>1.54300007328857</c:v>
                </c:pt>
                <c:pt idx="1544" formatCode="General">
                  <c:v>1.5440000733360599</c:v>
                </c:pt>
                <c:pt idx="1545" formatCode="General">
                  <c:v>1.54500007338356</c:v>
                </c:pt>
                <c:pt idx="1546" formatCode="General">
                  <c:v>1.5460000734310599</c:v>
                </c:pt>
                <c:pt idx="1547" formatCode="General">
                  <c:v>1.5470000734785601</c:v>
                </c:pt>
                <c:pt idx="1548" formatCode="General">
                  <c:v>1.54800007352605</c:v>
                </c:pt>
                <c:pt idx="1549" formatCode="General">
                  <c:v>1.5490000735735501</c:v>
                </c:pt>
                <c:pt idx="1550" formatCode="General">
                  <c:v>1.55000007362105</c:v>
                </c:pt>
                <c:pt idx="1551" formatCode="General">
                  <c:v>1.5510000736685501</c:v>
                </c:pt>
                <c:pt idx="1552" formatCode="General">
                  <c:v>1.55200007371604</c:v>
                </c:pt>
                <c:pt idx="1553" formatCode="General">
                  <c:v>1.5530000737635401</c:v>
                </c:pt>
                <c:pt idx="1554" formatCode="General">
                  <c:v>1.55400007381104</c:v>
                </c:pt>
                <c:pt idx="1555" formatCode="General">
                  <c:v>1.5550000738585401</c:v>
                </c:pt>
                <c:pt idx="1556" formatCode="General">
                  <c:v>1.55600007390603</c:v>
                </c:pt>
                <c:pt idx="1557" formatCode="General">
                  <c:v>1.5570000739535299</c:v>
                </c:pt>
                <c:pt idx="1558" formatCode="General">
                  <c:v>1.55800007400103</c:v>
                </c:pt>
                <c:pt idx="1559" formatCode="General">
                  <c:v>1.5590000740485299</c:v>
                </c:pt>
                <c:pt idx="1560" formatCode="General">
                  <c:v>1.56000007409602</c:v>
                </c:pt>
                <c:pt idx="1561" formatCode="General">
                  <c:v>1.5610000741435199</c:v>
                </c:pt>
                <c:pt idx="1562" formatCode="General">
                  <c:v>1.56200007419102</c:v>
                </c:pt>
                <c:pt idx="1563" formatCode="General">
                  <c:v>1.5630000742385199</c:v>
                </c:pt>
                <c:pt idx="1564" formatCode="General">
                  <c:v>1.5640000742860101</c:v>
                </c:pt>
                <c:pt idx="1565" formatCode="General">
                  <c:v>1.56500007433351</c:v>
                </c:pt>
                <c:pt idx="1566" formatCode="General">
                  <c:v>1.5660000743810101</c:v>
                </c:pt>
                <c:pt idx="1567" formatCode="General">
                  <c:v>1.56700007442851</c:v>
                </c:pt>
                <c:pt idx="1568" formatCode="General">
                  <c:v>1.5680000744760001</c:v>
                </c:pt>
                <c:pt idx="1569" formatCode="General">
                  <c:v>1.5690000745235</c:v>
                </c:pt>
                <c:pt idx="1570" formatCode="General">
                  <c:v>1.5700000745710001</c:v>
                </c:pt>
                <c:pt idx="1571" formatCode="General">
                  <c:v>1.5710000746185</c:v>
                </c:pt>
                <c:pt idx="1572" formatCode="General">
                  <c:v>1.5720000746659899</c:v>
                </c:pt>
                <c:pt idx="1573" formatCode="General">
                  <c:v>1.57300007471349</c:v>
                </c:pt>
                <c:pt idx="1574" formatCode="General">
                  <c:v>1.5740000747609899</c:v>
                </c:pt>
                <c:pt idx="1575" formatCode="General">
                  <c:v>1.57500007480849</c:v>
                </c:pt>
                <c:pt idx="1576" formatCode="General">
                  <c:v>1.5760000748559799</c:v>
                </c:pt>
                <c:pt idx="1577" formatCode="General">
                  <c:v>1.57700007490348</c:v>
                </c:pt>
                <c:pt idx="1578" formatCode="General">
                  <c:v>1.5780000749509799</c:v>
                </c:pt>
                <c:pt idx="1579" formatCode="General">
                  <c:v>1.5790000749984801</c:v>
                </c:pt>
                <c:pt idx="1580" formatCode="General">
                  <c:v>1.58000007504597</c:v>
                </c:pt>
                <c:pt idx="1581" formatCode="General">
                  <c:v>1.5810000750934701</c:v>
                </c:pt>
                <c:pt idx="1582" formatCode="General">
                  <c:v>1.58200007514097</c:v>
                </c:pt>
                <c:pt idx="1583" formatCode="General">
                  <c:v>1.5830000751884701</c:v>
                </c:pt>
                <c:pt idx="1584" formatCode="General">
                  <c:v>1.58400007523596</c:v>
                </c:pt>
                <c:pt idx="1585" formatCode="General">
                  <c:v>1.5850000752834601</c:v>
                </c:pt>
                <c:pt idx="1586" formatCode="General">
                  <c:v>1.58600007533096</c:v>
                </c:pt>
                <c:pt idx="1587" formatCode="General">
                  <c:v>1.5870000753784601</c:v>
                </c:pt>
                <c:pt idx="1588" formatCode="General">
                  <c:v>1.58800007542595</c:v>
                </c:pt>
                <c:pt idx="1589" formatCode="General">
                  <c:v>1.5890000754734499</c:v>
                </c:pt>
                <c:pt idx="1590" formatCode="General">
                  <c:v>1.59000007552095</c:v>
                </c:pt>
                <c:pt idx="1591" formatCode="General">
                  <c:v>1.5910000755684499</c:v>
                </c:pt>
                <c:pt idx="1592" formatCode="General">
                  <c:v>1.59200007561594</c:v>
                </c:pt>
                <c:pt idx="1593" formatCode="General">
                  <c:v>1.5930000756634399</c:v>
                </c:pt>
                <c:pt idx="1594" formatCode="General">
                  <c:v>1.59400007571094</c:v>
                </c:pt>
                <c:pt idx="1595" formatCode="General">
                  <c:v>1.5950000757584299</c:v>
                </c:pt>
                <c:pt idx="1596" formatCode="General">
                  <c:v>1.5960000758059301</c:v>
                </c:pt>
                <c:pt idx="1597" formatCode="General">
                  <c:v>1.59700007585343</c:v>
                </c:pt>
                <c:pt idx="1598" formatCode="General">
                  <c:v>1.5980000759009301</c:v>
                </c:pt>
                <c:pt idx="1599" formatCode="General">
                  <c:v>1.59900007594842</c:v>
                </c:pt>
                <c:pt idx="1600" formatCode="General">
                  <c:v>1.6000000759959201</c:v>
                </c:pt>
                <c:pt idx="1601" formatCode="General">
                  <c:v>1.60100007604342</c:v>
                </c:pt>
                <c:pt idx="1602" formatCode="General">
                  <c:v>1.6020000760909201</c:v>
                </c:pt>
                <c:pt idx="1603" formatCode="General">
                  <c:v>1.60300007613841</c:v>
                </c:pt>
                <c:pt idx="1604" formatCode="General">
                  <c:v>1.6040000761859099</c:v>
                </c:pt>
                <c:pt idx="1605" formatCode="General">
                  <c:v>1.60500007623341</c:v>
                </c:pt>
                <c:pt idx="1606" formatCode="General">
                  <c:v>1.6060000762809099</c:v>
                </c:pt>
                <c:pt idx="1607" formatCode="General">
                  <c:v>1.6070000763284</c:v>
                </c:pt>
                <c:pt idx="1608" formatCode="General">
                  <c:v>1.6080000763758999</c:v>
                </c:pt>
                <c:pt idx="1609" formatCode="General">
                  <c:v>1.6090000764234</c:v>
                </c:pt>
                <c:pt idx="1610" formatCode="General">
                  <c:v>1.6100000764708999</c:v>
                </c:pt>
                <c:pt idx="1611" formatCode="General">
                  <c:v>1.6110000765183901</c:v>
                </c:pt>
                <c:pt idx="1612" formatCode="General">
                  <c:v>1.6120000765658899</c:v>
                </c:pt>
                <c:pt idx="1613" formatCode="General">
                  <c:v>1.6130000766133901</c:v>
                </c:pt>
                <c:pt idx="1614" formatCode="General">
                  <c:v>1.61400007666089</c:v>
                </c:pt>
                <c:pt idx="1615" formatCode="General">
                  <c:v>1.6150000767083801</c:v>
                </c:pt>
                <c:pt idx="1616" formatCode="General">
                  <c:v>1.61600007675588</c:v>
                </c:pt>
                <c:pt idx="1617" formatCode="General">
                  <c:v>1.6170000768033801</c:v>
                </c:pt>
                <c:pt idx="1618" formatCode="General">
                  <c:v>1.61800007685088</c:v>
                </c:pt>
                <c:pt idx="1619" formatCode="General">
                  <c:v>1.6190000768983701</c:v>
                </c:pt>
                <c:pt idx="1620" formatCode="General">
                  <c:v>1.62000007694587</c:v>
                </c:pt>
                <c:pt idx="1621" formatCode="General">
                  <c:v>1.6210000769933699</c:v>
                </c:pt>
                <c:pt idx="1622" formatCode="General">
                  <c:v>1.62200007704087</c:v>
                </c:pt>
                <c:pt idx="1623" formatCode="General">
                  <c:v>1.6230000770883599</c:v>
                </c:pt>
                <c:pt idx="1624" formatCode="General">
                  <c:v>1.62400007713586</c:v>
                </c:pt>
                <c:pt idx="1625" formatCode="General">
                  <c:v>1.6250000771833599</c:v>
                </c:pt>
                <c:pt idx="1626" formatCode="General">
                  <c:v>1.62600007723086</c:v>
                </c:pt>
                <c:pt idx="1627" formatCode="General">
                  <c:v>1.6270000772783499</c:v>
                </c:pt>
                <c:pt idx="1628" formatCode="General">
                  <c:v>1.6280000773258501</c:v>
                </c:pt>
                <c:pt idx="1629" formatCode="General">
                  <c:v>1.62900007737335</c:v>
                </c:pt>
                <c:pt idx="1630" formatCode="General">
                  <c:v>1.6300000774208501</c:v>
                </c:pt>
                <c:pt idx="1631" formatCode="General">
                  <c:v>1.63100007746834</c:v>
                </c:pt>
                <c:pt idx="1632" formatCode="General">
                  <c:v>1.6320000775158401</c:v>
                </c:pt>
                <c:pt idx="1633" formatCode="General">
                  <c:v>1.63300007756334</c:v>
                </c:pt>
                <c:pt idx="1634" formatCode="General">
                  <c:v>1.6340000776108401</c:v>
                </c:pt>
                <c:pt idx="1635" formatCode="General">
                  <c:v>1.63500007765833</c:v>
                </c:pt>
                <c:pt idx="1636" formatCode="General">
                  <c:v>1.6360000777058299</c:v>
                </c:pt>
                <c:pt idx="1637" formatCode="General">
                  <c:v>1.63700007775333</c:v>
                </c:pt>
                <c:pt idx="1638" formatCode="General">
                  <c:v>1.6380000778008299</c:v>
                </c:pt>
                <c:pt idx="1639" formatCode="General">
                  <c:v>1.63900007784832</c:v>
                </c:pt>
                <c:pt idx="1640" formatCode="General">
                  <c:v>1.6400000778958199</c:v>
                </c:pt>
                <c:pt idx="1641" formatCode="General">
                  <c:v>1.64100007794332</c:v>
                </c:pt>
                <c:pt idx="1642" formatCode="General">
                  <c:v>1.6420000779908199</c:v>
                </c:pt>
                <c:pt idx="1643" formatCode="General">
                  <c:v>1.6430000780383101</c:v>
                </c:pt>
                <c:pt idx="1644" formatCode="General">
                  <c:v>1.6440000780858099</c:v>
                </c:pt>
                <c:pt idx="1645" formatCode="General">
                  <c:v>1.6450000781333101</c:v>
                </c:pt>
                <c:pt idx="1646" formatCode="General">
                  <c:v>1.6460000781808</c:v>
                </c:pt>
                <c:pt idx="1647" formatCode="General">
                  <c:v>1.6470000782283001</c:v>
                </c:pt>
                <c:pt idx="1648" formatCode="General">
                  <c:v>1.6480000782758</c:v>
                </c:pt>
                <c:pt idx="1649" formatCode="General">
                  <c:v>1.6490000783233001</c:v>
                </c:pt>
                <c:pt idx="1650" formatCode="General">
                  <c:v>1.65000007837079</c:v>
                </c:pt>
                <c:pt idx="1651" formatCode="General">
                  <c:v>1.6510000784182901</c:v>
                </c:pt>
                <c:pt idx="1652" formatCode="General">
                  <c:v>1.65200007846579</c:v>
                </c:pt>
                <c:pt idx="1653" formatCode="General">
                  <c:v>1.6530000785132899</c:v>
                </c:pt>
                <c:pt idx="1654" formatCode="General">
                  <c:v>1.65400007856078</c:v>
                </c:pt>
                <c:pt idx="1655" formatCode="General">
                  <c:v>1.6550000786082799</c:v>
                </c:pt>
                <c:pt idx="1656" formatCode="General">
                  <c:v>1.65600007865578</c:v>
                </c:pt>
                <c:pt idx="1657" formatCode="General">
                  <c:v>1.6570000787032799</c:v>
                </c:pt>
                <c:pt idx="1658" formatCode="General">
                  <c:v>1.65800007875077</c:v>
                </c:pt>
                <c:pt idx="1659" formatCode="General">
                  <c:v>1.6590000787982699</c:v>
                </c:pt>
                <c:pt idx="1660" formatCode="General">
                  <c:v>1.6600000788457701</c:v>
                </c:pt>
                <c:pt idx="1661" formatCode="General">
                  <c:v>1.6610000788932699</c:v>
                </c:pt>
                <c:pt idx="1662" formatCode="General">
                  <c:v>1.6620000789407601</c:v>
                </c:pt>
                <c:pt idx="1663" formatCode="General">
                  <c:v>1.66300007898826</c:v>
                </c:pt>
                <c:pt idx="1664" formatCode="General">
                  <c:v>1.6640000790357601</c:v>
                </c:pt>
                <c:pt idx="1665" formatCode="General">
                  <c:v>1.66500007908326</c:v>
                </c:pt>
                <c:pt idx="1666" formatCode="General">
                  <c:v>1.6660000791307501</c:v>
                </c:pt>
                <c:pt idx="1667" formatCode="General">
                  <c:v>1.66700007917825</c:v>
                </c:pt>
                <c:pt idx="1668" formatCode="General">
                  <c:v>1.6680000792257501</c:v>
                </c:pt>
                <c:pt idx="1669" formatCode="General">
                  <c:v>1.66900007927325</c:v>
                </c:pt>
                <c:pt idx="1670" formatCode="General">
                  <c:v>1.6700000793207399</c:v>
                </c:pt>
                <c:pt idx="1671" formatCode="General">
                  <c:v>1.67100007936824</c:v>
                </c:pt>
                <c:pt idx="1672" formatCode="General">
                  <c:v>1.6720000794157399</c:v>
                </c:pt>
                <c:pt idx="1673" formatCode="General">
                  <c:v>1.67300007946324</c:v>
                </c:pt>
                <c:pt idx="1674" formatCode="General">
                  <c:v>1.6740000795107299</c:v>
                </c:pt>
                <c:pt idx="1675" formatCode="General">
                  <c:v>1.67500007955823</c:v>
                </c:pt>
                <c:pt idx="1676" formatCode="General">
                  <c:v>1.6760000796057299</c:v>
                </c:pt>
                <c:pt idx="1677" formatCode="General">
                  <c:v>1.6770000796532301</c:v>
                </c:pt>
                <c:pt idx="1678" formatCode="General">
                  <c:v>1.67800007970072</c:v>
                </c:pt>
                <c:pt idx="1679" formatCode="General">
                  <c:v>1.6790000797482201</c:v>
                </c:pt>
                <c:pt idx="1680" formatCode="General">
                  <c:v>1.68000007979572</c:v>
                </c:pt>
                <c:pt idx="1681" formatCode="General">
                  <c:v>1.6810000798432201</c:v>
                </c:pt>
                <c:pt idx="1682" formatCode="General">
                  <c:v>1.68200007989071</c:v>
                </c:pt>
                <c:pt idx="1683" formatCode="General">
                  <c:v>1.6830000799382101</c:v>
                </c:pt>
                <c:pt idx="1684" formatCode="General">
                  <c:v>1.68400007998571</c:v>
                </c:pt>
                <c:pt idx="1685" formatCode="General">
                  <c:v>1.6850000800332099</c:v>
                </c:pt>
                <c:pt idx="1686" formatCode="General">
                  <c:v>1.6860000800807</c:v>
                </c:pt>
                <c:pt idx="1687" formatCode="General">
                  <c:v>1.6870000801281999</c:v>
                </c:pt>
                <c:pt idx="1688" formatCode="General">
                  <c:v>1.6880000801757</c:v>
                </c:pt>
                <c:pt idx="1689" formatCode="General">
                  <c:v>1.6890000802231999</c:v>
                </c:pt>
                <c:pt idx="1690" formatCode="General">
                  <c:v>1.69000008027069</c:v>
                </c:pt>
                <c:pt idx="1691" formatCode="General">
                  <c:v>1.6910000803181899</c:v>
                </c:pt>
                <c:pt idx="1692" formatCode="General">
                  <c:v>1.6920000803656901</c:v>
                </c:pt>
                <c:pt idx="1693" formatCode="General">
                  <c:v>1.6930000804131899</c:v>
                </c:pt>
                <c:pt idx="1694" formatCode="General">
                  <c:v>1.6940000804606801</c:v>
                </c:pt>
                <c:pt idx="1695" formatCode="General">
                  <c:v>1.69500008050818</c:v>
                </c:pt>
                <c:pt idx="1696" formatCode="General">
                  <c:v>1.6960000805556801</c:v>
                </c:pt>
                <c:pt idx="1697" formatCode="General">
                  <c:v>1.69700008060317</c:v>
                </c:pt>
                <c:pt idx="1698" formatCode="General">
                  <c:v>1.6980000806506701</c:v>
                </c:pt>
                <c:pt idx="1699" formatCode="General">
                  <c:v>1.69900008069817</c:v>
                </c:pt>
                <c:pt idx="1700" formatCode="General">
                  <c:v>1.7000000807456701</c:v>
                </c:pt>
                <c:pt idx="1701" formatCode="General">
                  <c:v>1.70100008079316</c:v>
                </c:pt>
                <c:pt idx="1702" formatCode="General">
                  <c:v>1.7020000808406599</c:v>
                </c:pt>
                <c:pt idx="1703" formatCode="General">
                  <c:v>1.70300008088816</c:v>
                </c:pt>
                <c:pt idx="1704" formatCode="General">
                  <c:v>1.7040000809356599</c:v>
                </c:pt>
                <c:pt idx="1705" formatCode="General">
                  <c:v>1.70500008098315</c:v>
                </c:pt>
                <c:pt idx="1706" formatCode="General">
                  <c:v>1.7060000810306499</c:v>
                </c:pt>
                <c:pt idx="1707" formatCode="General">
                  <c:v>1.70700008107815</c:v>
                </c:pt>
                <c:pt idx="1708" formatCode="General">
                  <c:v>1.7080000811256499</c:v>
                </c:pt>
                <c:pt idx="1709" formatCode="General">
                  <c:v>1.7090000811731401</c:v>
                </c:pt>
                <c:pt idx="1710" formatCode="General">
                  <c:v>1.71000008122064</c:v>
                </c:pt>
                <c:pt idx="1711" formatCode="General">
                  <c:v>1.7110000812681401</c:v>
                </c:pt>
                <c:pt idx="1712" formatCode="General">
                  <c:v>1.71200008131564</c:v>
                </c:pt>
                <c:pt idx="1713" formatCode="General">
                  <c:v>1.7130000813631301</c:v>
                </c:pt>
                <c:pt idx="1714" formatCode="General">
                  <c:v>1.71400008141063</c:v>
                </c:pt>
                <c:pt idx="1715" formatCode="General">
                  <c:v>1.7150000814581301</c:v>
                </c:pt>
                <c:pt idx="1716" formatCode="General">
                  <c:v>1.71600008150563</c:v>
                </c:pt>
                <c:pt idx="1717" formatCode="General">
                  <c:v>1.7170000815531199</c:v>
                </c:pt>
                <c:pt idx="1718" formatCode="General">
                  <c:v>1.71800008160062</c:v>
                </c:pt>
                <c:pt idx="1719" formatCode="General">
                  <c:v>1.7190000816481199</c:v>
                </c:pt>
                <c:pt idx="1720" formatCode="General">
                  <c:v>1.72000008169562</c:v>
                </c:pt>
                <c:pt idx="1721" formatCode="General">
                  <c:v>1.7210000817431099</c:v>
                </c:pt>
                <c:pt idx="1722" formatCode="General">
                  <c:v>1.72200008179061</c:v>
                </c:pt>
                <c:pt idx="1723" formatCode="General">
                  <c:v>1.7230000818381099</c:v>
                </c:pt>
                <c:pt idx="1724" formatCode="General">
                  <c:v>1.72400008188561</c:v>
                </c:pt>
                <c:pt idx="1725" formatCode="General">
                  <c:v>1.7250000819330999</c:v>
                </c:pt>
                <c:pt idx="1726" formatCode="General">
                  <c:v>1.7260000819806001</c:v>
                </c:pt>
                <c:pt idx="1727" formatCode="General">
                  <c:v>1.7270000820281</c:v>
                </c:pt>
                <c:pt idx="1728" formatCode="General">
                  <c:v>1.7280000820756001</c:v>
                </c:pt>
                <c:pt idx="1729" formatCode="General">
                  <c:v>1.72900008212309</c:v>
                </c:pt>
                <c:pt idx="1730" formatCode="General">
                  <c:v>1.7300000821705901</c:v>
                </c:pt>
                <c:pt idx="1731" formatCode="General">
                  <c:v>1.73100008221809</c:v>
                </c:pt>
                <c:pt idx="1732" formatCode="General">
                  <c:v>1.7320000822655901</c:v>
                </c:pt>
                <c:pt idx="1733" formatCode="General">
                  <c:v>1.73300008231308</c:v>
                </c:pt>
                <c:pt idx="1734" formatCode="General">
                  <c:v>1.7340000823605799</c:v>
                </c:pt>
                <c:pt idx="1735" formatCode="General">
                  <c:v>1.73500008240808</c:v>
                </c:pt>
                <c:pt idx="1736" formatCode="General">
                  <c:v>1.7360000824555799</c:v>
                </c:pt>
                <c:pt idx="1737" formatCode="General">
                  <c:v>1.73700008250307</c:v>
                </c:pt>
                <c:pt idx="1738" formatCode="General">
                  <c:v>1.7380000825505699</c:v>
                </c:pt>
                <c:pt idx="1739" formatCode="General">
                  <c:v>1.73900008259807</c:v>
                </c:pt>
                <c:pt idx="1740" formatCode="General">
                  <c:v>1.7400000826455699</c:v>
                </c:pt>
                <c:pt idx="1741" formatCode="General">
                  <c:v>1.7410000826930601</c:v>
                </c:pt>
                <c:pt idx="1742" formatCode="General">
                  <c:v>1.74200008274056</c:v>
                </c:pt>
                <c:pt idx="1743" formatCode="General">
                  <c:v>1.7430000827880601</c:v>
                </c:pt>
                <c:pt idx="1744" formatCode="General">
                  <c:v>1.74400008283556</c:v>
                </c:pt>
                <c:pt idx="1745" formatCode="General">
                  <c:v>1.7450000828830501</c:v>
                </c:pt>
                <c:pt idx="1746" formatCode="General">
                  <c:v>1.74600008293055</c:v>
                </c:pt>
                <c:pt idx="1747" formatCode="General">
                  <c:v>1.7470000829780501</c:v>
                </c:pt>
                <c:pt idx="1748" formatCode="General">
                  <c:v>1.74800008302554</c:v>
                </c:pt>
                <c:pt idx="1749" formatCode="General">
                  <c:v>1.7490000830730399</c:v>
                </c:pt>
                <c:pt idx="1750" formatCode="General">
                  <c:v>1.75000008312054</c:v>
                </c:pt>
                <c:pt idx="1751" formatCode="General">
                  <c:v>1.7510000831680399</c:v>
                </c:pt>
                <c:pt idx="1752" formatCode="General">
                  <c:v>1.75200008321553</c:v>
                </c:pt>
                <c:pt idx="1753" formatCode="General">
                  <c:v>1.7530000832630299</c:v>
                </c:pt>
                <c:pt idx="1754" formatCode="General">
                  <c:v>1.75400008331053</c:v>
                </c:pt>
                <c:pt idx="1755" formatCode="General">
                  <c:v>1.7550000833580299</c:v>
                </c:pt>
                <c:pt idx="1756" formatCode="General">
                  <c:v>1.7560000834055201</c:v>
                </c:pt>
                <c:pt idx="1757" formatCode="General">
                  <c:v>1.7570000834530199</c:v>
                </c:pt>
                <c:pt idx="1758" formatCode="General">
                  <c:v>1.7580000835005201</c:v>
                </c:pt>
                <c:pt idx="1759" formatCode="General">
                  <c:v>1.75900008354802</c:v>
                </c:pt>
                <c:pt idx="1760" formatCode="General">
                  <c:v>1.7600000835955101</c:v>
                </c:pt>
                <c:pt idx="1761" formatCode="General">
                  <c:v>1.76100008364301</c:v>
                </c:pt>
                <c:pt idx="1762" formatCode="General">
                  <c:v>1.7620000836905101</c:v>
                </c:pt>
                <c:pt idx="1763" formatCode="General">
                  <c:v>1.76300008373801</c:v>
                </c:pt>
                <c:pt idx="1764" formatCode="General">
                  <c:v>1.7640000837855001</c:v>
                </c:pt>
                <c:pt idx="1765" formatCode="General">
                  <c:v>1.765000083833</c:v>
                </c:pt>
                <c:pt idx="1766" formatCode="General">
                  <c:v>1.7660000838804999</c:v>
                </c:pt>
                <c:pt idx="1767" formatCode="General">
                  <c:v>1.767000083928</c:v>
                </c:pt>
                <c:pt idx="1768" formatCode="General">
                  <c:v>1.7680000839754899</c:v>
                </c:pt>
                <c:pt idx="1769" formatCode="General">
                  <c:v>1.76900008402299</c:v>
                </c:pt>
                <c:pt idx="1770" formatCode="General">
                  <c:v>1.7700000840704899</c:v>
                </c:pt>
                <c:pt idx="1771" formatCode="General">
                  <c:v>1.77100008411799</c:v>
                </c:pt>
                <c:pt idx="1772" formatCode="General">
                  <c:v>1.7720000841654799</c:v>
                </c:pt>
                <c:pt idx="1773" formatCode="General">
                  <c:v>1.7730000842129801</c:v>
                </c:pt>
                <c:pt idx="1774" formatCode="General">
                  <c:v>1.7740000842604799</c:v>
                </c:pt>
                <c:pt idx="1775" formatCode="General">
                  <c:v>1.7750000843079801</c:v>
                </c:pt>
                <c:pt idx="1776" formatCode="General">
                  <c:v>1.77600008435547</c:v>
                </c:pt>
                <c:pt idx="1777" formatCode="General">
                  <c:v>1.7770000844029701</c:v>
                </c:pt>
                <c:pt idx="1778" formatCode="General">
                  <c:v>1.77800008445047</c:v>
                </c:pt>
                <c:pt idx="1779" formatCode="General">
                  <c:v>1.7790000844979701</c:v>
                </c:pt>
                <c:pt idx="1780" formatCode="General">
                  <c:v>1.78000008454546</c:v>
                </c:pt>
                <c:pt idx="1781" formatCode="General">
                  <c:v>1.7810000845929601</c:v>
                </c:pt>
                <c:pt idx="1782" formatCode="General">
                  <c:v>1.78200008464046</c:v>
                </c:pt>
                <c:pt idx="1783" formatCode="General">
                  <c:v>1.7830000846879599</c:v>
                </c:pt>
                <c:pt idx="1784" formatCode="General">
                  <c:v>1.78400008473545</c:v>
                </c:pt>
                <c:pt idx="1785" formatCode="General">
                  <c:v>1.7850000847829499</c:v>
                </c:pt>
                <c:pt idx="1786" formatCode="General">
                  <c:v>1.78600008483045</c:v>
                </c:pt>
                <c:pt idx="1787" formatCode="General">
                  <c:v>1.7870000848779499</c:v>
                </c:pt>
                <c:pt idx="1788" formatCode="General">
                  <c:v>1.78800008492544</c:v>
                </c:pt>
                <c:pt idx="1789" formatCode="General">
                  <c:v>1.7890000849729399</c:v>
                </c:pt>
                <c:pt idx="1790" formatCode="General">
                  <c:v>1.7900000850204401</c:v>
                </c:pt>
                <c:pt idx="1791" formatCode="General">
                  <c:v>1.79100008506794</c:v>
                </c:pt>
                <c:pt idx="1792" formatCode="General">
                  <c:v>1.7920000851154301</c:v>
                </c:pt>
                <c:pt idx="1793" formatCode="General">
                  <c:v>1.79300008516293</c:v>
                </c:pt>
                <c:pt idx="1794" formatCode="General">
                  <c:v>1.7940000852104301</c:v>
                </c:pt>
                <c:pt idx="1795" formatCode="General">
                  <c:v>1.79500008525793</c:v>
                </c:pt>
                <c:pt idx="1796" formatCode="General">
                  <c:v>1.7960000853054201</c:v>
                </c:pt>
                <c:pt idx="1797" formatCode="General">
                  <c:v>1.79700008535292</c:v>
                </c:pt>
                <c:pt idx="1798" formatCode="General">
                  <c:v>1.7980000854004199</c:v>
                </c:pt>
                <c:pt idx="1799" formatCode="General">
                  <c:v>1.79900008544791</c:v>
                </c:pt>
                <c:pt idx="1800" formatCode="General">
                  <c:v>1.8000000854954099</c:v>
                </c:pt>
                <c:pt idx="1801" formatCode="General">
                  <c:v>1.80100008554291</c:v>
                </c:pt>
                <c:pt idx="1802" formatCode="General">
                  <c:v>1.8020000855904099</c:v>
                </c:pt>
                <c:pt idx="1803" formatCode="General">
                  <c:v>1.8030000856379</c:v>
                </c:pt>
                <c:pt idx="1804" formatCode="General">
                  <c:v>1.8040000856853999</c:v>
                </c:pt>
                <c:pt idx="1805" formatCode="General">
                  <c:v>1.8050000857329001</c:v>
                </c:pt>
                <c:pt idx="1806" formatCode="General">
                  <c:v>1.8060000857803999</c:v>
                </c:pt>
              </c:numCache>
            </c:numRef>
          </c:xVal>
          <c:yVal>
            <c:numRef>
              <c:f>'m3'!$E$71:$E$1877</c:f>
              <c:numCache>
                <c:formatCode>General</c:formatCode>
                <c:ptCount val="1807"/>
                <c:pt idx="0">
                  <c:v>-0.120792001485825</c:v>
                </c:pt>
                <c:pt idx="1">
                  <c:v>-0.121581003069878</c:v>
                </c:pt>
                <c:pt idx="2">
                  <c:v>-0.12290000170469299</c:v>
                </c:pt>
                <c:pt idx="3">
                  <c:v>-0.120929002761841</c:v>
                </c:pt>
                <c:pt idx="4">
                  <c:v>-0.123859003186226</c:v>
                </c:pt>
                <c:pt idx="5">
                  <c:v>-0.12338999658822999</c:v>
                </c:pt>
                <c:pt idx="6">
                  <c:v>-0.118675000965595</c:v>
                </c:pt>
                <c:pt idx="7">
                  <c:v>-0.117021001875401</c:v>
                </c:pt>
                <c:pt idx="8">
                  <c:v>-0.116153001785278</c:v>
                </c:pt>
                <c:pt idx="9">
                  <c:v>-0.11828999966383</c:v>
                </c:pt>
                <c:pt idx="10">
                  <c:v>-0.120495997369289</c:v>
                </c:pt>
                <c:pt idx="11">
                  <c:v>-0.121565997600555</c:v>
                </c:pt>
                <c:pt idx="12">
                  <c:v>-0.120567999780178</c:v>
                </c:pt>
                <c:pt idx="13">
                  <c:v>-0.122216001152992</c:v>
                </c:pt>
                <c:pt idx="14">
                  <c:v>-0.120318002998829</c:v>
                </c:pt>
                <c:pt idx="15">
                  <c:v>-0.119672998785973</c:v>
                </c:pt>
                <c:pt idx="16">
                  <c:v>-0.119538001716137</c:v>
                </c:pt>
                <c:pt idx="17">
                  <c:v>-0.12006500363349901</c:v>
                </c:pt>
                <c:pt idx="18">
                  <c:v>-0.11833000183105501</c:v>
                </c:pt>
                <c:pt idx="19">
                  <c:v>-0.116034999489784</c:v>
                </c:pt>
                <c:pt idx="20">
                  <c:v>-0.11846199631691</c:v>
                </c:pt>
                <c:pt idx="21">
                  <c:v>-0.120780996978283</c:v>
                </c:pt>
                <c:pt idx="22">
                  <c:v>-0.12688200175762199</c:v>
                </c:pt>
                <c:pt idx="23">
                  <c:v>-0.12984700500965099</c:v>
                </c:pt>
                <c:pt idx="24">
                  <c:v>-0.12933799624443101</c:v>
                </c:pt>
                <c:pt idx="25">
                  <c:v>-0.13690300285816201</c:v>
                </c:pt>
                <c:pt idx="26">
                  <c:v>-0.14525899291038499</c:v>
                </c:pt>
                <c:pt idx="27">
                  <c:v>-0.15548300743103</c:v>
                </c:pt>
                <c:pt idx="28">
                  <c:v>-0.16845199465751601</c:v>
                </c:pt>
                <c:pt idx="29">
                  <c:v>-0.18395000696182301</c:v>
                </c:pt>
                <c:pt idx="30">
                  <c:v>-0.197969004511833</c:v>
                </c:pt>
                <c:pt idx="31">
                  <c:v>-0.211970999836922</c:v>
                </c:pt>
                <c:pt idx="32">
                  <c:v>-0.233145996928215</c:v>
                </c:pt>
                <c:pt idx="33">
                  <c:v>-0.25722900032997098</c:v>
                </c:pt>
                <c:pt idx="34">
                  <c:v>-0.27630099654197698</c:v>
                </c:pt>
                <c:pt idx="35">
                  <c:v>-0.29684901237487799</c:v>
                </c:pt>
                <c:pt idx="36">
                  <c:v>-0.31993600726127602</c:v>
                </c:pt>
                <c:pt idx="37">
                  <c:v>-0.34704399108886702</c:v>
                </c:pt>
                <c:pt idx="38">
                  <c:v>-0.37231001257896401</c:v>
                </c:pt>
                <c:pt idx="39">
                  <c:v>-0.39677199721336398</c:v>
                </c:pt>
                <c:pt idx="40">
                  <c:v>-0.42542999982833901</c:v>
                </c:pt>
                <c:pt idx="41">
                  <c:v>-0.45151001214981101</c:v>
                </c:pt>
                <c:pt idx="42">
                  <c:v>-0.48577499389648399</c:v>
                </c:pt>
                <c:pt idx="43">
                  <c:v>-0.51696300506591797</c:v>
                </c:pt>
                <c:pt idx="44">
                  <c:v>-0.54982197284698497</c:v>
                </c:pt>
                <c:pt idx="45">
                  <c:v>-0.58930802345275901</c:v>
                </c:pt>
                <c:pt idx="46">
                  <c:v>-0.632351994514465</c:v>
                </c:pt>
                <c:pt idx="47">
                  <c:v>-0.67598700523376498</c:v>
                </c:pt>
                <c:pt idx="48">
                  <c:v>-0.71046197414398204</c:v>
                </c:pt>
                <c:pt idx="49">
                  <c:v>-0.741369009017944</c:v>
                </c:pt>
                <c:pt idx="50">
                  <c:v>-0.77017998695373502</c:v>
                </c:pt>
                <c:pt idx="51">
                  <c:v>-0.80415099859237704</c:v>
                </c:pt>
                <c:pt idx="52">
                  <c:v>-0.84313601255416903</c:v>
                </c:pt>
                <c:pt idx="53">
                  <c:v>-0.88560199737548795</c:v>
                </c:pt>
                <c:pt idx="54">
                  <c:v>-0.927148997783661</c:v>
                </c:pt>
                <c:pt idx="55">
                  <c:v>-0.96687400341033902</c:v>
                </c:pt>
                <c:pt idx="56">
                  <c:v>-1.0019279718398999</c:v>
                </c:pt>
                <c:pt idx="57">
                  <c:v>-1.02864801883698</c:v>
                </c:pt>
                <c:pt idx="58">
                  <c:v>-1.05001997947693</c:v>
                </c:pt>
                <c:pt idx="59">
                  <c:v>-1.0749989748001101</c:v>
                </c:pt>
                <c:pt idx="60">
                  <c:v>-1.10368299484253</c:v>
                </c:pt>
                <c:pt idx="61">
                  <c:v>-1.1439390182495099</c:v>
                </c:pt>
                <c:pt idx="62">
                  <c:v>-1.1888929605484</c:v>
                </c:pt>
                <c:pt idx="63">
                  <c:v>-1.23382103443146</c:v>
                </c:pt>
                <c:pt idx="64">
                  <c:v>-1.2859560251236</c:v>
                </c:pt>
                <c:pt idx="65">
                  <c:v>-1.3200989961624101</c:v>
                </c:pt>
                <c:pt idx="66">
                  <c:v>-1.33923995494843</c:v>
                </c:pt>
                <c:pt idx="67">
                  <c:v>-1.35271096229553</c:v>
                </c:pt>
                <c:pt idx="68">
                  <c:v>-1.3707519769668599</c:v>
                </c:pt>
                <c:pt idx="69">
                  <c:v>-1.3985350131988501</c:v>
                </c:pt>
                <c:pt idx="70">
                  <c:v>-1.44027495384216</c:v>
                </c:pt>
                <c:pt idx="71">
                  <c:v>-1.49648201465607</c:v>
                </c:pt>
                <c:pt idx="72">
                  <c:v>-1.5472780466079701</c:v>
                </c:pt>
                <c:pt idx="73">
                  <c:v>-1.5860300064086901</c:v>
                </c:pt>
                <c:pt idx="74">
                  <c:v>-1.60719501972198</c:v>
                </c:pt>
                <c:pt idx="75">
                  <c:v>-1.61677694320679</c:v>
                </c:pt>
                <c:pt idx="76">
                  <c:v>-1.63337302207947</c:v>
                </c:pt>
                <c:pt idx="77">
                  <c:v>-1.6662130355835001</c:v>
                </c:pt>
                <c:pt idx="78">
                  <c:v>-1.7120770215988199</c:v>
                </c:pt>
                <c:pt idx="79">
                  <c:v>-1.75847196578979</c:v>
                </c:pt>
                <c:pt idx="80">
                  <c:v>-1.7972389459610001</c:v>
                </c:pt>
                <c:pt idx="81">
                  <c:v>-1.82672703266144</c:v>
                </c:pt>
                <c:pt idx="82">
                  <c:v>-1.8563029766082799</c:v>
                </c:pt>
                <c:pt idx="83">
                  <c:v>-1.8841199874877901</c:v>
                </c:pt>
                <c:pt idx="84">
                  <c:v>-1.9135500192642201</c:v>
                </c:pt>
                <c:pt idx="85">
                  <c:v>-1.9476350545883201</c:v>
                </c:pt>
                <c:pt idx="86">
                  <c:v>-1.98506796360016</c:v>
                </c:pt>
                <c:pt idx="87">
                  <c:v>-2.0152049064636199</c:v>
                </c:pt>
                <c:pt idx="88">
                  <c:v>-2.0434129238128702</c:v>
                </c:pt>
                <c:pt idx="89">
                  <c:v>-2.0690550804138201</c:v>
                </c:pt>
                <c:pt idx="90">
                  <c:v>-2.0942969322204599</c:v>
                </c:pt>
                <c:pt idx="91">
                  <c:v>-2.1377830505371098</c:v>
                </c:pt>
                <c:pt idx="92">
                  <c:v>-2.1811869144439702</c:v>
                </c:pt>
                <c:pt idx="93">
                  <c:v>-2.23410201072693</c:v>
                </c:pt>
                <c:pt idx="94">
                  <c:v>-2.2720479965210001</c:v>
                </c:pt>
                <c:pt idx="95">
                  <c:v>-2.2908079624175999</c:v>
                </c:pt>
                <c:pt idx="96">
                  <c:v>-2.3068199157714799</c:v>
                </c:pt>
                <c:pt idx="97">
                  <c:v>-2.3266160488128702</c:v>
                </c:pt>
                <c:pt idx="98">
                  <c:v>-2.3594019412994398</c:v>
                </c:pt>
                <c:pt idx="99">
                  <c:v>-2.4064419269561799</c:v>
                </c:pt>
                <c:pt idx="100">
                  <c:v>-2.4497609138488801</c:v>
                </c:pt>
                <c:pt idx="101">
                  <c:v>-2.49480199813843</c:v>
                </c:pt>
                <c:pt idx="102">
                  <c:v>-2.5337159633636501</c:v>
                </c:pt>
                <c:pt idx="103">
                  <c:v>-2.5530350208282502</c:v>
                </c:pt>
                <c:pt idx="104">
                  <c:v>-2.56252789497375</c:v>
                </c:pt>
                <c:pt idx="105">
                  <c:v>-2.5794730186462398</c:v>
                </c:pt>
                <c:pt idx="106">
                  <c:v>-2.6118009090423602</c:v>
                </c:pt>
                <c:pt idx="107">
                  <c:v>-2.6672050952911399</c:v>
                </c:pt>
                <c:pt idx="108">
                  <c:v>-2.7277588844299299</c:v>
                </c:pt>
                <c:pt idx="109">
                  <c:v>-2.7782731056213401</c:v>
                </c:pt>
                <c:pt idx="110">
                  <c:v>-2.7959849834442099</c:v>
                </c:pt>
                <c:pt idx="111">
                  <c:v>-2.8091158866882302</c:v>
                </c:pt>
                <c:pt idx="112">
                  <c:v>-2.8181340694427499</c:v>
                </c:pt>
                <c:pt idx="113">
                  <c:v>-2.85262203216553</c:v>
                </c:pt>
                <c:pt idx="114">
                  <c:v>-2.8977630138397199</c:v>
                </c:pt>
                <c:pt idx="115">
                  <c:v>-2.95865106582642</c:v>
                </c:pt>
                <c:pt idx="116">
                  <c:v>-3.0186560153961199</c:v>
                </c:pt>
                <c:pt idx="117">
                  <c:v>-3.04579401016235</c:v>
                </c:pt>
                <c:pt idx="118">
                  <c:v>-3.0481050014495898</c:v>
                </c:pt>
                <c:pt idx="119">
                  <c:v>-3.0468950271606401</c:v>
                </c:pt>
                <c:pt idx="120">
                  <c:v>-3.0749850273132302</c:v>
                </c:pt>
                <c:pt idx="121">
                  <c:v>-3.1431961059570299</c:v>
                </c:pt>
                <c:pt idx="122">
                  <c:v>-3.22221708297729</c:v>
                </c:pt>
                <c:pt idx="123">
                  <c:v>-3.27568507194519</c:v>
                </c:pt>
                <c:pt idx="124">
                  <c:v>-3.2928159236907999</c:v>
                </c:pt>
                <c:pt idx="125">
                  <c:v>-3.2904529571533199</c:v>
                </c:pt>
                <c:pt idx="126">
                  <c:v>-3.2923960685729998</c:v>
                </c:pt>
                <c:pt idx="127">
                  <c:v>-3.3230829238891602</c:v>
                </c:pt>
                <c:pt idx="128">
                  <c:v>-3.3888890743255602</c:v>
                </c:pt>
                <c:pt idx="129">
                  <c:v>-3.4642179012298602</c:v>
                </c:pt>
                <c:pt idx="130">
                  <c:v>-3.5118749141693102</c:v>
                </c:pt>
                <c:pt idx="131">
                  <c:v>-3.5285370349884002</c:v>
                </c:pt>
                <c:pt idx="132">
                  <c:v>-3.5273270606994598</c:v>
                </c:pt>
                <c:pt idx="133">
                  <c:v>-3.5298500061035201</c:v>
                </c:pt>
                <c:pt idx="134">
                  <c:v>-3.5694229602813698</c:v>
                </c:pt>
                <c:pt idx="135">
                  <c:v>-3.64475297927856</c:v>
                </c:pt>
                <c:pt idx="136">
                  <c:v>-3.7249019145965598</c:v>
                </c:pt>
                <c:pt idx="137">
                  <c:v>-3.7761180400848402</c:v>
                </c:pt>
                <c:pt idx="138">
                  <c:v>-3.7847740650177002</c:v>
                </c:pt>
                <c:pt idx="139">
                  <c:v>-3.7715680599212602</c:v>
                </c:pt>
                <c:pt idx="140">
                  <c:v>-3.76919293403625</c:v>
                </c:pt>
                <c:pt idx="141">
                  <c:v>-3.80570411682129</c:v>
                </c:pt>
                <c:pt idx="142">
                  <c:v>-3.8849360942840598</c:v>
                </c:pt>
                <c:pt idx="143">
                  <c:v>-3.9667830467224099</c:v>
                </c:pt>
                <c:pt idx="144">
                  <c:v>-4.0271630287170401</c:v>
                </c:pt>
                <c:pt idx="145">
                  <c:v>-4.0461149215698198</c:v>
                </c:pt>
                <c:pt idx="146">
                  <c:v>-4.0381631851196298</c:v>
                </c:pt>
                <c:pt idx="147">
                  <c:v>-4.0241899490356401</c:v>
                </c:pt>
                <c:pt idx="148">
                  <c:v>-4.0441808700561497</c:v>
                </c:pt>
                <c:pt idx="149">
                  <c:v>-4.1139788627624503</c:v>
                </c:pt>
                <c:pt idx="150">
                  <c:v>-4.2189631462097203</c:v>
                </c:pt>
                <c:pt idx="151">
                  <c:v>-4.30611276626587</c:v>
                </c:pt>
                <c:pt idx="152">
                  <c:v>-4.31795406341553</c:v>
                </c:pt>
                <c:pt idx="153">
                  <c:v>-4.2868599891662598</c:v>
                </c:pt>
                <c:pt idx="154">
                  <c:v>-4.2648420333862296</c:v>
                </c:pt>
                <c:pt idx="155">
                  <c:v>-4.2868890762329102</c:v>
                </c:pt>
                <c:pt idx="156">
                  <c:v>-4.3664407730102504</c:v>
                </c:pt>
                <c:pt idx="157">
                  <c:v>-4.4833030700683603</c:v>
                </c:pt>
                <c:pt idx="158">
                  <c:v>-4.5593461990356401</c:v>
                </c:pt>
                <c:pt idx="159">
                  <c:v>-4.5611557960510298</c:v>
                </c:pt>
                <c:pt idx="160">
                  <c:v>-4.5222940444946298</c:v>
                </c:pt>
                <c:pt idx="161">
                  <c:v>-4.5027232170104998</c:v>
                </c:pt>
                <c:pt idx="162">
                  <c:v>-4.53934621810913</c:v>
                </c:pt>
                <c:pt idx="163">
                  <c:v>-4.6397252082824698</c:v>
                </c:pt>
                <c:pt idx="164">
                  <c:v>-4.7542271614074698</c:v>
                </c:pt>
                <c:pt idx="165">
                  <c:v>-4.8202238082885698</c:v>
                </c:pt>
                <c:pt idx="166">
                  <c:v>-4.8192400932312003</c:v>
                </c:pt>
                <c:pt idx="167">
                  <c:v>-4.7773561477661097</c:v>
                </c:pt>
                <c:pt idx="168">
                  <c:v>-4.7579851150512704</c:v>
                </c:pt>
                <c:pt idx="169">
                  <c:v>-4.7970480918884304</c:v>
                </c:pt>
                <c:pt idx="170">
                  <c:v>-4.8937969207763699</c:v>
                </c:pt>
                <c:pt idx="171">
                  <c:v>-5.0040249824523899</c:v>
                </c:pt>
                <c:pt idx="172">
                  <c:v>-5.0650401115417498</c:v>
                </c:pt>
                <c:pt idx="173">
                  <c:v>-5.05407810211182</c:v>
                </c:pt>
                <c:pt idx="174">
                  <c:v>-5.0230770111084002</c:v>
                </c:pt>
                <c:pt idx="175">
                  <c:v>-5.0309782028198198</c:v>
                </c:pt>
                <c:pt idx="176">
                  <c:v>-5.0856747627258301</c:v>
                </c:pt>
                <c:pt idx="177">
                  <c:v>-5.1667618751525897</c:v>
                </c:pt>
                <c:pt idx="178">
                  <c:v>-5.2461571693420401</c:v>
                </c:pt>
                <c:pt idx="179">
                  <c:v>-5.28719282150269</c:v>
                </c:pt>
                <c:pt idx="180">
                  <c:v>-5.2849879264831499</c:v>
                </c:pt>
                <c:pt idx="181">
                  <c:v>-5.2713742256164604</c:v>
                </c:pt>
                <c:pt idx="182">
                  <c:v>-5.2915968894958496</c:v>
                </c:pt>
                <c:pt idx="183">
                  <c:v>-5.3600311279296902</c:v>
                </c:pt>
                <c:pt idx="184">
                  <c:v>-5.4384508132934597</c:v>
                </c:pt>
                <c:pt idx="185">
                  <c:v>-5.4893617630004901</c:v>
                </c:pt>
                <c:pt idx="186">
                  <c:v>-5.5026922225952104</c:v>
                </c:pt>
                <c:pt idx="187">
                  <c:v>-5.4962620735168501</c:v>
                </c:pt>
                <c:pt idx="188">
                  <c:v>-5.51657915115356</c:v>
                </c:pt>
                <c:pt idx="189">
                  <c:v>-5.5716052055358896</c:v>
                </c:pt>
                <c:pt idx="190">
                  <c:v>-5.6477379798889196</c:v>
                </c:pt>
                <c:pt idx="191">
                  <c:v>-5.7128458023071298</c:v>
                </c:pt>
                <c:pt idx="192">
                  <c:v>-5.7322440147399902</c:v>
                </c:pt>
                <c:pt idx="193">
                  <c:v>-5.72756004333496</c:v>
                </c:pt>
                <c:pt idx="194">
                  <c:v>-5.7380309104919398</c:v>
                </c:pt>
                <c:pt idx="195">
                  <c:v>-5.7768011093139604</c:v>
                </c:pt>
                <c:pt idx="196">
                  <c:v>-5.8478679656982404</c:v>
                </c:pt>
                <c:pt idx="197">
                  <c:v>-5.9276652336120597</c:v>
                </c:pt>
                <c:pt idx="198">
                  <c:v>-5.9817581176757804</c:v>
                </c:pt>
                <c:pt idx="199">
                  <c:v>-6.0011568069457999</c:v>
                </c:pt>
                <c:pt idx="200">
                  <c:v>-5.9920549392700204</c:v>
                </c:pt>
                <c:pt idx="201">
                  <c:v>-5.9939627647399902</c:v>
                </c:pt>
                <c:pt idx="202">
                  <c:v>-6.0413179397582999</c:v>
                </c:pt>
                <c:pt idx="203">
                  <c:v>-6.1266222000122097</c:v>
                </c:pt>
                <c:pt idx="204">
                  <c:v>-6.20908880233765</c:v>
                </c:pt>
                <c:pt idx="205">
                  <c:v>-6.24759721755981</c:v>
                </c:pt>
                <c:pt idx="206">
                  <c:v>-6.2393999099731401</c:v>
                </c:pt>
                <c:pt idx="207">
                  <c:v>-6.2344279289245597</c:v>
                </c:pt>
                <c:pt idx="208">
                  <c:v>-6.2618250846862802</c:v>
                </c:pt>
                <c:pt idx="209">
                  <c:v>-6.3338818550109899</c:v>
                </c:pt>
                <c:pt idx="210">
                  <c:v>-6.4245657920837402</c:v>
                </c:pt>
                <c:pt idx="211">
                  <c:v>-6.4897260665893599</c:v>
                </c:pt>
                <c:pt idx="212">
                  <c:v>-6.5092110633850098</c:v>
                </c:pt>
                <c:pt idx="213">
                  <c:v>-6.49387502670288</c:v>
                </c:pt>
                <c:pt idx="214">
                  <c:v>-6.4840869903564498</c:v>
                </c:pt>
                <c:pt idx="215">
                  <c:v>-6.51847219467163</c:v>
                </c:pt>
                <c:pt idx="216">
                  <c:v>-6.6126852035522496</c:v>
                </c:pt>
                <c:pt idx="217">
                  <c:v>-6.7241249084472701</c:v>
                </c:pt>
                <c:pt idx="218">
                  <c:v>-6.78049516677856</c:v>
                </c:pt>
                <c:pt idx="219">
                  <c:v>-6.7688717842102104</c:v>
                </c:pt>
                <c:pt idx="220">
                  <c:v>-6.7401318550109899</c:v>
                </c:pt>
                <c:pt idx="221">
                  <c:v>-6.7467207908630398</c:v>
                </c:pt>
                <c:pt idx="222">
                  <c:v>-6.8118882179260298</c:v>
                </c:pt>
                <c:pt idx="223">
                  <c:v>-6.9158821105956996</c:v>
                </c:pt>
                <c:pt idx="224">
                  <c:v>-7.0018348693847701</c:v>
                </c:pt>
                <c:pt idx="225">
                  <c:v>-7.0334620475768999</c:v>
                </c:pt>
                <c:pt idx="226">
                  <c:v>-7.0126647949218803</c:v>
                </c:pt>
                <c:pt idx="227">
                  <c:v>-6.99690818786621</c:v>
                </c:pt>
                <c:pt idx="228">
                  <c:v>-7.0294508934020996</c:v>
                </c:pt>
                <c:pt idx="229">
                  <c:v>-7.10874223709106</c:v>
                </c:pt>
                <c:pt idx="230">
                  <c:v>-7.1964387893676802</c:v>
                </c:pt>
                <c:pt idx="231">
                  <c:v>-7.2664380073547399</c:v>
                </c:pt>
                <c:pt idx="232">
                  <c:v>-7.2920351028442401</c:v>
                </c:pt>
                <c:pt idx="233">
                  <c:v>-7.2766132354736301</c:v>
                </c:pt>
                <c:pt idx="234">
                  <c:v>-7.2634210586547896</c:v>
                </c:pt>
                <c:pt idx="235">
                  <c:v>-7.2997341156005904</c:v>
                </c:pt>
                <c:pt idx="236">
                  <c:v>-7.3894248008728001</c:v>
                </c:pt>
                <c:pt idx="237">
                  <c:v>-7.5024399757385298</c:v>
                </c:pt>
                <c:pt idx="238">
                  <c:v>-7.5793538093566903</c:v>
                </c:pt>
                <c:pt idx="239">
                  <c:v>-7.5770330429077104</c:v>
                </c:pt>
                <c:pt idx="240">
                  <c:v>-7.5434222221374503</c:v>
                </c:pt>
                <c:pt idx="241">
                  <c:v>-7.5316929817199698</c:v>
                </c:pt>
                <c:pt idx="242">
                  <c:v>-7.5804362297058097</c:v>
                </c:pt>
                <c:pt idx="243">
                  <c:v>-7.6940422058105504</c:v>
                </c:pt>
                <c:pt idx="244">
                  <c:v>-7.8113369941711399</c:v>
                </c:pt>
                <c:pt idx="245">
                  <c:v>-7.8628578186035201</c:v>
                </c:pt>
                <c:pt idx="246">
                  <c:v>-7.84291696548462</c:v>
                </c:pt>
                <c:pt idx="247">
                  <c:v>-7.8063859939575204</c:v>
                </c:pt>
                <c:pt idx="248">
                  <c:v>-7.8136792182922399</c:v>
                </c:pt>
                <c:pt idx="249">
                  <c:v>-7.89548683166504</c:v>
                </c:pt>
                <c:pt idx="250">
                  <c:v>-8.0207281112670898</c:v>
                </c:pt>
                <c:pt idx="251">
                  <c:v>-8.1249036788940394</c:v>
                </c:pt>
                <c:pt idx="252">
                  <c:v>-8.1450014114379901</c:v>
                </c:pt>
                <c:pt idx="253">
                  <c:v>-8.1064615249633807</c:v>
                </c:pt>
                <c:pt idx="254">
                  <c:v>-8.0747280120849592</c:v>
                </c:pt>
                <c:pt idx="255">
                  <c:v>-8.0973281860351598</c:v>
                </c:pt>
                <c:pt idx="256">
                  <c:v>-8.2017059326171893</c:v>
                </c:pt>
                <c:pt idx="257">
                  <c:v>-8.3585891723632795</c:v>
                </c:pt>
                <c:pt idx="258">
                  <c:v>-8.4556007385253906</c:v>
                </c:pt>
                <c:pt idx="259">
                  <c:v>-8.4464569091796893</c:v>
                </c:pt>
                <c:pt idx="260">
                  <c:v>-8.3995561599731392</c:v>
                </c:pt>
                <c:pt idx="261">
                  <c:v>-8.3729639053344709</c:v>
                </c:pt>
                <c:pt idx="262">
                  <c:v>-8.4060583114624006</c:v>
                </c:pt>
                <c:pt idx="263">
                  <c:v>-8.49676513671875</c:v>
                </c:pt>
                <c:pt idx="264">
                  <c:v>-8.6255998611450195</c:v>
                </c:pt>
                <c:pt idx="265">
                  <c:v>-8.7074613571166992</c:v>
                </c:pt>
                <c:pt idx="266">
                  <c:v>-8.6978511810302699</c:v>
                </c:pt>
                <c:pt idx="267">
                  <c:v>-8.6648511886596697</c:v>
                </c:pt>
                <c:pt idx="268">
                  <c:v>-8.6681213378906303</c:v>
                </c:pt>
                <c:pt idx="269">
                  <c:v>-8.7318258285522496</c:v>
                </c:pt>
                <c:pt idx="270">
                  <c:v>-8.8356771469116193</c:v>
                </c:pt>
                <c:pt idx="271">
                  <c:v>-8.9309959411621094</c:v>
                </c:pt>
                <c:pt idx="272">
                  <c:v>-8.9737691879272496</c:v>
                </c:pt>
                <c:pt idx="273">
                  <c:v>-8.9603118896484393</c:v>
                </c:pt>
                <c:pt idx="274">
                  <c:v>-8.9352970123290998</c:v>
                </c:pt>
                <c:pt idx="275">
                  <c:v>-8.9538373947143608</c:v>
                </c:pt>
                <c:pt idx="276">
                  <c:v>-9.0367832183837908</c:v>
                </c:pt>
                <c:pt idx="277">
                  <c:v>-9.1446933746337908</c:v>
                </c:pt>
                <c:pt idx="278">
                  <c:v>-9.2221813201904297</c:v>
                </c:pt>
                <c:pt idx="279">
                  <c:v>-9.2458810806274396</c:v>
                </c:pt>
                <c:pt idx="280">
                  <c:v>-9.2146530151367205</c:v>
                </c:pt>
                <c:pt idx="281">
                  <c:v>-9.2018814086914098</c:v>
                </c:pt>
                <c:pt idx="282">
                  <c:v>-9.2565088272094709</c:v>
                </c:pt>
                <c:pt idx="283">
                  <c:v>-9.3711490631103498</c:v>
                </c:pt>
                <c:pt idx="284">
                  <c:v>-9.4699726104736293</c:v>
                </c:pt>
                <c:pt idx="285">
                  <c:v>-9.4913291931152308</c:v>
                </c:pt>
                <c:pt idx="286">
                  <c:v>-9.4688854217529297</c:v>
                </c:pt>
                <c:pt idx="287">
                  <c:v>-9.4545173645019496</c:v>
                </c:pt>
                <c:pt idx="288">
                  <c:v>-9.50030517578125</c:v>
                </c:pt>
                <c:pt idx="289">
                  <c:v>-9.6045932769775408</c:v>
                </c:pt>
                <c:pt idx="290">
                  <c:v>-9.7083406448364293</c:v>
                </c:pt>
                <c:pt idx="291">
                  <c:v>-9.7605409622192401</c:v>
                </c:pt>
                <c:pt idx="292">
                  <c:v>-9.7483005523681605</c:v>
                </c:pt>
                <c:pt idx="293">
                  <c:v>-9.7190170288085902</c:v>
                </c:pt>
                <c:pt idx="294">
                  <c:v>-9.7312650680541992</c:v>
                </c:pt>
                <c:pt idx="295">
                  <c:v>-9.80767726898193</c:v>
                </c:pt>
                <c:pt idx="296">
                  <c:v>-9.9355173110961896</c:v>
                </c:pt>
                <c:pt idx="297">
                  <c:v>-10.039344787597701</c:v>
                </c:pt>
                <c:pt idx="298">
                  <c:v>-10.051596641540501</c:v>
                </c:pt>
                <c:pt idx="299">
                  <c:v>-10.0128173828125</c:v>
                </c:pt>
                <c:pt idx="300">
                  <c:v>-9.9964208602905291</c:v>
                </c:pt>
                <c:pt idx="301">
                  <c:v>-10.028272628784199</c:v>
                </c:pt>
                <c:pt idx="302">
                  <c:v>-10.1411333084106</c:v>
                </c:pt>
                <c:pt idx="303">
                  <c:v>-10.272397041320801</c:v>
                </c:pt>
                <c:pt idx="304">
                  <c:v>-10.3260488510132</c:v>
                </c:pt>
                <c:pt idx="305">
                  <c:v>-10.293048858642599</c:v>
                </c:pt>
                <c:pt idx="306">
                  <c:v>-10.270320892334</c:v>
                </c:pt>
                <c:pt idx="307">
                  <c:v>-10.294900894165</c:v>
                </c:pt>
                <c:pt idx="308">
                  <c:v>-10.383324623107899</c:v>
                </c:pt>
                <c:pt idx="309">
                  <c:v>-10.505540847778301</c:v>
                </c:pt>
                <c:pt idx="310">
                  <c:v>-10.5900526046753</c:v>
                </c:pt>
                <c:pt idx="311">
                  <c:v>-10.590329170227101</c:v>
                </c:pt>
                <c:pt idx="312">
                  <c:v>-10.5462293624878</c:v>
                </c:pt>
                <c:pt idx="313">
                  <c:v>-10.537793159484901</c:v>
                </c:pt>
                <c:pt idx="314">
                  <c:v>-10.5995693206787</c:v>
                </c:pt>
                <c:pt idx="315">
                  <c:v>-10.730149269104</c:v>
                </c:pt>
                <c:pt idx="316">
                  <c:v>-10.851128578186</c:v>
                </c:pt>
                <c:pt idx="317">
                  <c:v>-10.871741294860801</c:v>
                </c:pt>
                <c:pt idx="318">
                  <c:v>-10.832345008850099</c:v>
                </c:pt>
                <c:pt idx="319">
                  <c:v>-10.806321144104</c:v>
                </c:pt>
                <c:pt idx="320">
                  <c:v>-10.856409072876</c:v>
                </c:pt>
                <c:pt idx="321">
                  <c:v>-10.9705448150635</c:v>
                </c:pt>
                <c:pt idx="322">
                  <c:v>-11.0901651382446</c:v>
                </c:pt>
                <c:pt idx="323">
                  <c:v>-11.1353054046631</c:v>
                </c:pt>
                <c:pt idx="324">
                  <c:v>-11.0989770889282</c:v>
                </c:pt>
                <c:pt idx="325">
                  <c:v>-11.0721845626831</c:v>
                </c:pt>
                <c:pt idx="326">
                  <c:v>-11.0948734283447</c:v>
                </c:pt>
                <c:pt idx="327">
                  <c:v>-11.193352699279799</c:v>
                </c:pt>
                <c:pt idx="328">
                  <c:v>-11.330516815185501</c:v>
                </c:pt>
                <c:pt idx="329">
                  <c:v>-11.418708801269499</c:v>
                </c:pt>
                <c:pt idx="330">
                  <c:v>-11.4259805679321</c:v>
                </c:pt>
                <c:pt idx="331">
                  <c:v>-11.385916709899901</c:v>
                </c:pt>
                <c:pt idx="332">
                  <c:v>-11.355760574340801</c:v>
                </c:pt>
                <c:pt idx="333">
                  <c:v>-11.4020853042603</c:v>
                </c:pt>
                <c:pt idx="334">
                  <c:v>-11.528977394104</c:v>
                </c:pt>
                <c:pt idx="335">
                  <c:v>-11.6413011550903</c:v>
                </c:pt>
                <c:pt idx="336">
                  <c:v>-11.682024955749499</c:v>
                </c:pt>
                <c:pt idx="337">
                  <c:v>-11.666120529174799</c:v>
                </c:pt>
                <c:pt idx="338">
                  <c:v>-11.6301889419556</c:v>
                </c:pt>
                <c:pt idx="339">
                  <c:v>-11.6329650878906</c:v>
                </c:pt>
                <c:pt idx="340">
                  <c:v>-11.734912872314499</c:v>
                </c:pt>
                <c:pt idx="341">
                  <c:v>-11.8800973892212</c:v>
                </c:pt>
                <c:pt idx="342">
                  <c:v>-11.968676567077599</c:v>
                </c:pt>
                <c:pt idx="343">
                  <c:v>-11.972429275512701</c:v>
                </c:pt>
                <c:pt idx="344">
                  <c:v>-11.938284873962401</c:v>
                </c:pt>
                <c:pt idx="345">
                  <c:v>-11.917264938354499</c:v>
                </c:pt>
                <c:pt idx="346">
                  <c:v>-11.9526767730713</c:v>
                </c:pt>
                <c:pt idx="347">
                  <c:v>-12.0740365982056</c:v>
                </c:pt>
                <c:pt idx="348">
                  <c:v>-12.2090091705322</c:v>
                </c:pt>
                <c:pt idx="349">
                  <c:v>-12.2663726806641</c:v>
                </c:pt>
                <c:pt idx="350">
                  <c:v>-12.238904953002899</c:v>
                </c:pt>
                <c:pt idx="351">
                  <c:v>-12.197793006896999</c:v>
                </c:pt>
                <c:pt idx="352">
                  <c:v>-12.2017412185669</c:v>
                </c:pt>
                <c:pt idx="353">
                  <c:v>-12.289984703064</c:v>
                </c:pt>
                <c:pt idx="354">
                  <c:v>-12.441385269165</c:v>
                </c:pt>
                <c:pt idx="355">
                  <c:v>-12.560630798339799</c:v>
                </c:pt>
                <c:pt idx="356">
                  <c:v>-12.5844631195068</c:v>
                </c:pt>
                <c:pt idx="357">
                  <c:v>-12.5387773513794</c:v>
                </c:pt>
                <c:pt idx="358">
                  <c:v>-12.495857238769499</c:v>
                </c:pt>
                <c:pt idx="359">
                  <c:v>-12.504824638366699</c:v>
                </c:pt>
                <c:pt idx="360">
                  <c:v>-12.5860691070557</c:v>
                </c:pt>
                <c:pt idx="361">
                  <c:v>-12.7271814346313</c:v>
                </c:pt>
                <c:pt idx="362">
                  <c:v>-12.861143112182599</c:v>
                </c:pt>
                <c:pt idx="363">
                  <c:v>-12.8876247406006</c:v>
                </c:pt>
                <c:pt idx="364">
                  <c:v>-12.8468170166016</c:v>
                </c:pt>
                <c:pt idx="365">
                  <c:v>-12.809354782104499</c:v>
                </c:pt>
                <c:pt idx="366">
                  <c:v>-12.829118728637701</c:v>
                </c:pt>
                <c:pt idx="367">
                  <c:v>-12.930225372314499</c:v>
                </c:pt>
                <c:pt idx="368">
                  <c:v>-13.060420989990201</c:v>
                </c:pt>
                <c:pt idx="369">
                  <c:v>-13.1407871246338</c:v>
                </c:pt>
                <c:pt idx="370">
                  <c:v>-13.1346092224121</c:v>
                </c:pt>
                <c:pt idx="371">
                  <c:v>-13.0972290039063</c:v>
                </c:pt>
                <c:pt idx="372">
                  <c:v>-13.0924692153931</c:v>
                </c:pt>
                <c:pt idx="373">
                  <c:v>-13.174388885498001</c:v>
                </c:pt>
                <c:pt idx="374">
                  <c:v>-13.305426597595201</c:v>
                </c:pt>
                <c:pt idx="375">
                  <c:v>-13.3985433578491</c:v>
                </c:pt>
                <c:pt idx="376">
                  <c:v>-13.40260887146</c:v>
                </c:pt>
                <c:pt idx="377">
                  <c:v>-13.366579055786101</c:v>
                </c:pt>
                <c:pt idx="378">
                  <c:v>-13.369326591491699</c:v>
                </c:pt>
                <c:pt idx="379">
                  <c:v>-13.439083099365201</c:v>
                </c:pt>
                <c:pt idx="380">
                  <c:v>-13.555402755737299</c:v>
                </c:pt>
                <c:pt idx="381">
                  <c:v>-13.645306587219199</c:v>
                </c:pt>
                <c:pt idx="382">
                  <c:v>-13.666475296020501</c:v>
                </c:pt>
                <c:pt idx="383">
                  <c:v>-13.6623888015747</c:v>
                </c:pt>
                <c:pt idx="384">
                  <c:v>-13.6557912826538</c:v>
                </c:pt>
                <c:pt idx="385">
                  <c:v>-13.6810569763184</c:v>
                </c:pt>
                <c:pt idx="386">
                  <c:v>-13.7777767181396</c:v>
                </c:pt>
                <c:pt idx="387">
                  <c:v>-13.913755416870099</c:v>
                </c:pt>
                <c:pt idx="388">
                  <c:v>-13.9848012924194</c:v>
                </c:pt>
                <c:pt idx="389">
                  <c:v>-13.968377113342299</c:v>
                </c:pt>
                <c:pt idx="390">
                  <c:v>-13.931826591491699</c:v>
                </c:pt>
                <c:pt idx="391">
                  <c:v>-13.9369974136353</c:v>
                </c:pt>
                <c:pt idx="392">
                  <c:v>-14.0201330184937</c:v>
                </c:pt>
                <c:pt idx="393">
                  <c:v>-14.172217369079601</c:v>
                </c:pt>
                <c:pt idx="394">
                  <c:v>-14.2795267105103</c:v>
                </c:pt>
                <c:pt idx="395">
                  <c:v>-14.272850990295399</c:v>
                </c:pt>
                <c:pt idx="396">
                  <c:v>-14.2280330657959</c:v>
                </c:pt>
                <c:pt idx="397">
                  <c:v>-14.212277412414601</c:v>
                </c:pt>
                <c:pt idx="398">
                  <c:v>-14.2614393234253</c:v>
                </c:pt>
                <c:pt idx="399">
                  <c:v>-14.3981609344482</c:v>
                </c:pt>
                <c:pt idx="400">
                  <c:v>-14.5481367111206</c:v>
                </c:pt>
                <c:pt idx="401">
                  <c:v>-14.5883274078369</c:v>
                </c:pt>
                <c:pt idx="402">
                  <c:v>-14.5471954345703</c:v>
                </c:pt>
                <c:pt idx="403">
                  <c:v>-14.5058193206787</c:v>
                </c:pt>
                <c:pt idx="404">
                  <c:v>-14.5092468261719</c:v>
                </c:pt>
                <c:pt idx="405">
                  <c:v>-14.6028051376343</c:v>
                </c:pt>
                <c:pt idx="406">
                  <c:v>-14.7552585601807</c:v>
                </c:pt>
                <c:pt idx="407">
                  <c:v>-14.8489665985107</c:v>
                </c:pt>
                <c:pt idx="408">
                  <c:v>-14.8387994766235</c:v>
                </c:pt>
                <c:pt idx="409">
                  <c:v>-14.7986650466919</c:v>
                </c:pt>
                <c:pt idx="410">
                  <c:v>-14.8070125579834</c:v>
                </c:pt>
                <c:pt idx="411">
                  <c:v>-14.879789352416999</c:v>
                </c:pt>
                <c:pt idx="412">
                  <c:v>-14.973940849304199</c:v>
                </c:pt>
                <c:pt idx="413">
                  <c:v>-15.066372871398899</c:v>
                </c:pt>
                <c:pt idx="414">
                  <c:v>-15.1158666610718</c:v>
                </c:pt>
                <c:pt idx="415">
                  <c:v>-15.104549407959</c:v>
                </c:pt>
                <c:pt idx="416">
                  <c:v>-15.0906066894531</c:v>
                </c:pt>
                <c:pt idx="417">
                  <c:v>-15.1370553970337</c:v>
                </c:pt>
                <c:pt idx="418">
                  <c:v>-15.230725288391101</c:v>
                </c:pt>
                <c:pt idx="419">
                  <c:v>-15.321613311767599</c:v>
                </c:pt>
                <c:pt idx="420">
                  <c:v>-15.3732709884644</c:v>
                </c:pt>
                <c:pt idx="421">
                  <c:v>-15.378278732299799</c:v>
                </c:pt>
                <c:pt idx="422">
                  <c:v>-15.374610900878899</c:v>
                </c:pt>
                <c:pt idx="423">
                  <c:v>-15.421422958374</c:v>
                </c:pt>
                <c:pt idx="424">
                  <c:v>-15.5049228668213</c:v>
                </c:pt>
                <c:pt idx="425">
                  <c:v>-15.576788902282701</c:v>
                </c:pt>
                <c:pt idx="426">
                  <c:v>-15.619377136230501</c:v>
                </c:pt>
                <c:pt idx="427">
                  <c:v>-15.638588905334499</c:v>
                </c:pt>
                <c:pt idx="428">
                  <c:v>-15.662558555603001</c:v>
                </c:pt>
                <c:pt idx="429">
                  <c:v>-15.715965270996101</c:v>
                </c:pt>
                <c:pt idx="430">
                  <c:v>-15.7909708023071</c:v>
                </c:pt>
                <c:pt idx="431">
                  <c:v>-15.856835365295399</c:v>
                </c:pt>
                <c:pt idx="432">
                  <c:v>-15.885555267334</c:v>
                </c:pt>
                <c:pt idx="433">
                  <c:v>-15.910040855407701</c:v>
                </c:pt>
                <c:pt idx="434">
                  <c:v>-15.947678565979</c:v>
                </c:pt>
                <c:pt idx="435">
                  <c:v>-16.0136318206787</c:v>
                </c:pt>
                <c:pt idx="436">
                  <c:v>-16.0601406097412</c:v>
                </c:pt>
                <c:pt idx="437">
                  <c:v>-16.0829982757568</c:v>
                </c:pt>
                <c:pt idx="438">
                  <c:v>-16.12375831604</c:v>
                </c:pt>
                <c:pt idx="439">
                  <c:v>-16.196771621704102</c:v>
                </c:pt>
                <c:pt idx="440">
                  <c:v>-16.2771301269531</c:v>
                </c:pt>
                <c:pt idx="441">
                  <c:v>-16.315832138061499</c:v>
                </c:pt>
                <c:pt idx="442">
                  <c:v>-16.338169097900401</c:v>
                </c:pt>
                <c:pt idx="443">
                  <c:v>-16.3537082672119</c:v>
                </c:pt>
                <c:pt idx="444">
                  <c:v>-16.389228820800799</c:v>
                </c:pt>
                <c:pt idx="445">
                  <c:v>-16.4620361328125</c:v>
                </c:pt>
                <c:pt idx="446">
                  <c:v>-16.534368515014599</c:v>
                </c:pt>
                <c:pt idx="447">
                  <c:v>-16.574909210205099</c:v>
                </c:pt>
                <c:pt idx="448">
                  <c:v>-16.604139328002901</c:v>
                </c:pt>
                <c:pt idx="449">
                  <c:v>-16.6450004577637</c:v>
                </c:pt>
                <c:pt idx="450">
                  <c:v>-16.705390930175799</c:v>
                </c:pt>
                <c:pt idx="451">
                  <c:v>-16.761978149414102</c:v>
                </c:pt>
                <c:pt idx="452">
                  <c:v>-16.7970485687256</c:v>
                </c:pt>
                <c:pt idx="453">
                  <c:v>-16.829414367675799</c:v>
                </c:pt>
                <c:pt idx="454">
                  <c:v>-16.8737468719482</c:v>
                </c:pt>
                <c:pt idx="455">
                  <c:v>-16.930347442626999</c:v>
                </c:pt>
                <c:pt idx="456">
                  <c:v>-16.989732742309599</c:v>
                </c:pt>
                <c:pt idx="457">
                  <c:v>-17.034629821777301</c:v>
                </c:pt>
                <c:pt idx="458">
                  <c:v>-17.054315567016602</c:v>
                </c:pt>
                <c:pt idx="459">
                  <c:v>-17.077823638916001</c:v>
                </c:pt>
                <c:pt idx="460">
                  <c:v>-17.132215499877901</c:v>
                </c:pt>
                <c:pt idx="461">
                  <c:v>-17.226688385009801</c:v>
                </c:pt>
                <c:pt idx="462">
                  <c:v>-17.302869796752901</c:v>
                </c:pt>
                <c:pt idx="463">
                  <c:v>-17.327184677123999</c:v>
                </c:pt>
                <c:pt idx="464">
                  <c:v>-17.325422286987301</c:v>
                </c:pt>
                <c:pt idx="465">
                  <c:v>-17.340633392333999</c:v>
                </c:pt>
                <c:pt idx="466">
                  <c:v>-17.4008884429932</c:v>
                </c:pt>
                <c:pt idx="467">
                  <c:v>-17.500391006469702</c:v>
                </c:pt>
                <c:pt idx="468">
                  <c:v>-17.583915710449201</c:v>
                </c:pt>
                <c:pt idx="469">
                  <c:v>-17.601127624511701</c:v>
                </c:pt>
                <c:pt idx="470">
                  <c:v>-17.6115016937256</c:v>
                </c:pt>
                <c:pt idx="471">
                  <c:v>-17.638242721557599</c:v>
                </c:pt>
                <c:pt idx="472">
                  <c:v>-17.680988311767599</c:v>
                </c:pt>
                <c:pt idx="473">
                  <c:v>-17.7464408874512</c:v>
                </c:pt>
                <c:pt idx="474">
                  <c:v>-17.838584899902301</c:v>
                </c:pt>
                <c:pt idx="475">
                  <c:v>-17.9079189300537</c:v>
                </c:pt>
                <c:pt idx="476">
                  <c:v>-17.908208847045898</c:v>
                </c:pt>
                <c:pt idx="477">
                  <c:v>-17.899593353271499</c:v>
                </c:pt>
                <c:pt idx="478">
                  <c:v>-17.943992614746101</c:v>
                </c:pt>
                <c:pt idx="479">
                  <c:v>-18.0460109710693</c:v>
                </c:pt>
                <c:pt idx="480">
                  <c:v>-18.160169601440401</c:v>
                </c:pt>
                <c:pt idx="481">
                  <c:v>-18.21657371521</c:v>
                </c:pt>
                <c:pt idx="482">
                  <c:v>-18.201055526733398</c:v>
                </c:pt>
                <c:pt idx="483">
                  <c:v>-18.1708164215088</c:v>
                </c:pt>
                <c:pt idx="484">
                  <c:v>-18.1918621063232</c:v>
                </c:pt>
                <c:pt idx="485">
                  <c:v>-18.302007675170898</c:v>
                </c:pt>
                <c:pt idx="486">
                  <c:v>-18.440252304077099</c:v>
                </c:pt>
                <c:pt idx="487">
                  <c:v>-18.5007019042969</c:v>
                </c:pt>
                <c:pt idx="488">
                  <c:v>-18.501264572143601</c:v>
                </c:pt>
                <c:pt idx="489">
                  <c:v>-18.476558685302699</c:v>
                </c:pt>
                <c:pt idx="490">
                  <c:v>-18.4872341156006</c:v>
                </c:pt>
                <c:pt idx="491">
                  <c:v>-18.570978164672901</c:v>
                </c:pt>
                <c:pt idx="492">
                  <c:v>-18.704401016235401</c:v>
                </c:pt>
                <c:pt idx="493">
                  <c:v>-18.803991317748999</c:v>
                </c:pt>
                <c:pt idx="494">
                  <c:v>-18.805921554565401</c:v>
                </c:pt>
                <c:pt idx="495">
                  <c:v>-18.776830673217798</c:v>
                </c:pt>
                <c:pt idx="496">
                  <c:v>-18.772577285766602</c:v>
                </c:pt>
                <c:pt idx="497">
                  <c:v>-18.836206436157202</c:v>
                </c:pt>
                <c:pt idx="498">
                  <c:v>-18.962675094604499</c:v>
                </c:pt>
                <c:pt idx="499">
                  <c:v>-19.0968208312988</c:v>
                </c:pt>
                <c:pt idx="500">
                  <c:v>-19.1375827789307</c:v>
                </c:pt>
                <c:pt idx="501">
                  <c:v>-19.0996990203857</c:v>
                </c:pt>
                <c:pt idx="502">
                  <c:v>-19.071292877197301</c:v>
                </c:pt>
                <c:pt idx="503">
                  <c:v>-19.105960845947301</c:v>
                </c:pt>
                <c:pt idx="504">
                  <c:v>-19.2296028137207</c:v>
                </c:pt>
                <c:pt idx="505">
                  <c:v>-19.3700847625732</c:v>
                </c:pt>
                <c:pt idx="506">
                  <c:v>-19.419757843017599</c:v>
                </c:pt>
                <c:pt idx="507">
                  <c:v>-19.3894653320313</c:v>
                </c:pt>
                <c:pt idx="508">
                  <c:v>-19.365718841552699</c:v>
                </c:pt>
                <c:pt idx="509">
                  <c:v>-19.3991374969482</c:v>
                </c:pt>
                <c:pt idx="510">
                  <c:v>-19.507989883422901</c:v>
                </c:pt>
                <c:pt idx="511">
                  <c:v>-19.6255702972412</c:v>
                </c:pt>
                <c:pt idx="512">
                  <c:v>-19.686548233032202</c:v>
                </c:pt>
                <c:pt idx="513">
                  <c:v>-19.678953170776399</c:v>
                </c:pt>
                <c:pt idx="514">
                  <c:v>-19.6569004058838</c:v>
                </c:pt>
                <c:pt idx="515">
                  <c:v>-19.677597045898398</c:v>
                </c:pt>
                <c:pt idx="516">
                  <c:v>-19.7795734405518</c:v>
                </c:pt>
                <c:pt idx="517">
                  <c:v>-19.934228897094702</c:v>
                </c:pt>
                <c:pt idx="518">
                  <c:v>-20.031295776367202</c:v>
                </c:pt>
                <c:pt idx="519">
                  <c:v>-20.011428833007798</c:v>
                </c:pt>
                <c:pt idx="520">
                  <c:v>-19.973243713378899</c:v>
                </c:pt>
                <c:pt idx="521">
                  <c:v>-19.967063903808601</c:v>
                </c:pt>
                <c:pt idx="522">
                  <c:v>-20.043291091918899</c:v>
                </c:pt>
                <c:pt idx="523">
                  <c:v>-20.180173873901399</c:v>
                </c:pt>
                <c:pt idx="524">
                  <c:v>-20.2806911468506</c:v>
                </c:pt>
                <c:pt idx="525">
                  <c:v>-20.2946453094482</c:v>
                </c:pt>
                <c:pt idx="526">
                  <c:v>-20.266912460327099</c:v>
                </c:pt>
                <c:pt idx="527">
                  <c:v>-20.2498264312744</c:v>
                </c:pt>
                <c:pt idx="528">
                  <c:v>-20.3204536437988</c:v>
                </c:pt>
                <c:pt idx="529">
                  <c:v>-20.4760437011719</c:v>
                </c:pt>
                <c:pt idx="530">
                  <c:v>-20.592777252197301</c:v>
                </c:pt>
                <c:pt idx="531">
                  <c:v>-20.601900100708001</c:v>
                </c:pt>
                <c:pt idx="532">
                  <c:v>-20.5715637207031</c:v>
                </c:pt>
                <c:pt idx="533">
                  <c:v>-20.566923141479499</c:v>
                </c:pt>
                <c:pt idx="534">
                  <c:v>-20.611749649047901</c:v>
                </c:pt>
                <c:pt idx="535">
                  <c:v>-20.7004489898682</c:v>
                </c:pt>
                <c:pt idx="536">
                  <c:v>-20.830114364623999</c:v>
                </c:pt>
                <c:pt idx="537">
                  <c:v>-20.931800842285199</c:v>
                </c:pt>
                <c:pt idx="538">
                  <c:v>-20.924972534179702</c:v>
                </c:pt>
                <c:pt idx="539">
                  <c:v>-20.881879806518601</c:v>
                </c:pt>
                <c:pt idx="540">
                  <c:v>-20.885326385498001</c:v>
                </c:pt>
                <c:pt idx="541">
                  <c:v>-20.961757659912099</c:v>
                </c:pt>
                <c:pt idx="542">
                  <c:v>-21.098110198974599</c:v>
                </c:pt>
                <c:pt idx="543">
                  <c:v>-21.203882217407202</c:v>
                </c:pt>
                <c:pt idx="544">
                  <c:v>-21.215885162353501</c:v>
                </c:pt>
                <c:pt idx="545">
                  <c:v>-21.182909011840799</c:v>
                </c:pt>
                <c:pt idx="546">
                  <c:v>-21.176979064941399</c:v>
                </c:pt>
                <c:pt idx="547">
                  <c:v>-21.248283386230501</c:v>
                </c:pt>
                <c:pt idx="548">
                  <c:v>-21.395704269409201</c:v>
                </c:pt>
                <c:pt idx="549">
                  <c:v>-21.536552429199201</c:v>
                </c:pt>
                <c:pt idx="550">
                  <c:v>-21.556251525878899</c:v>
                </c:pt>
                <c:pt idx="551">
                  <c:v>-21.511838912963899</c:v>
                </c:pt>
                <c:pt idx="552">
                  <c:v>-21.483533859252901</c:v>
                </c:pt>
                <c:pt idx="553">
                  <c:v>-21.519330978393601</c:v>
                </c:pt>
                <c:pt idx="554">
                  <c:v>-21.646060943603501</c:v>
                </c:pt>
                <c:pt idx="555">
                  <c:v>-21.780248641967798</c:v>
                </c:pt>
                <c:pt idx="556">
                  <c:v>-21.825950622558601</c:v>
                </c:pt>
                <c:pt idx="557">
                  <c:v>-21.794000625610401</c:v>
                </c:pt>
                <c:pt idx="558">
                  <c:v>-21.775411605835</c:v>
                </c:pt>
                <c:pt idx="559">
                  <c:v>-21.82151222229</c:v>
                </c:pt>
                <c:pt idx="560">
                  <c:v>-21.939496994018601</c:v>
                </c:pt>
                <c:pt idx="561">
                  <c:v>-22.059604644775401</c:v>
                </c:pt>
                <c:pt idx="562">
                  <c:v>-22.102695465087901</c:v>
                </c:pt>
                <c:pt idx="563">
                  <c:v>-22.071830749511701</c:v>
                </c:pt>
                <c:pt idx="564">
                  <c:v>-22.071922302246101</c:v>
                </c:pt>
                <c:pt idx="565">
                  <c:v>-22.132003784179702</c:v>
                </c:pt>
                <c:pt idx="566">
                  <c:v>-22.245677947998001</c:v>
                </c:pt>
                <c:pt idx="567">
                  <c:v>-22.3658962249756</c:v>
                </c:pt>
                <c:pt idx="568">
                  <c:v>-22.411983489990199</c:v>
                </c:pt>
                <c:pt idx="569">
                  <c:v>-22.394178390502901</c:v>
                </c:pt>
                <c:pt idx="570">
                  <c:v>-22.366535186767599</c:v>
                </c:pt>
                <c:pt idx="571">
                  <c:v>-22.396440505981399</c:v>
                </c:pt>
                <c:pt idx="572">
                  <c:v>-22.507230758666999</c:v>
                </c:pt>
                <c:pt idx="573">
                  <c:v>-22.638065338134801</c:v>
                </c:pt>
                <c:pt idx="574">
                  <c:v>-22.703128814697301</c:v>
                </c:pt>
                <c:pt idx="575">
                  <c:v>-22.6920680999756</c:v>
                </c:pt>
                <c:pt idx="576">
                  <c:v>-22.676464080810501</c:v>
                </c:pt>
                <c:pt idx="577">
                  <c:v>-22.708518981933601</c:v>
                </c:pt>
                <c:pt idx="578">
                  <c:v>-22.820207595825199</c:v>
                </c:pt>
                <c:pt idx="579">
                  <c:v>-22.950229644775401</c:v>
                </c:pt>
                <c:pt idx="580">
                  <c:v>-23.0050354003906</c:v>
                </c:pt>
                <c:pt idx="581">
                  <c:v>-22.9823703765869</c:v>
                </c:pt>
                <c:pt idx="582">
                  <c:v>-22.955757141113299</c:v>
                </c:pt>
                <c:pt idx="583">
                  <c:v>-22.976659774780298</c:v>
                </c:pt>
                <c:pt idx="584">
                  <c:v>-23.101129531860401</c:v>
                </c:pt>
                <c:pt idx="585">
                  <c:v>-23.2727241516113</c:v>
                </c:pt>
                <c:pt idx="586">
                  <c:v>-23.3617343902588</c:v>
                </c:pt>
                <c:pt idx="587">
                  <c:v>-23.337093353271499</c:v>
                </c:pt>
                <c:pt idx="588">
                  <c:v>-23.303216934204102</c:v>
                </c:pt>
                <c:pt idx="589">
                  <c:v>-23.292486190795898</c:v>
                </c:pt>
                <c:pt idx="590">
                  <c:v>-23.352056503295898</c:v>
                </c:pt>
                <c:pt idx="591">
                  <c:v>-23.4983215332031</c:v>
                </c:pt>
                <c:pt idx="592">
                  <c:v>-23.633794784545898</c:v>
                </c:pt>
                <c:pt idx="593">
                  <c:v>-23.6635131835938</c:v>
                </c:pt>
                <c:pt idx="594">
                  <c:v>-23.622734069824201</c:v>
                </c:pt>
                <c:pt idx="595">
                  <c:v>-23.607740402221701</c:v>
                </c:pt>
                <c:pt idx="596">
                  <c:v>-23.652776718139599</c:v>
                </c:pt>
                <c:pt idx="597">
                  <c:v>-23.7680988311768</c:v>
                </c:pt>
                <c:pt idx="598">
                  <c:v>-23.884336471557599</c:v>
                </c:pt>
                <c:pt idx="599">
                  <c:v>-23.949909210205099</c:v>
                </c:pt>
                <c:pt idx="600">
                  <c:v>-23.947202682495099</c:v>
                </c:pt>
                <c:pt idx="601">
                  <c:v>-23.921924591064499</c:v>
                </c:pt>
                <c:pt idx="602">
                  <c:v>-23.957647323608398</c:v>
                </c:pt>
                <c:pt idx="603">
                  <c:v>-24.0706996917725</c:v>
                </c:pt>
                <c:pt idx="604">
                  <c:v>-24.189893722534201</c:v>
                </c:pt>
                <c:pt idx="605">
                  <c:v>-24.23708152771</c:v>
                </c:pt>
                <c:pt idx="606">
                  <c:v>-24.217227935791001</c:v>
                </c:pt>
                <c:pt idx="607">
                  <c:v>-24.213476181030298</c:v>
                </c:pt>
                <c:pt idx="608">
                  <c:v>-24.283826828002901</c:v>
                </c:pt>
                <c:pt idx="609">
                  <c:v>-24.390064239501999</c:v>
                </c:pt>
                <c:pt idx="610">
                  <c:v>-24.477962493896499</c:v>
                </c:pt>
                <c:pt idx="611">
                  <c:v>-24.504743576049801</c:v>
                </c:pt>
                <c:pt idx="612">
                  <c:v>-24.500972747802699</c:v>
                </c:pt>
                <c:pt idx="613">
                  <c:v>-24.520536422729499</c:v>
                </c:pt>
                <c:pt idx="614">
                  <c:v>-24.584291458129901</c:v>
                </c:pt>
                <c:pt idx="615">
                  <c:v>-24.6802978515625</c:v>
                </c:pt>
                <c:pt idx="616">
                  <c:v>-24.777416229248001</c:v>
                </c:pt>
                <c:pt idx="617">
                  <c:v>-24.839384078979499</c:v>
                </c:pt>
                <c:pt idx="618">
                  <c:v>-24.834264755248999</c:v>
                </c:pt>
                <c:pt idx="619">
                  <c:v>-24.819938659668001</c:v>
                </c:pt>
                <c:pt idx="620">
                  <c:v>-24.874792098998999</c:v>
                </c:pt>
                <c:pt idx="621">
                  <c:v>-24.979883193969702</c:v>
                </c:pt>
                <c:pt idx="622">
                  <c:v>-25.076025009155298</c:v>
                </c:pt>
                <c:pt idx="623">
                  <c:v>-25.120801925659201</c:v>
                </c:pt>
                <c:pt idx="624">
                  <c:v>-25.115663528442401</c:v>
                </c:pt>
                <c:pt idx="625">
                  <c:v>-25.1171169281006</c:v>
                </c:pt>
                <c:pt idx="626">
                  <c:v>-25.182956695556602</c:v>
                </c:pt>
                <c:pt idx="627">
                  <c:v>-25.306592941284201</c:v>
                </c:pt>
                <c:pt idx="628">
                  <c:v>-25.416530609130898</c:v>
                </c:pt>
                <c:pt idx="629">
                  <c:v>-25.434322357177699</c:v>
                </c:pt>
                <c:pt idx="630">
                  <c:v>-25.407829284668001</c:v>
                </c:pt>
                <c:pt idx="631">
                  <c:v>-25.414979934692401</c:v>
                </c:pt>
                <c:pt idx="632">
                  <c:v>-25.4847412109375</c:v>
                </c:pt>
                <c:pt idx="633">
                  <c:v>-25.605583190918001</c:v>
                </c:pt>
                <c:pt idx="634">
                  <c:v>-25.709257125854499</c:v>
                </c:pt>
                <c:pt idx="635">
                  <c:v>-25.740806579589801</c:v>
                </c:pt>
                <c:pt idx="636">
                  <c:v>-25.708948135376001</c:v>
                </c:pt>
                <c:pt idx="637">
                  <c:v>-25.7101135253906</c:v>
                </c:pt>
                <c:pt idx="638">
                  <c:v>-25.7944946289063</c:v>
                </c:pt>
                <c:pt idx="639">
                  <c:v>-25.9198207855225</c:v>
                </c:pt>
                <c:pt idx="640">
                  <c:v>-26.008468627929702</c:v>
                </c:pt>
                <c:pt idx="641">
                  <c:v>-26.022556304931602</c:v>
                </c:pt>
                <c:pt idx="642">
                  <c:v>-26.006637573242202</c:v>
                </c:pt>
                <c:pt idx="643">
                  <c:v>-26.0194282531738</c:v>
                </c:pt>
                <c:pt idx="644">
                  <c:v>-26.086196899414102</c:v>
                </c:pt>
                <c:pt idx="645">
                  <c:v>-26.224052429199201</c:v>
                </c:pt>
                <c:pt idx="646">
                  <c:v>-26.3620929718018</c:v>
                </c:pt>
                <c:pt idx="647">
                  <c:v>-26.387500762939499</c:v>
                </c:pt>
                <c:pt idx="648">
                  <c:v>-26.3440456390381</c:v>
                </c:pt>
                <c:pt idx="649">
                  <c:v>-26.317684173583999</c:v>
                </c:pt>
                <c:pt idx="650">
                  <c:v>-26.3528137207031</c:v>
                </c:pt>
                <c:pt idx="651">
                  <c:v>-26.479764938354499</c:v>
                </c:pt>
                <c:pt idx="652">
                  <c:v>-26.635837554931602</c:v>
                </c:pt>
                <c:pt idx="653">
                  <c:v>-26.695541381835898</c:v>
                </c:pt>
                <c:pt idx="654">
                  <c:v>-26.671644210815401</c:v>
                </c:pt>
                <c:pt idx="655">
                  <c:v>-26.643693923950199</c:v>
                </c:pt>
                <c:pt idx="656">
                  <c:v>-26.6651802062988</c:v>
                </c:pt>
                <c:pt idx="657">
                  <c:v>-26.7666206359863</c:v>
                </c:pt>
                <c:pt idx="658">
                  <c:v>-26.915981292724599</c:v>
                </c:pt>
                <c:pt idx="659">
                  <c:v>-27.034021377563501</c:v>
                </c:pt>
                <c:pt idx="660">
                  <c:v>-27.043500900268601</c:v>
                </c:pt>
                <c:pt idx="661">
                  <c:v>-27.003620147705099</c:v>
                </c:pt>
                <c:pt idx="662">
                  <c:v>-26.979516983032202</c:v>
                </c:pt>
                <c:pt idx="663">
                  <c:v>-27.019844055175799</c:v>
                </c:pt>
                <c:pt idx="664">
                  <c:v>-27.171197891235401</c:v>
                </c:pt>
                <c:pt idx="665">
                  <c:v>-27.335752487182599</c:v>
                </c:pt>
                <c:pt idx="666">
                  <c:v>-27.3744602203369</c:v>
                </c:pt>
                <c:pt idx="667">
                  <c:v>-27.329645156860401</c:v>
                </c:pt>
                <c:pt idx="668">
                  <c:v>-27.299076080322301</c:v>
                </c:pt>
                <c:pt idx="669">
                  <c:v>-27.323125839233398</c:v>
                </c:pt>
                <c:pt idx="670">
                  <c:v>-27.4418125152588</c:v>
                </c:pt>
                <c:pt idx="671">
                  <c:v>-27.620832443237301</c:v>
                </c:pt>
                <c:pt idx="672">
                  <c:v>-27.703128814697301</c:v>
                </c:pt>
                <c:pt idx="673">
                  <c:v>-27.673944473266602</c:v>
                </c:pt>
                <c:pt idx="674">
                  <c:v>-27.640377044677699</c:v>
                </c:pt>
                <c:pt idx="675">
                  <c:v>-27.637405395507798</c:v>
                </c:pt>
                <c:pt idx="676">
                  <c:v>-27.733440399169901</c:v>
                </c:pt>
                <c:pt idx="677">
                  <c:v>-27.891513824462901</c:v>
                </c:pt>
                <c:pt idx="678">
                  <c:v>-27.982608795166001</c:v>
                </c:pt>
                <c:pt idx="679">
                  <c:v>-27.9651699066162</c:v>
                </c:pt>
                <c:pt idx="680">
                  <c:v>-27.932868957519499</c:v>
                </c:pt>
                <c:pt idx="681">
                  <c:v>-27.9453449249268</c:v>
                </c:pt>
                <c:pt idx="682">
                  <c:v>-28.0566806793213</c:v>
                </c:pt>
                <c:pt idx="683">
                  <c:v>-28.201168060302699</c:v>
                </c:pt>
                <c:pt idx="684">
                  <c:v>-28.277000427246101</c:v>
                </c:pt>
                <c:pt idx="685">
                  <c:v>-28.265893936157202</c:v>
                </c:pt>
                <c:pt idx="686">
                  <c:v>-28.2552165985107</c:v>
                </c:pt>
                <c:pt idx="687">
                  <c:v>-28.287000656127901</c:v>
                </c:pt>
                <c:pt idx="688">
                  <c:v>-28.348148345947301</c:v>
                </c:pt>
                <c:pt idx="689">
                  <c:v>-28.451597213745099</c:v>
                </c:pt>
                <c:pt idx="690">
                  <c:v>-28.571468353271499</c:v>
                </c:pt>
                <c:pt idx="691">
                  <c:v>-28.612361907958999</c:v>
                </c:pt>
                <c:pt idx="692">
                  <c:v>-28.586488723754901</c:v>
                </c:pt>
                <c:pt idx="693">
                  <c:v>-28.590929031372099</c:v>
                </c:pt>
                <c:pt idx="694">
                  <c:v>-28.6553840637207</c:v>
                </c:pt>
                <c:pt idx="695">
                  <c:v>-28.7645568847656</c:v>
                </c:pt>
                <c:pt idx="696">
                  <c:v>-28.8680725097656</c:v>
                </c:pt>
                <c:pt idx="697">
                  <c:v>-28.915821075439499</c:v>
                </c:pt>
                <c:pt idx="698">
                  <c:v>-28.8928737640381</c:v>
                </c:pt>
                <c:pt idx="699">
                  <c:v>-28.886701583862301</c:v>
                </c:pt>
                <c:pt idx="700">
                  <c:v>-28.964153289794901</c:v>
                </c:pt>
                <c:pt idx="701">
                  <c:v>-29.101617813110401</c:v>
                </c:pt>
                <c:pt idx="702">
                  <c:v>-29.2049560546875</c:v>
                </c:pt>
                <c:pt idx="703">
                  <c:v>-29.214220046997099</c:v>
                </c:pt>
                <c:pt idx="704">
                  <c:v>-29.179872512817401</c:v>
                </c:pt>
                <c:pt idx="705">
                  <c:v>-29.150161743164102</c:v>
                </c:pt>
                <c:pt idx="706">
                  <c:v>-29.142780303955099</c:v>
                </c:pt>
                <c:pt idx="707">
                  <c:v>-29.175077438354499</c:v>
                </c:pt>
                <c:pt idx="708">
                  <c:v>-29.206701278686499</c:v>
                </c:pt>
                <c:pt idx="709">
                  <c:v>-29.196168899536101</c:v>
                </c:pt>
                <c:pt idx="710">
                  <c:v>-29.165889739990199</c:v>
                </c:pt>
                <c:pt idx="711">
                  <c:v>-29.144485473632798</c:v>
                </c:pt>
                <c:pt idx="712">
                  <c:v>-29.1515216827393</c:v>
                </c:pt>
                <c:pt idx="713">
                  <c:v>-29.164821624755898</c:v>
                </c:pt>
                <c:pt idx="714">
                  <c:v>-29.169361114501999</c:v>
                </c:pt>
                <c:pt idx="715">
                  <c:v>-29.160509109497099</c:v>
                </c:pt>
                <c:pt idx="716">
                  <c:v>-29.152429580688501</c:v>
                </c:pt>
                <c:pt idx="717">
                  <c:v>-29.146736145019499</c:v>
                </c:pt>
                <c:pt idx="718">
                  <c:v>-29.1286926269531</c:v>
                </c:pt>
                <c:pt idx="719">
                  <c:v>-29.1236057281494</c:v>
                </c:pt>
                <c:pt idx="720">
                  <c:v>-29.129432678222699</c:v>
                </c:pt>
                <c:pt idx="721">
                  <c:v>-29.143352508544901</c:v>
                </c:pt>
                <c:pt idx="722">
                  <c:v>-29.1549682617188</c:v>
                </c:pt>
                <c:pt idx="723">
                  <c:v>-29.144893646240199</c:v>
                </c:pt>
                <c:pt idx="724">
                  <c:v>-29.1222133636475</c:v>
                </c:pt>
                <c:pt idx="725">
                  <c:v>-29.102485656738299</c:v>
                </c:pt>
                <c:pt idx="726">
                  <c:v>-29.092601776123001</c:v>
                </c:pt>
                <c:pt idx="727">
                  <c:v>-29.081245422363299</c:v>
                </c:pt>
                <c:pt idx="728">
                  <c:v>-29.086240768432599</c:v>
                </c:pt>
                <c:pt idx="729">
                  <c:v>-29.115276336669901</c:v>
                </c:pt>
                <c:pt idx="730">
                  <c:v>-29.134037017822301</c:v>
                </c:pt>
                <c:pt idx="731">
                  <c:v>-29.116884231567401</c:v>
                </c:pt>
                <c:pt idx="732">
                  <c:v>-29.0940456390381</c:v>
                </c:pt>
                <c:pt idx="733">
                  <c:v>-29.0711765289307</c:v>
                </c:pt>
                <c:pt idx="734">
                  <c:v>-29.049137115478501</c:v>
                </c:pt>
                <c:pt idx="735">
                  <c:v>-29.0471801757813</c:v>
                </c:pt>
                <c:pt idx="736">
                  <c:v>-29.059656143188501</c:v>
                </c:pt>
                <c:pt idx="737">
                  <c:v>-29.055168151855501</c:v>
                </c:pt>
                <c:pt idx="738">
                  <c:v>-29.0371494293213</c:v>
                </c:pt>
                <c:pt idx="739">
                  <c:v>-29.0197658538818</c:v>
                </c:pt>
                <c:pt idx="740">
                  <c:v>-29.0071201324463</c:v>
                </c:pt>
                <c:pt idx="741">
                  <c:v>-29.010145187377901</c:v>
                </c:pt>
                <c:pt idx="742">
                  <c:v>-29.0284328460693</c:v>
                </c:pt>
                <c:pt idx="743">
                  <c:v>-29.039752960205099</c:v>
                </c:pt>
                <c:pt idx="744">
                  <c:v>-29.021364212036101</c:v>
                </c:pt>
                <c:pt idx="745">
                  <c:v>-28.994600296020501</c:v>
                </c:pt>
                <c:pt idx="746">
                  <c:v>-28.970188140869102</c:v>
                </c:pt>
                <c:pt idx="747">
                  <c:v>-28.964612960815401</c:v>
                </c:pt>
                <c:pt idx="748">
                  <c:v>-28.963357925415</c:v>
                </c:pt>
                <c:pt idx="749">
                  <c:v>-28.960788726806602</c:v>
                </c:pt>
                <c:pt idx="750">
                  <c:v>-28.965520858764599</c:v>
                </c:pt>
                <c:pt idx="751">
                  <c:v>-28.960292816162099</c:v>
                </c:pt>
                <c:pt idx="752">
                  <c:v>-28.9421691894531</c:v>
                </c:pt>
                <c:pt idx="753">
                  <c:v>-28.929080963134801</c:v>
                </c:pt>
                <c:pt idx="754">
                  <c:v>-28.920957565307599</c:v>
                </c:pt>
                <c:pt idx="755">
                  <c:v>-28.900936126708999</c:v>
                </c:pt>
                <c:pt idx="756">
                  <c:v>-28.8928527832031</c:v>
                </c:pt>
                <c:pt idx="757">
                  <c:v>-28.892305374145501</c:v>
                </c:pt>
                <c:pt idx="758">
                  <c:v>-28.8861484527588</c:v>
                </c:pt>
                <c:pt idx="759">
                  <c:v>-28.8866577148438</c:v>
                </c:pt>
                <c:pt idx="760">
                  <c:v>-28.880561828613299</c:v>
                </c:pt>
                <c:pt idx="761">
                  <c:v>-28.872268676757798</c:v>
                </c:pt>
                <c:pt idx="762">
                  <c:v>-28.867557525634801</c:v>
                </c:pt>
                <c:pt idx="763">
                  <c:v>-28.850908279418899</c:v>
                </c:pt>
                <c:pt idx="764">
                  <c:v>-28.828981399536101</c:v>
                </c:pt>
                <c:pt idx="765">
                  <c:v>-28.821977615356399</c:v>
                </c:pt>
                <c:pt idx="766">
                  <c:v>-28.821825027465799</c:v>
                </c:pt>
                <c:pt idx="767">
                  <c:v>-28.805976867675799</c:v>
                </c:pt>
                <c:pt idx="768">
                  <c:v>-28.794969558715799</c:v>
                </c:pt>
                <c:pt idx="769">
                  <c:v>-28.791072845458999</c:v>
                </c:pt>
                <c:pt idx="770">
                  <c:v>-28.777513504028299</c:v>
                </c:pt>
                <c:pt idx="771">
                  <c:v>-28.760692596435501</c:v>
                </c:pt>
                <c:pt idx="772">
                  <c:v>-28.759248733520501</c:v>
                </c:pt>
                <c:pt idx="773">
                  <c:v>-28.754184722900401</c:v>
                </c:pt>
                <c:pt idx="774">
                  <c:v>-28.741573333740199</c:v>
                </c:pt>
                <c:pt idx="775">
                  <c:v>-28.733577728271499</c:v>
                </c:pt>
                <c:pt idx="776">
                  <c:v>-28.727029800415</c:v>
                </c:pt>
                <c:pt idx="777">
                  <c:v>-28.711088180541999</c:v>
                </c:pt>
                <c:pt idx="778">
                  <c:v>-28.701513290405298</c:v>
                </c:pt>
                <c:pt idx="779">
                  <c:v>-28.692428588867202</c:v>
                </c:pt>
                <c:pt idx="780">
                  <c:v>-28.678661346435501</c:v>
                </c:pt>
                <c:pt idx="781">
                  <c:v>-28.668136596679702</c:v>
                </c:pt>
                <c:pt idx="782">
                  <c:v>-28.6547527313232</c:v>
                </c:pt>
                <c:pt idx="783">
                  <c:v>-28.645053863525401</c:v>
                </c:pt>
                <c:pt idx="784">
                  <c:v>-28.645084381103501</c:v>
                </c:pt>
                <c:pt idx="785">
                  <c:v>-28.635360717773398</c:v>
                </c:pt>
                <c:pt idx="786">
                  <c:v>-28.620548248291001</c:v>
                </c:pt>
                <c:pt idx="787">
                  <c:v>-28.611377716064499</c:v>
                </c:pt>
                <c:pt idx="788">
                  <c:v>-28.60178565979</c:v>
                </c:pt>
                <c:pt idx="789">
                  <c:v>-28.588069915771499</c:v>
                </c:pt>
                <c:pt idx="790">
                  <c:v>-28.571344375610401</c:v>
                </c:pt>
                <c:pt idx="791">
                  <c:v>-28.557601928710898</c:v>
                </c:pt>
                <c:pt idx="792">
                  <c:v>-28.547956466674801</c:v>
                </c:pt>
                <c:pt idx="793">
                  <c:v>-28.537757873535199</c:v>
                </c:pt>
                <c:pt idx="794">
                  <c:v>-28.530029296875</c:v>
                </c:pt>
                <c:pt idx="795">
                  <c:v>-28.520429611206101</c:v>
                </c:pt>
                <c:pt idx="796">
                  <c:v>-28.5128288269043</c:v>
                </c:pt>
                <c:pt idx="797">
                  <c:v>-28.496324539184599</c:v>
                </c:pt>
                <c:pt idx="798">
                  <c:v>-28.478845596313501</c:v>
                </c:pt>
                <c:pt idx="799">
                  <c:v>-28.461553573608398</c:v>
                </c:pt>
                <c:pt idx="800">
                  <c:v>-28.453733444213899</c:v>
                </c:pt>
                <c:pt idx="801">
                  <c:v>-28.4405326843262</c:v>
                </c:pt>
                <c:pt idx="802">
                  <c:v>-28.432432174682599</c:v>
                </c:pt>
                <c:pt idx="803">
                  <c:v>-28.4304084777832</c:v>
                </c:pt>
                <c:pt idx="804">
                  <c:v>-28.416080474853501</c:v>
                </c:pt>
                <c:pt idx="805">
                  <c:v>-28.400852203369102</c:v>
                </c:pt>
                <c:pt idx="806">
                  <c:v>-28.381076812744102</c:v>
                </c:pt>
                <c:pt idx="807">
                  <c:v>-28.369552612304702</c:v>
                </c:pt>
                <c:pt idx="808">
                  <c:v>-28.356245040893601</c:v>
                </c:pt>
                <c:pt idx="809">
                  <c:v>-28.3416652679443</c:v>
                </c:pt>
                <c:pt idx="810">
                  <c:v>-28.330472946166999</c:v>
                </c:pt>
                <c:pt idx="811">
                  <c:v>-28.322517395019499</c:v>
                </c:pt>
                <c:pt idx="812">
                  <c:v>-28.304069519043001</c:v>
                </c:pt>
                <c:pt idx="813">
                  <c:v>-28.287092208862301</c:v>
                </c:pt>
                <c:pt idx="814">
                  <c:v>-28.2723579406738</c:v>
                </c:pt>
                <c:pt idx="815">
                  <c:v>-28.2595539093018</c:v>
                </c:pt>
                <c:pt idx="816">
                  <c:v>-28.2483921051025</c:v>
                </c:pt>
                <c:pt idx="817">
                  <c:v>-28.2353324890137</c:v>
                </c:pt>
                <c:pt idx="818">
                  <c:v>-28.227312088012699</c:v>
                </c:pt>
                <c:pt idx="819">
                  <c:v>-28.213941574096701</c:v>
                </c:pt>
                <c:pt idx="820">
                  <c:v>-28.194837570190401</c:v>
                </c:pt>
                <c:pt idx="821">
                  <c:v>-28.181308746337901</c:v>
                </c:pt>
                <c:pt idx="822">
                  <c:v>-28.1670017242432</c:v>
                </c:pt>
                <c:pt idx="823">
                  <c:v>-28.150720596313501</c:v>
                </c:pt>
                <c:pt idx="824">
                  <c:v>-28.133365631103501</c:v>
                </c:pt>
                <c:pt idx="825">
                  <c:v>-28.123344421386701</c:v>
                </c:pt>
                <c:pt idx="826">
                  <c:v>-28.11110496521</c:v>
                </c:pt>
                <c:pt idx="827">
                  <c:v>-28.100009918212901</c:v>
                </c:pt>
                <c:pt idx="828">
                  <c:v>-28.084680557251001</c:v>
                </c:pt>
                <c:pt idx="829">
                  <c:v>-28.072048187255898</c:v>
                </c:pt>
                <c:pt idx="830">
                  <c:v>-28.0553283691406</c:v>
                </c:pt>
                <c:pt idx="831">
                  <c:v>-28.039121627807599</c:v>
                </c:pt>
                <c:pt idx="832">
                  <c:v>-28.025333404541001</c:v>
                </c:pt>
                <c:pt idx="833">
                  <c:v>-28.011692047119102</c:v>
                </c:pt>
                <c:pt idx="834">
                  <c:v>-27.997797012329102</c:v>
                </c:pt>
                <c:pt idx="835">
                  <c:v>-27.9815578460693</c:v>
                </c:pt>
                <c:pt idx="836">
                  <c:v>-27.963933944702099</c:v>
                </c:pt>
                <c:pt idx="837">
                  <c:v>-27.956993103027301</c:v>
                </c:pt>
                <c:pt idx="838">
                  <c:v>-27.9417018890381</c:v>
                </c:pt>
                <c:pt idx="839">
                  <c:v>-27.924121856689499</c:v>
                </c:pt>
                <c:pt idx="840">
                  <c:v>-27.915916442871101</c:v>
                </c:pt>
                <c:pt idx="841">
                  <c:v>-27.902248382568398</c:v>
                </c:pt>
                <c:pt idx="842">
                  <c:v>-27.888404846191399</c:v>
                </c:pt>
                <c:pt idx="843">
                  <c:v>-27.8717041015625</c:v>
                </c:pt>
                <c:pt idx="844">
                  <c:v>-27.858461380004901</c:v>
                </c:pt>
                <c:pt idx="845">
                  <c:v>-27.845661163330099</c:v>
                </c:pt>
                <c:pt idx="846">
                  <c:v>-27.830009460449201</c:v>
                </c:pt>
                <c:pt idx="847">
                  <c:v>-27.815408706665</c:v>
                </c:pt>
                <c:pt idx="848">
                  <c:v>-27.800981521606399</c:v>
                </c:pt>
                <c:pt idx="849">
                  <c:v>-27.786424636840799</c:v>
                </c:pt>
                <c:pt idx="850">
                  <c:v>-27.770900726318398</c:v>
                </c:pt>
                <c:pt idx="851">
                  <c:v>-27.755449295043899</c:v>
                </c:pt>
                <c:pt idx="852">
                  <c:v>-27.7464809417725</c:v>
                </c:pt>
                <c:pt idx="853">
                  <c:v>-27.731752395629901</c:v>
                </c:pt>
                <c:pt idx="854">
                  <c:v>-27.720769882202099</c:v>
                </c:pt>
                <c:pt idx="855">
                  <c:v>-27.7071647644043</c:v>
                </c:pt>
                <c:pt idx="856">
                  <c:v>-27.688016891479499</c:v>
                </c:pt>
                <c:pt idx="857">
                  <c:v>-27.674812316894499</c:v>
                </c:pt>
                <c:pt idx="858">
                  <c:v>-27.661920547485401</c:v>
                </c:pt>
                <c:pt idx="859">
                  <c:v>-27.6495246887207</c:v>
                </c:pt>
                <c:pt idx="860">
                  <c:v>-27.637609481811499</c:v>
                </c:pt>
                <c:pt idx="861">
                  <c:v>-27.6241130828857</c:v>
                </c:pt>
                <c:pt idx="862">
                  <c:v>-27.612468719482401</c:v>
                </c:pt>
                <c:pt idx="863">
                  <c:v>-27.5976448059082</c:v>
                </c:pt>
                <c:pt idx="864">
                  <c:v>-27.5828762054443</c:v>
                </c:pt>
                <c:pt idx="865">
                  <c:v>-27.568536758422901</c:v>
                </c:pt>
                <c:pt idx="866">
                  <c:v>-27.555080413818398</c:v>
                </c:pt>
                <c:pt idx="867">
                  <c:v>-27.544252395629901</c:v>
                </c:pt>
                <c:pt idx="868">
                  <c:v>-27.530517578125</c:v>
                </c:pt>
                <c:pt idx="869">
                  <c:v>-27.516088485717798</c:v>
                </c:pt>
                <c:pt idx="870">
                  <c:v>-27.502740859985401</c:v>
                </c:pt>
                <c:pt idx="871">
                  <c:v>-27.489488601684599</c:v>
                </c:pt>
                <c:pt idx="872">
                  <c:v>-27.478696823120099</c:v>
                </c:pt>
                <c:pt idx="873">
                  <c:v>-27.466913223266602</c:v>
                </c:pt>
                <c:pt idx="874">
                  <c:v>-27.449781417846701</c:v>
                </c:pt>
                <c:pt idx="875">
                  <c:v>-27.435361862182599</c:v>
                </c:pt>
                <c:pt idx="876">
                  <c:v>-27.421812057495099</c:v>
                </c:pt>
                <c:pt idx="877">
                  <c:v>-27.410892486572301</c:v>
                </c:pt>
                <c:pt idx="878">
                  <c:v>-27.398109436035199</c:v>
                </c:pt>
                <c:pt idx="879">
                  <c:v>-27.388212203979499</c:v>
                </c:pt>
                <c:pt idx="880">
                  <c:v>-27.371992111206101</c:v>
                </c:pt>
                <c:pt idx="881">
                  <c:v>-27.362768173217798</c:v>
                </c:pt>
                <c:pt idx="882">
                  <c:v>-27.3509407043457</c:v>
                </c:pt>
                <c:pt idx="883">
                  <c:v>-27.335880279541001</c:v>
                </c:pt>
                <c:pt idx="884">
                  <c:v>-27.321092605590799</c:v>
                </c:pt>
                <c:pt idx="885">
                  <c:v>-27.313796997070298</c:v>
                </c:pt>
                <c:pt idx="886">
                  <c:v>-27.297700881958001</c:v>
                </c:pt>
                <c:pt idx="887">
                  <c:v>-27.287284851074201</c:v>
                </c:pt>
                <c:pt idx="888">
                  <c:v>-27.275276184081999</c:v>
                </c:pt>
                <c:pt idx="889">
                  <c:v>-27.25830078125</c:v>
                </c:pt>
                <c:pt idx="890">
                  <c:v>-27.243516921997099</c:v>
                </c:pt>
                <c:pt idx="891">
                  <c:v>-27.232860565185501</c:v>
                </c:pt>
                <c:pt idx="892">
                  <c:v>-27.212429046630898</c:v>
                </c:pt>
                <c:pt idx="893">
                  <c:v>-27.200485229492202</c:v>
                </c:pt>
                <c:pt idx="894">
                  <c:v>-27.1908855438232</c:v>
                </c:pt>
                <c:pt idx="895">
                  <c:v>-27.181461334228501</c:v>
                </c:pt>
                <c:pt idx="896">
                  <c:v>-27.167869567871101</c:v>
                </c:pt>
                <c:pt idx="897">
                  <c:v>-27.151685714721701</c:v>
                </c:pt>
                <c:pt idx="898">
                  <c:v>-27.1413173675537</c:v>
                </c:pt>
                <c:pt idx="899">
                  <c:v>-27.1279811859131</c:v>
                </c:pt>
                <c:pt idx="900">
                  <c:v>-27.1115417480469</c:v>
                </c:pt>
                <c:pt idx="901">
                  <c:v>-27.101188659668001</c:v>
                </c:pt>
                <c:pt idx="902">
                  <c:v>-27.086957931518601</c:v>
                </c:pt>
                <c:pt idx="903">
                  <c:v>-27.073860168456999</c:v>
                </c:pt>
                <c:pt idx="904">
                  <c:v>-27.062837600708001</c:v>
                </c:pt>
                <c:pt idx="905">
                  <c:v>-27.0474452972412</c:v>
                </c:pt>
                <c:pt idx="906">
                  <c:v>-27.030540466308601</c:v>
                </c:pt>
                <c:pt idx="907">
                  <c:v>-27.008348464965799</c:v>
                </c:pt>
                <c:pt idx="908">
                  <c:v>-26.994413375854499</c:v>
                </c:pt>
                <c:pt idx="909">
                  <c:v>-26.981853485107401</c:v>
                </c:pt>
                <c:pt idx="910">
                  <c:v>-26.9697971343994</c:v>
                </c:pt>
                <c:pt idx="911">
                  <c:v>-26.955316543579102</c:v>
                </c:pt>
                <c:pt idx="912">
                  <c:v>-26.9336452484131</c:v>
                </c:pt>
                <c:pt idx="913">
                  <c:v>-26.91042137146</c:v>
                </c:pt>
                <c:pt idx="914">
                  <c:v>-26.891292572021499</c:v>
                </c:pt>
                <c:pt idx="915">
                  <c:v>-26.880365371704102</c:v>
                </c:pt>
                <c:pt idx="916">
                  <c:v>-26.865484237670898</c:v>
                </c:pt>
                <c:pt idx="917">
                  <c:v>-26.842973709106399</c:v>
                </c:pt>
                <c:pt idx="918">
                  <c:v>-26.813549041748001</c:v>
                </c:pt>
                <c:pt idx="919">
                  <c:v>-26.790317535400401</c:v>
                </c:pt>
                <c:pt idx="920">
                  <c:v>-26.779172897338899</c:v>
                </c:pt>
                <c:pt idx="921">
                  <c:v>-26.760309219360401</c:v>
                </c:pt>
                <c:pt idx="922">
                  <c:v>-26.7192687988281</c:v>
                </c:pt>
                <c:pt idx="923">
                  <c:v>-26.695909500122099</c:v>
                </c:pt>
                <c:pt idx="924">
                  <c:v>-26.686012268066399</c:v>
                </c:pt>
                <c:pt idx="925">
                  <c:v>-26.669532775878899</c:v>
                </c:pt>
                <c:pt idx="926">
                  <c:v>-26.649244308471701</c:v>
                </c:pt>
                <c:pt idx="927">
                  <c:v>-26.621597290039102</c:v>
                </c:pt>
                <c:pt idx="928">
                  <c:v>-26.606061935424801</c:v>
                </c:pt>
                <c:pt idx="929">
                  <c:v>-26.588853836059599</c:v>
                </c:pt>
                <c:pt idx="930">
                  <c:v>-26.555973052978501</c:v>
                </c:pt>
                <c:pt idx="931">
                  <c:v>-26.516828536987301</c:v>
                </c:pt>
                <c:pt idx="932">
                  <c:v>-26.4991569519043</c:v>
                </c:pt>
                <c:pt idx="933">
                  <c:v>-26.48024559021</c:v>
                </c:pt>
                <c:pt idx="934">
                  <c:v>-26.467460632324201</c:v>
                </c:pt>
                <c:pt idx="935">
                  <c:v>-26.453973770141602</c:v>
                </c:pt>
                <c:pt idx="936">
                  <c:v>-26.4283657073975</c:v>
                </c:pt>
                <c:pt idx="937">
                  <c:v>-26.397565841674801</c:v>
                </c:pt>
                <c:pt idx="938">
                  <c:v>-26.370532989501999</c:v>
                </c:pt>
                <c:pt idx="939">
                  <c:v>-26.3507480621338</c:v>
                </c:pt>
                <c:pt idx="940">
                  <c:v>-26.326940536498999</c:v>
                </c:pt>
                <c:pt idx="941">
                  <c:v>-26.30149269104</c:v>
                </c:pt>
                <c:pt idx="942">
                  <c:v>-26.277149200439499</c:v>
                </c:pt>
                <c:pt idx="943">
                  <c:v>-26.251708984375</c:v>
                </c:pt>
                <c:pt idx="944">
                  <c:v>-26.217044830322301</c:v>
                </c:pt>
                <c:pt idx="945">
                  <c:v>-26.1978454589844</c:v>
                </c:pt>
                <c:pt idx="946">
                  <c:v>-26.1828212738037</c:v>
                </c:pt>
                <c:pt idx="947">
                  <c:v>-26.1663417816162</c:v>
                </c:pt>
                <c:pt idx="948">
                  <c:v>-26.146293640136701</c:v>
                </c:pt>
                <c:pt idx="949">
                  <c:v>-26.115276336669901</c:v>
                </c:pt>
                <c:pt idx="950">
                  <c:v>-26.082157135009801</c:v>
                </c:pt>
                <c:pt idx="951">
                  <c:v>-26.0523891448975</c:v>
                </c:pt>
                <c:pt idx="952">
                  <c:v>-26.024436950683601</c:v>
                </c:pt>
                <c:pt idx="953">
                  <c:v>-25.9997653961182</c:v>
                </c:pt>
                <c:pt idx="954">
                  <c:v>-25.983980178833001</c:v>
                </c:pt>
                <c:pt idx="955">
                  <c:v>-25.9767246246338</c:v>
                </c:pt>
                <c:pt idx="956">
                  <c:v>-25.962476730346701</c:v>
                </c:pt>
                <c:pt idx="957">
                  <c:v>-25.929021835327099</c:v>
                </c:pt>
                <c:pt idx="958">
                  <c:v>-25.8808269500732</c:v>
                </c:pt>
                <c:pt idx="959">
                  <c:v>-25.825111389160199</c:v>
                </c:pt>
                <c:pt idx="960">
                  <c:v>-25.7894992828369</c:v>
                </c:pt>
                <c:pt idx="961">
                  <c:v>-25.7818298339844</c:v>
                </c:pt>
                <c:pt idx="962">
                  <c:v>-25.776105880737301</c:v>
                </c:pt>
                <c:pt idx="963">
                  <c:v>-25.768455505371101</c:v>
                </c:pt>
                <c:pt idx="964">
                  <c:v>-25.7518215179443</c:v>
                </c:pt>
                <c:pt idx="965">
                  <c:v>-25.721559524536101</c:v>
                </c:pt>
                <c:pt idx="966">
                  <c:v>-25.6760559082031</c:v>
                </c:pt>
                <c:pt idx="967">
                  <c:v>-25.643482208251999</c:v>
                </c:pt>
                <c:pt idx="968">
                  <c:v>-25.628246307373001</c:v>
                </c:pt>
                <c:pt idx="969">
                  <c:v>-25.613933563232401</c:v>
                </c:pt>
                <c:pt idx="970">
                  <c:v>-25.597671508789102</c:v>
                </c:pt>
                <c:pt idx="971">
                  <c:v>-25.573215484619102</c:v>
                </c:pt>
                <c:pt idx="972">
                  <c:v>-25.538934707641602</c:v>
                </c:pt>
                <c:pt idx="973">
                  <c:v>-25.4945774078369</c:v>
                </c:pt>
                <c:pt idx="974">
                  <c:v>-25.461122512817401</c:v>
                </c:pt>
                <c:pt idx="975">
                  <c:v>-25.4399929046631</c:v>
                </c:pt>
                <c:pt idx="976">
                  <c:v>-25.434534072876001</c:v>
                </c:pt>
                <c:pt idx="977">
                  <c:v>-25.413763046264599</c:v>
                </c:pt>
                <c:pt idx="978">
                  <c:v>-25.3769931793213</c:v>
                </c:pt>
                <c:pt idx="979">
                  <c:v>-25.3422660827637</c:v>
                </c:pt>
                <c:pt idx="980">
                  <c:v>-25.3256320953369</c:v>
                </c:pt>
                <c:pt idx="981">
                  <c:v>-25.304416656494102</c:v>
                </c:pt>
                <c:pt idx="982">
                  <c:v>-25.270969390869102</c:v>
                </c:pt>
                <c:pt idx="983">
                  <c:v>-25.2382202148438</c:v>
                </c:pt>
                <c:pt idx="984">
                  <c:v>-25.197828292846701</c:v>
                </c:pt>
                <c:pt idx="985">
                  <c:v>-25.169826507568398</c:v>
                </c:pt>
                <c:pt idx="986">
                  <c:v>-25.157220840454102</c:v>
                </c:pt>
                <c:pt idx="987">
                  <c:v>-25.142490386962901</c:v>
                </c:pt>
                <c:pt idx="988">
                  <c:v>-25.120620727539102</c:v>
                </c:pt>
                <c:pt idx="989">
                  <c:v>-25.078647613525401</c:v>
                </c:pt>
                <c:pt idx="990">
                  <c:v>-25.021366119384801</c:v>
                </c:pt>
                <c:pt idx="991">
                  <c:v>-24.985639572143601</c:v>
                </c:pt>
                <c:pt idx="992">
                  <c:v>-24.979700088501001</c:v>
                </c:pt>
                <c:pt idx="993">
                  <c:v>-24.976404190063501</c:v>
                </c:pt>
                <c:pt idx="994">
                  <c:v>-24.961372375488299</c:v>
                </c:pt>
                <c:pt idx="995">
                  <c:v>-24.9329433441162</c:v>
                </c:pt>
                <c:pt idx="996">
                  <c:v>-24.887556076049801</c:v>
                </c:pt>
                <c:pt idx="997">
                  <c:v>-24.841558456420898</c:v>
                </c:pt>
                <c:pt idx="998">
                  <c:v>-24.8138236999512</c:v>
                </c:pt>
                <c:pt idx="999">
                  <c:v>-24.795707702636701</c:v>
                </c:pt>
                <c:pt idx="1000">
                  <c:v>-24.779727935791001</c:v>
                </c:pt>
                <c:pt idx="1001">
                  <c:v>-24.762893676757798</c:v>
                </c:pt>
                <c:pt idx="1002">
                  <c:v>-24.735385894775401</c:v>
                </c:pt>
                <c:pt idx="1003">
                  <c:v>-24.6944065093994</c:v>
                </c:pt>
                <c:pt idx="1004">
                  <c:v>-24.652898788452099</c:v>
                </c:pt>
                <c:pt idx="1005">
                  <c:v>-24.6234531402588</c:v>
                </c:pt>
                <c:pt idx="1006">
                  <c:v>-24.605506896972699</c:v>
                </c:pt>
                <c:pt idx="1007">
                  <c:v>-24.572677612304702</c:v>
                </c:pt>
                <c:pt idx="1008">
                  <c:v>-24.542316436767599</c:v>
                </c:pt>
                <c:pt idx="1009">
                  <c:v>-24.523088455200199</c:v>
                </c:pt>
                <c:pt idx="1010">
                  <c:v>-24.503597259521499</c:v>
                </c:pt>
                <c:pt idx="1011">
                  <c:v>-24.4666137695313</c:v>
                </c:pt>
                <c:pt idx="1012">
                  <c:v>-24.411209106445298</c:v>
                </c:pt>
                <c:pt idx="1013">
                  <c:v>-24.383598327636701</c:v>
                </c:pt>
                <c:pt idx="1014">
                  <c:v>-24.377748489379901</c:v>
                </c:pt>
                <c:pt idx="1015">
                  <c:v>-24.362066268920898</c:v>
                </c:pt>
                <c:pt idx="1016">
                  <c:v>-24.331802368164102</c:v>
                </c:pt>
                <c:pt idx="1017">
                  <c:v>-24.297380447387699</c:v>
                </c:pt>
                <c:pt idx="1018">
                  <c:v>-24.2576293945313</c:v>
                </c:pt>
                <c:pt idx="1019">
                  <c:v>-24.219209671020501</c:v>
                </c:pt>
                <c:pt idx="1020">
                  <c:v>-24.194576263427699</c:v>
                </c:pt>
                <c:pt idx="1021">
                  <c:v>-24.180442810058601</c:v>
                </c:pt>
                <c:pt idx="1022">
                  <c:v>-24.164024353027301</c:v>
                </c:pt>
                <c:pt idx="1023">
                  <c:v>-24.130556106567401</c:v>
                </c:pt>
                <c:pt idx="1024">
                  <c:v>-24.1029758453369</c:v>
                </c:pt>
                <c:pt idx="1025">
                  <c:v>-24.075756072998001</c:v>
                </c:pt>
                <c:pt idx="1026">
                  <c:v>-24.0263347625732</c:v>
                </c:pt>
                <c:pt idx="1027">
                  <c:v>-23.980930328369102</c:v>
                </c:pt>
                <c:pt idx="1028">
                  <c:v>-23.958000183105501</c:v>
                </c:pt>
                <c:pt idx="1029">
                  <c:v>-23.948064804077099</c:v>
                </c:pt>
                <c:pt idx="1030">
                  <c:v>-23.932371139526399</c:v>
                </c:pt>
                <c:pt idx="1031">
                  <c:v>-23.901790618896499</c:v>
                </c:pt>
                <c:pt idx="1032">
                  <c:v>-23.847658157348601</c:v>
                </c:pt>
                <c:pt idx="1033">
                  <c:v>-23.796979904174801</c:v>
                </c:pt>
                <c:pt idx="1034">
                  <c:v>-23.7879123687744</c:v>
                </c:pt>
                <c:pt idx="1035">
                  <c:v>-23.7813415527344</c:v>
                </c:pt>
                <c:pt idx="1036">
                  <c:v>-23.758855819702099</c:v>
                </c:pt>
                <c:pt idx="1037">
                  <c:v>-23.7171745300293</c:v>
                </c:pt>
                <c:pt idx="1038">
                  <c:v>-23.6605339050293</c:v>
                </c:pt>
                <c:pt idx="1039">
                  <c:v>-23.611200332641602</c:v>
                </c:pt>
                <c:pt idx="1040">
                  <c:v>-23.590379714965799</c:v>
                </c:pt>
                <c:pt idx="1041">
                  <c:v>-23.587856292724599</c:v>
                </c:pt>
                <c:pt idx="1042">
                  <c:v>-23.577653884887699</c:v>
                </c:pt>
                <c:pt idx="1043">
                  <c:v>-23.550880432128899</c:v>
                </c:pt>
                <c:pt idx="1044">
                  <c:v>-23.509769439697301</c:v>
                </c:pt>
                <c:pt idx="1045">
                  <c:v>-23.4529418945313</c:v>
                </c:pt>
                <c:pt idx="1046">
                  <c:v>-23.404640197753899</c:v>
                </c:pt>
                <c:pt idx="1047">
                  <c:v>-23.3896598815918</c:v>
                </c:pt>
                <c:pt idx="1048">
                  <c:v>-23.379503250122099</c:v>
                </c:pt>
                <c:pt idx="1049">
                  <c:v>-23.356559753418001</c:v>
                </c:pt>
                <c:pt idx="1050">
                  <c:v>-23.3311862945557</c:v>
                </c:pt>
                <c:pt idx="1051">
                  <c:v>-23.305301666259801</c:v>
                </c:pt>
                <c:pt idx="1052">
                  <c:v>-23.241619110107401</c:v>
                </c:pt>
                <c:pt idx="1053">
                  <c:v>-23.182746887206999</c:v>
                </c:pt>
                <c:pt idx="1054">
                  <c:v>-23.162218093872099</c:v>
                </c:pt>
                <c:pt idx="1055">
                  <c:v>-23.159482955932599</c:v>
                </c:pt>
                <c:pt idx="1056">
                  <c:v>-23.1454772949219</c:v>
                </c:pt>
                <c:pt idx="1057">
                  <c:v>-23.119880676269499</c:v>
                </c:pt>
                <c:pt idx="1058">
                  <c:v>-23.059942245483398</c:v>
                </c:pt>
                <c:pt idx="1059">
                  <c:v>-22.998008728027301</c:v>
                </c:pt>
                <c:pt idx="1060">
                  <c:v>-22.976385116577099</c:v>
                </c:pt>
                <c:pt idx="1061">
                  <c:v>-22.9670810699463</c:v>
                </c:pt>
                <c:pt idx="1062">
                  <c:v>-22.956037521362301</c:v>
                </c:pt>
                <c:pt idx="1063">
                  <c:v>-22.9377956390381</c:v>
                </c:pt>
                <c:pt idx="1064">
                  <c:v>-22.895780563354499</c:v>
                </c:pt>
                <c:pt idx="1065">
                  <c:v>-22.8530788421631</c:v>
                </c:pt>
                <c:pt idx="1066">
                  <c:v>-22.8134651184082</c:v>
                </c:pt>
                <c:pt idx="1067">
                  <c:v>-22.783830642700199</c:v>
                </c:pt>
                <c:pt idx="1068">
                  <c:v>-22.7457065582275</c:v>
                </c:pt>
                <c:pt idx="1069">
                  <c:v>-22.712823867797901</c:v>
                </c:pt>
                <c:pt idx="1070">
                  <c:v>-22.692165374755898</c:v>
                </c:pt>
                <c:pt idx="1071">
                  <c:v>-22.672521591186499</c:v>
                </c:pt>
                <c:pt idx="1072">
                  <c:v>-22.633560180664102</c:v>
                </c:pt>
                <c:pt idx="1073">
                  <c:v>-22.587669372558601</c:v>
                </c:pt>
                <c:pt idx="1074">
                  <c:v>-22.554075241088899</c:v>
                </c:pt>
                <c:pt idx="1075">
                  <c:v>-22.529993057251001</c:v>
                </c:pt>
                <c:pt idx="1076">
                  <c:v>-22.516382217407202</c:v>
                </c:pt>
                <c:pt idx="1077">
                  <c:v>-22.483436584472699</c:v>
                </c:pt>
                <c:pt idx="1078">
                  <c:v>-22.4260349273682</c:v>
                </c:pt>
                <c:pt idx="1079">
                  <c:v>-22.372886657714801</c:v>
                </c:pt>
                <c:pt idx="1080">
                  <c:v>-22.3381023406982</c:v>
                </c:pt>
                <c:pt idx="1081">
                  <c:v>-22.336179733276399</c:v>
                </c:pt>
                <c:pt idx="1082">
                  <c:v>-22.325035095214801</c:v>
                </c:pt>
                <c:pt idx="1083">
                  <c:v>-22.3133029937744</c:v>
                </c:pt>
                <c:pt idx="1084">
                  <c:v>-22.275693893432599</c:v>
                </c:pt>
                <c:pt idx="1085">
                  <c:v>-22.205837249755898</c:v>
                </c:pt>
                <c:pt idx="1086">
                  <c:v>-22.123804092407202</c:v>
                </c:pt>
                <c:pt idx="1087">
                  <c:v>-22.095212936401399</c:v>
                </c:pt>
                <c:pt idx="1088">
                  <c:v>-22.095399856567401</c:v>
                </c:pt>
                <c:pt idx="1089">
                  <c:v>-22.096921920776399</c:v>
                </c:pt>
                <c:pt idx="1090">
                  <c:v>-22.079919815063501</c:v>
                </c:pt>
                <c:pt idx="1091">
                  <c:v>-22.0196628570557</c:v>
                </c:pt>
                <c:pt idx="1092">
                  <c:v>-21.951412200927699</c:v>
                </c:pt>
                <c:pt idx="1093">
                  <c:v>-21.921340942382798</c:v>
                </c:pt>
                <c:pt idx="1094">
                  <c:v>-21.912408828735401</c:v>
                </c:pt>
                <c:pt idx="1095">
                  <c:v>-21.896598815918001</c:v>
                </c:pt>
                <c:pt idx="1096">
                  <c:v>-21.855901718139599</c:v>
                </c:pt>
                <c:pt idx="1097">
                  <c:v>-21.808027267456101</c:v>
                </c:pt>
                <c:pt idx="1098">
                  <c:v>-21.785032272338899</c:v>
                </c:pt>
                <c:pt idx="1099">
                  <c:v>-21.767126083373999</c:v>
                </c:pt>
                <c:pt idx="1100">
                  <c:v>-21.741779327392599</c:v>
                </c:pt>
                <c:pt idx="1101">
                  <c:v>-21.690057754516602</c:v>
                </c:pt>
                <c:pt idx="1102">
                  <c:v>-21.6209411621094</c:v>
                </c:pt>
                <c:pt idx="1103">
                  <c:v>-21.589185714721701</c:v>
                </c:pt>
                <c:pt idx="1104">
                  <c:v>-21.584363937377901</c:v>
                </c:pt>
                <c:pt idx="1105">
                  <c:v>-21.578020095825199</c:v>
                </c:pt>
                <c:pt idx="1106">
                  <c:v>-21.556871414184599</c:v>
                </c:pt>
                <c:pt idx="1107">
                  <c:v>-21.5172939300537</c:v>
                </c:pt>
                <c:pt idx="1108">
                  <c:v>-21.4505004882813</c:v>
                </c:pt>
                <c:pt idx="1109">
                  <c:v>-21.375181198120099</c:v>
                </c:pt>
                <c:pt idx="1110">
                  <c:v>-21.350303649902301</c:v>
                </c:pt>
                <c:pt idx="1111">
                  <c:v>-21.3491115570068</c:v>
                </c:pt>
                <c:pt idx="1112">
                  <c:v>-21.3478698730469</c:v>
                </c:pt>
                <c:pt idx="1113">
                  <c:v>-21.321416854858398</c:v>
                </c:pt>
                <c:pt idx="1114">
                  <c:v>-21.259752273559599</c:v>
                </c:pt>
                <c:pt idx="1115">
                  <c:v>-21.194759368896499</c:v>
                </c:pt>
                <c:pt idx="1116">
                  <c:v>-21.159009933471701</c:v>
                </c:pt>
                <c:pt idx="1117">
                  <c:v>-21.1402473449707</c:v>
                </c:pt>
                <c:pt idx="1118">
                  <c:v>-21.130586624145501</c:v>
                </c:pt>
                <c:pt idx="1119">
                  <c:v>-21.1102409362793</c:v>
                </c:pt>
                <c:pt idx="1120">
                  <c:v>-21.0592746734619</c:v>
                </c:pt>
                <c:pt idx="1121">
                  <c:v>-20.989788055419901</c:v>
                </c:pt>
                <c:pt idx="1122">
                  <c:v>-20.963787078857401</c:v>
                </c:pt>
                <c:pt idx="1123">
                  <c:v>-20.9483852386475</c:v>
                </c:pt>
                <c:pt idx="1124">
                  <c:v>-20.932308197021499</c:v>
                </c:pt>
                <c:pt idx="1125">
                  <c:v>-20.8936462402344</c:v>
                </c:pt>
                <c:pt idx="1126">
                  <c:v>-20.835065841674801</c:v>
                </c:pt>
                <c:pt idx="1127">
                  <c:v>-20.7824897766113</c:v>
                </c:pt>
                <c:pt idx="1128">
                  <c:v>-20.7527751922607</c:v>
                </c:pt>
                <c:pt idx="1129">
                  <c:v>-20.753898620605501</c:v>
                </c:pt>
                <c:pt idx="1130">
                  <c:v>-20.737827301025401</c:v>
                </c:pt>
                <c:pt idx="1131">
                  <c:v>-20.692113876342798</c:v>
                </c:pt>
                <c:pt idx="1132">
                  <c:v>-20.629430770873999</c:v>
                </c:pt>
                <c:pt idx="1133">
                  <c:v>-20.576370239257798</c:v>
                </c:pt>
                <c:pt idx="1134">
                  <c:v>-20.5420322418213</c:v>
                </c:pt>
                <c:pt idx="1135">
                  <c:v>-20.532239913940401</c:v>
                </c:pt>
                <c:pt idx="1136">
                  <c:v>-20.515586853027301</c:v>
                </c:pt>
                <c:pt idx="1137">
                  <c:v>-20.485019683837901</c:v>
                </c:pt>
                <c:pt idx="1138">
                  <c:v>-20.4509887695313</c:v>
                </c:pt>
                <c:pt idx="1139">
                  <c:v>-20.396856307983398</c:v>
                </c:pt>
                <c:pt idx="1140">
                  <c:v>-20.3177585601807</c:v>
                </c:pt>
                <c:pt idx="1141">
                  <c:v>-20.274848937988299</c:v>
                </c:pt>
                <c:pt idx="1142">
                  <c:v>-20.273086547851602</c:v>
                </c:pt>
                <c:pt idx="1143">
                  <c:v>-20.274929046630898</c:v>
                </c:pt>
                <c:pt idx="1144">
                  <c:v>-20.261663436889599</c:v>
                </c:pt>
                <c:pt idx="1145">
                  <c:v>-20.205898284912099</c:v>
                </c:pt>
                <c:pt idx="1146">
                  <c:v>-20.120477676391602</c:v>
                </c:pt>
                <c:pt idx="1147">
                  <c:v>-20.065893173217798</c:v>
                </c:pt>
                <c:pt idx="1148">
                  <c:v>-20.0592746734619</c:v>
                </c:pt>
                <c:pt idx="1149">
                  <c:v>-20.059291839599599</c:v>
                </c:pt>
                <c:pt idx="1150">
                  <c:v>-20.032819747924801</c:v>
                </c:pt>
                <c:pt idx="1151">
                  <c:v>-19.990205764770501</c:v>
                </c:pt>
                <c:pt idx="1152">
                  <c:v>-19.927385330200199</c:v>
                </c:pt>
                <c:pt idx="1153">
                  <c:v>-19.8616428375244</c:v>
                </c:pt>
                <c:pt idx="1154">
                  <c:v>-19.839353561401399</c:v>
                </c:pt>
                <c:pt idx="1155">
                  <c:v>-19.835353851318398</c:v>
                </c:pt>
                <c:pt idx="1156">
                  <c:v>-19.821086883544901</c:v>
                </c:pt>
                <c:pt idx="1157">
                  <c:v>-19.776502609252901</c:v>
                </c:pt>
                <c:pt idx="1158">
                  <c:v>-19.7143363952637</c:v>
                </c:pt>
                <c:pt idx="1159">
                  <c:v>-19.652786254882798</c:v>
                </c:pt>
                <c:pt idx="1160">
                  <c:v>-19.621849060058601</c:v>
                </c:pt>
                <c:pt idx="1161">
                  <c:v>-19.615444183349599</c:v>
                </c:pt>
                <c:pt idx="1162">
                  <c:v>-19.600709915161101</c:v>
                </c:pt>
                <c:pt idx="1163">
                  <c:v>-19.569452285766602</c:v>
                </c:pt>
                <c:pt idx="1164">
                  <c:v>-19.5079669952393</c:v>
                </c:pt>
                <c:pt idx="1165">
                  <c:v>-19.439817428588899</c:v>
                </c:pt>
                <c:pt idx="1166">
                  <c:v>-19.4083137512207</c:v>
                </c:pt>
                <c:pt idx="1167">
                  <c:v>-19.391752243041999</c:v>
                </c:pt>
                <c:pt idx="1168">
                  <c:v>-19.369255065918001</c:v>
                </c:pt>
                <c:pt idx="1169">
                  <c:v>-19.341423034668001</c:v>
                </c:pt>
                <c:pt idx="1170">
                  <c:v>-19.3017978668213</c:v>
                </c:pt>
                <c:pt idx="1171">
                  <c:v>-19.254175186157202</c:v>
                </c:pt>
                <c:pt idx="1172">
                  <c:v>-19.197313308715799</c:v>
                </c:pt>
                <c:pt idx="1173">
                  <c:v>-19.150541305541999</c:v>
                </c:pt>
                <c:pt idx="1174">
                  <c:v>-19.134248733520501</c:v>
                </c:pt>
                <c:pt idx="1175">
                  <c:v>-19.1277465820313</c:v>
                </c:pt>
                <c:pt idx="1176">
                  <c:v>-19.099737167358398</c:v>
                </c:pt>
                <c:pt idx="1177">
                  <c:v>-19.051273345947301</c:v>
                </c:pt>
                <c:pt idx="1178">
                  <c:v>-18.981796264648398</c:v>
                </c:pt>
                <c:pt idx="1179">
                  <c:v>-18.927282333373999</c:v>
                </c:pt>
                <c:pt idx="1180">
                  <c:v>-18.906658172607401</c:v>
                </c:pt>
                <c:pt idx="1181">
                  <c:v>-18.898332595825199</c:v>
                </c:pt>
                <c:pt idx="1182">
                  <c:v>-18.877727508544901</c:v>
                </c:pt>
                <c:pt idx="1183">
                  <c:v>-18.828172683715799</c:v>
                </c:pt>
                <c:pt idx="1184">
                  <c:v>-18.764650344848601</c:v>
                </c:pt>
                <c:pt idx="1185">
                  <c:v>-18.712726593017599</c:v>
                </c:pt>
                <c:pt idx="1186">
                  <c:v>-18.6902046203613</c:v>
                </c:pt>
                <c:pt idx="1187">
                  <c:v>-18.678474426269499</c:v>
                </c:pt>
                <c:pt idx="1188">
                  <c:v>-18.6536865234375</c:v>
                </c:pt>
                <c:pt idx="1189">
                  <c:v>-18.595994949340799</c:v>
                </c:pt>
                <c:pt idx="1190">
                  <c:v>-18.530570983886701</c:v>
                </c:pt>
                <c:pt idx="1191">
                  <c:v>-18.485237121581999</c:v>
                </c:pt>
                <c:pt idx="1192">
                  <c:v>-18.477329254150401</c:v>
                </c:pt>
                <c:pt idx="1193">
                  <c:v>-18.471115112304702</c:v>
                </c:pt>
                <c:pt idx="1194">
                  <c:v>-18.427076339721701</c:v>
                </c:pt>
                <c:pt idx="1195">
                  <c:v>-18.355155944824201</c:v>
                </c:pt>
                <c:pt idx="1196">
                  <c:v>-18.2857666015625</c:v>
                </c:pt>
                <c:pt idx="1197">
                  <c:v>-18.262596130371101</c:v>
                </c:pt>
                <c:pt idx="1198">
                  <c:v>-18.2641487121582</c:v>
                </c:pt>
                <c:pt idx="1199">
                  <c:v>-18.258895874023398</c:v>
                </c:pt>
                <c:pt idx="1200">
                  <c:v>-18.208808898925799</c:v>
                </c:pt>
                <c:pt idx="1201">
                  <c:v>-18.125473022460898</c:v>
                </c:pt>
                <c:pt idx="1202">
                  <c:v>-18.0605564117432</c:v>
                </c:pt>
                <c:pt idx="1203">
                  <c:v>-18.0378608703613</c:v>
                </c:pt>
                <c:pt idx="1204">
                  <c:v>-18.0334568023682</c:v>
                </c:pt>
                <c:pt idx="1205">
                  <c:v>-18.010175704956101</c:v>
                </c:pt>
                <c:pt idx="1206">
                  <c:v>-17.9724025726318</c:v>
                </c:pt>
                <c:pt idx="1207">
                  <c:v>-17.9246501922607</c:v>
                </c:pt>
                <c:pt idx="1208">
                  <c:v>-17.8604030609131</c:v>
                </c:pt>
                <c:pt idx="1209">
                  <c:v>-17.814247131347699</c:v>
                </c:pt>
                <c:pt idx="1210">
                  <c:v>-17.803878784179702</c:v>
                </c:pt>
                <c:pt idx="1211">
                  <c:v>-17.785429000854499</c:v>
                </c:pt>
                <c:pt idx="1212">
                  <c:v>-17.746763229370099</c:v>
                </c:pt>
                <c:pt idx="1213">
                  <c:v>-17.691133499145501</c:v>
                </c:pt>
                <c:pt idx="1214">
                  <c:v>-17.640186309814499</c:v>
                </c:pt>
                <c:pt idx="1215">
                  <c:v>-17.605464935302699</c:v>
                </c:pt>
                <c:pt idx="1216">
                  <c:v>-17.559200286865199</c:v>
                </c:pt>
                <c:pt idx="1217">
                  <c:v>-17.53883934021</c:v>
                </c:pt>
                <c:pt idx="1218">
                  <c:v>-17.518087387085</c:v>
                </c:pt>
                <c:pt idx="1219">
                  <c:v>-17.464471817016602</c:v>
                </c:pt>
                <c:pt idx="1220">
                  <c:v>-17.389646530151399</c:v>
                </c:pt>
                <c:pt idx="1221">
                  <c:v>-17.354875564575199</c:v>
                </c:pt>
                <c:pt idx="1222">
                  <c:v>-17.348321914672901</c:v>
                </c:pt>
                <c:pt idx="1223">
                  <c:v>-17.324153900146499</c:v>
                </c:pt>
                <c:pt idx="1224">
                  <c:v>-17.2816352844238</c:v>
                </c:pt>
                <c:pt idx="1225">
                  <c:v>-17.2210884094238</c:v>
                </c:pt>
                <c:pt idx="1226">
                  <c:v>-17.153984069824201</c:v>
                </c:pt>
                <c:pt idx="1227">
                  <c:v>-17.120109558105501</c:v>
                </c:pt>
                <c:pt idx="1228">
                  <c:v>-17.122449874877901</c:v>
                </c:pt>
                <c:pt idx="1229">
                  <c:v>-17.1094856262207</c:v>
                </c:pt>
                <c:pt idx="1230">
                  <c:v>-17.062528610229499</c:v>
                </c:pt>
                <c:pt idx="1231">
                  <c:v>-16.993095397949201</c:v>
                </c:pt>
                <c:pt idx="1232">
                  <c:v>-16.907268524169901</c:v>
                </c:pt>
                <c:pt idx="1233">
                  <c:v>-16.853879928588899</c:v>
                </c:pt>
                <c:pt idx="1234">
                  <c:v>-16.851667404174801</c:v>
                </c:pt>
                <c:pt idx="1235">
                  <c:v>-16.856986999511701</c:v>
                </c:pt>
                <c:pt idx="1236">
                  <c:v>-16.853408813476602</c:v>
                </c:pt>
                <c:pt idx="1237">
                  <c:v>-16.805974960327099</c:v>
                </c:pt>
                <c:pt idx="1238">
                  <c:v>-16.6987609863281</c:v>
                </c:pt>
                <c:pt idx="1239">
                  <c:v>-16.598457336425799</c:v>
                </c:pt>
                <c:pt idx="1240">
                  <c:v>-16.572925567626999</c:v>
                </c:pt>
                <c:pt idx="1241">
                  <c:v>-16.581832885742202</c:v>
                </c:pt>
                <c:pt idx="1242">
                  <c:v>-16.584636688232401</c:v>
                </c:pt>
                <c:pt idx="1243">
                  <c:v>-16.561353683471701</c:v>
                </c:pt>
                <c:pt idx="1244">
                  <c:v>-16.491857528686499</c:v>
                </c:pt>
                <c:pt idx="1245">
                  <c:v>-16.417352676391602</c:v>
                </c:pt>
                <c:pt idx="1246">
                  <c:v>-16.374862670898398</c:v>
                </c:pt>
                <c:pt idx="1247">
                  <c:v>-16.352504730224599</c:v>
                </c:pt>
                <c:pt idx="1248">
                  <c:v>-16.338048934936499</c:v>
                </c:pt>
                <c:pt idx="1249">
                  <c:v>-16.330329895019499</c:v>
                </c:pt>
                <c:pt idx="1250">
                  <c:v>-16.276819229126001</c:v>
                </c:pt>
                <c:pt idx="1251">
                  <c:v>-16.178958892822301</c:v>
                </c:pt>
                <c:pt idx="1252">
                  <c:v>-16.1042289733887</c:v>
                </c:pt>
                <c:pt idx="1253">
                  <c:v>-16.0857257843018</c:v>
                </c:pt>
                <c:pt idx="1254">
                  <c:v>-16.089183807373001</c:v>
                </c:pt>
                <c:pt idx="1255">
                  <c:v>-16.0862636566162</c:v>
                </c:pt>
                <c:pt idx="1256">
                  <c:v>-16.059646606445298</c:v>
                </c:pt>
                <c:pt idx="1257">
                  <c:v>-15.981469154357899</c:v>
                </c:pt>
                <c:pt idx="1258">
                  <c:v>-15.896868705749499</c:v>
                </c:pt>
                <c:pt idx="1259">
                  <c:v>-15.8599529266357</c:v>
                </c:pt>
                <c:pt idx="1260">
                  <c:v>-15.8560628890991</c:v>
                </c:pt>
                <c:pt idx="1261">
                  <c:v>-15.8492069244385</c:v>
                </c:pt>
                <c:pt idx="1262">
                  <c:v>-15.821287155151399</c:v>
                </c:pt>
                <c:pt idx="1263">
                  <c:v>-15.7462072372437</c:v>
                </c:pt>
                <c:pt idx="1264">
                  <c:v>-15.6532907485962</c:v>
                </c:pt>
                <c:pt idx="1265">
                  <c:v>-15.5905609130859</c:v>
                </c:pt>
                <c:pt idx="1266">
                  <c:v>-15.581347465515099</c:v>
                </c:pt>
                <c:pt idx="1267">
                  <c:v>-15.5892992019653</c:v>
                </c:pt>
                <c:pt idx="1268">
                  <c:v>-15.575941085815399</c:v>
                </c:pt>
                <c:pt idx="1269">
                  <c:v>-15.526515007019</c:v>
                </c:pt>
                <c:pt idx="1270">
                  <c:v>-15.43479347229</c:v>
                </c:pt>
                <c:pt idx="1271">
                  <c:v>-15.3510828018188</c:v>
                </c:pt>
                <c:pt idx="1272">
                  <c:v>-15.321586608886699</c:v>
                </c:pt>
                <c:pt idx="1273">
                  <c:v>-15.3228874206543</c:v>
                </c:pt>
                <c:pt idx="1274">
                  <c:v>-15.3225011825562</c:v>
                </c:pt>
                <c:pt idx="1275">
                  <c:v>-15.2963972091675</c:v>
                </c:pt>
                <c:pt idx="1276">
                  <c:v>-15.2318925857544</c:v>
                </c:pt>
                <c:pt idx="1277">
                  <c:v>-15.143016815185501</c:v>
                </c:pt>
                <c:pt idx="1278">
                  <c:v>-15.0729465484619</c:v>
                </c:pt>
                <c:pt idx="1279">
                  <c:v>-15.050930976867701</c:v>
                </c:pt>
                <c:pt idx="1280">
                  <c:v>-15.0563287734985</c:v>
                </c:pt>
                <c:pt idx="1281">
                  <c:v>-15.046313285827599</c:v>
                </c:pt>
                <c:pt idx="1282">
                  <c:v>-14.988359451293899</c:v>
                </c:pt>
                <c:pt idx="1283">
                  <c:v>-14.906318664550801</c:v>
                </c:pt>
                <c:pt idx="1284">
                  <c:v>-14.853100776672401</c:v>
                </c:pt>
                <c:pt idx="1285">
                  <c:v>-14.833147048950201</c:v>
                </c:pt>
                <c:pt idx="1286">
                  <c:v>-14.8233585357666</c:v>
                </c:pt>
                <c:pt idx="1287">
                  <c:v>-14.792819023132299</c:v>
                </c:pt>
                <c:pt idx="1288">
                  <c:v>-14.740306854248001</c:v>
                </c:pt>
                <c:pt idx="1289">
                  <c:v>-14.659829139709499</c:v>
                </c:pt>
                <c:pt idx="1290">
                  <c:v>-14.5893650054932</c:v>
                </c:pt>
                <c:pt idx="1291">
                  <c:v>-14.5654249191284</c:v>
                </c:pt>
                <c:pt idx="1292">
                  <c:v>-14.5626268386841</c:v>
                </c:pt>
                <c:pt idx="1293">
                  <c:v>-14.549984931945801</c:v>
                </c:pt>
                <c:pt idx="1294">
                  <c:v>-14.50279712677</c:v>
                </c:pt>
                <c:pt idx="1295">
                  <c:v>-14.429441452026399</c:v>
                </c:pt>
                <c:pt idx="1296">
                  <c:v>-14.3677825927734</c:v>
                </c:pt>
                <c:pt idx="1297">
                  <c:v>-14.3322429656982</c:v>
                </c:pt>
                <c:pt idx="1298">
                  <c:v>-14.3133945465088</c:v>
                </c:pt>
                <c:pt idx="1299">
                  <c:v>-14.285046577453601</c:v>
                </c:pt>
                <c:pt idx="1300">
                  <c:v>-14.2311954498291</c:v>
                </c:pt>
                <c:pt idx="1301">
                  <c:v>-14.1727752685547</c:v>
                </c:pt>
                <c:pt idx="1302">
                  <c:v>-14.121163368225099</c:v>
                </c:pt>
                <c:pt idx="1303">
                  <c:v>-14.0854330062866</c:v>
                </c:pt>
                <c:pt idx="1304">
                  <c:v>-14.070060729980501</c:v>
                </c:pt>
                <c:pt idx="1305">
                  <c:v>-14.041497230529799</c:v>
                </c:pt>
                <c:pt idx="1306">
                  <c:v>-13.982989311218301</c:v>
                </c:pt>
                <c:pt idx="1307">
                  <c:v>-13.917410850524901</c:v>
                </c:pt>
                <c:pt idx="1308">
                  <c:v>-13.865691184997599</c:v>
                </c:pt>
                <c:pt idx="1309">
                  <c:v>-13.8400430679321</c:v>
                </c:pt>
                <c:pt idx="1310">
                  <c:v>-13.8286390304565</c:v>
                </c:pt>
                <c:pt idx="1311">
                  <c:v>-13.790387153625501</c:v>
                </c:pt>
                <c:pt idx="1312">
                  <c:v>-13.73814868927</c:v>
                </c:pt>
                <c:pt idx="1313">
                  <c:v>-13.6789894104004</c:v>
                </c:pt>
                <c:pt idx="1314">
                  <c:v>-13.630664825439499</c:v>
                </c:pt>
                <c:pt idx="1315">
                  <c:v>-13.5913391113281</c:v>
                </c:pt>
                <c:pt idx="1316">
                  <c:v>-13.5555410385132</c:v>
                </c:pt>
                <c:pt idx="1317">
                  <c:v>-13.5222272872925</c:v>
                </c:pt>
                <c:pt idx="1318">
                  <c:v>-13.4857225418091</c:v>
                </c:pt>
                <c:pt idx="1319">
                  <c:v>-13.4442911148071</c:v>
                </c:pt>
                <c:pt idx="1320">
                  <c:v>-13.4110612869263</c:v>
                </c:pt>
                <c:pt idx="1321">
                  <c:v>-13.3667211532593</c:v>
                </c:pt>
                <c:pt idx="1322">
                  <c:v>-13.312395095825201</c:v>
                </c:pt>
                <c:pt idx="1323">
                  <c:v>-13.2614288330078</c:v>
                </c:pt>
                <c:pt idx="1324">
                  <c:v>-13.225349426269499</c:v>
                </c:pt>
                <c:pt idx="1325">
                  <c:v>-13.193917274475099</c:v>
                </c:pt>
                <c:pt idx="1326">
                  <c:v>-13.1566705703735</c:v>
                </c:pt>
                <c:pt idx="1327">
                  <c:v>-13.112063407897899</c:v>
                </c:pt>
                <c:pt idx="1328">
                  <c:v>-13.061053276061999</c:v>
                </c:pt>
                <c:pt idx="1329">
                  <c:v>-13.0042572021484</c:v>
                </c:pt>
                <c:pt idx="1330">
                  <c:v>-12.946741104126</c:v>
                </c:pt>
                <c:pt idx="1331">
                  <c:v>-12.915775299072299</c:v>
                </c:pt>
                <c:pt idx="1332">
                  <c:v>-12.905510902404799</c:v>
                </c:pt>
                <c:pt idx="1333">
                  <c:v>-12.880739212036101</c:v>
                </c:pt>
                <c:pt idx="1334">
                  <c:v>-12.825452804565399</c:v>
                </c:pt>
                <c:pt idx="1335">
                  <c:v>-12.7341508865356</c:v>
                </c:pt>
                <c:pt idx="1336">
                  <c:v>-12.663786888122599</c:v>
                </c:pt>
                <c:pt idx="1337">
                  <c:v>-12.6504373550415</c:v>
                </c:pt>
                <c:pt idx="1338">
                  <c:v>-12.6444911956787</c:v>
                </c:pt>
                <c:pt idx="1339">
                  <c:v>-12.6131792068481</c:v>
                </c:pt>
                <c:pt idx="1340">
                  <c:v>-12.558545112609901</c:v>
                </c:pt>
                <c:pt idx="1341">
                  <c:v>-12.493303298950201</c:v>
                </c:pt>
                <c:pt idx="1342">
                  <c:v>-12.429430961608899</c:v>
                </c:pt>
                <c:pt idx="1343">
                  <c:v>-12.3867292404175</c:v>
                </c:pt>
                <c:pt idx="1344">
                  <c:v>-12.3758811950684</c:v>
                </c:pt>
                <c:pt idx="1345">
                  <c:v>-12.351773262023899</c:v>
                </c:pt>
                <c:pt idx="1346">
                  <c:v>-12.306113243103001</c:v>
                </c:pt>
                <c:pt idx="1347">
                  <c:v>-12.255892753601101</c:v>
                </c:pt>
                <c:pt idx="1348">
                  <c:v>-12.195680618286101</c:v>
                </c:pt>
                <c:pt idx="1349">
                  <c:v>-12.133820533752401</c:v>
                </c:pt>
                <c:pt idx="1350">
                  <c:v>-12.092744827270501</c:v>
                </c:pt>
                <c:pt idx="1351">
                  <c:v>-12.081672668456999</c:v>
                </c:pt>
                <c:pt idx="1352">
                  <c:v>-12.0532331466675</c:v>
                </c:pt>
                <c:pt idx="1353">
                  <c:v>-11.9991970062256</c:v>
                </c:pt>
                <c:pt idx="1354">
                  <c:v>-11.9489650726318</c:v>
                </c:pt>
                <c:pt idx="1355">
                  <c:v>-11.903613090515099</c:v>
                </c:pt>
                <c:pt idx="1356">
                  <c:v>-11.857785224914601</c:v>
                </c:pt>
                <c:pt idx="1357">
                  <c:v>-11.8102407455444</c:v>
                </c:pt>
                <c:pt idx="1358">
                  <c:v>-11.7754049301147</c:v>
                </c:pt>
                <c:pt idx="1359">
                  <c:v>-11.7466011047363</c:v>
                </c:pt>
                <c:pt idx="1360">
                  <c:v>-11.6841373443604</c:v>
                </c:pt>
                <c:pt idx="1361">
                  <c:v>-11.6133766174316</c:v>
                </c:pt>
                <c:pt idx="1362">
                  <c:v>-11.5782327651978</c:v>
                </c:pt>
                <c:pt idx="1363">
                  <c:v>-11.563093185424799</c:v>
                </c:pt>
                <c:pt idx="1364">
                  <c:v>-11.5372610092163</c:v>
                </c:pt>
                <c:pt idx="1365">
                  <c:v>-11.4962453842163</c:v>
                </c:pt>
                <c:pt idx="1366">
                  <c:v>-11.4424486160278</c:v>
                </c:pt>
                <c:pt idx="1367">
                  <c:v>-11.3675889968872</c:v>
                </c:pt>
                <c:pt idx="1368">
                  <c:v>-11.290961265564</c:v>
                </c:pt>
                <c:pt idx="1369">
                  <c:v>-11.2473411560059</c:v>
                </c:pt>
                <c:pt idx="1370">
                  <c:v>-11.247753143310501</c:v>
                </c:pt>
                <c:pt idx="1371">
                  <c:v>-11.2521371841431</c:v>
                </c:pt>
                <c:pt idx="1372">
                  <c:v>-11.219088554382299</c:v>
                </c:pt>
                <c:pt idx="1373">
                  <c:v>-11.1256971359253</c:v>
                </c:pt>
                <c:pt idx="1374">
                  <c:v>-11.014616966247599</c:v>
                </c:pt>
                <c:pt idx="1375">
                  <c:v>-10.959669113159199</c:v>
                </c:pt>
                <c:pt idx="1376">
                  <c:v>-10.969545364379901</c:v>
                </c:pt>
                <c:pt idx="1377">
                  <c:v>-10.975269317626999</c:v>
                </c:pt>
                <c:pt idx="1378">
                  <c:v>-10.9615573883057</c:v>
                </c:pt>
                <c:pt idx="1379">
                  <c:v>-10.8988609313965</c:v>
                </c:pt>
                <c:pt idx="1380">
                  <c:v>-10.792365074157701</c:v>
                </c:pt>
                <c:pt idx="1381">
                  <c:v>-10.714780807495099</c:v>
                </c:pt>
                <c:pt idx="1382">
                  <c:v>-10.7034091949463</c:v>
                </c:pt>
                <c:pt idx="1383">
                  <c:v>-10.7007246017456</c:v>
                </c:pt>
                <c:pt idx="1384">
                  <c:v>-10.674180984497101</c:v>
                </c:pt>
                <c:pt idx="1385">
                  <c:v>-10.613904953002899</c:v>
                </c:pt>
                <c:pt idx="1386">
                  <c:v>-10.5337734222412</c:v>
                </c:pt>
                <c:pt idx="1387">
                  <c:v>-10.465841293335</c:v>
                </c:pt>
                <c:pt idx="1388">
                  <c:v>-10.4376173019409</c:v>
                </c:pt>
                <c:pt idx="1389">
                  <c:v>-10.443193435668899</c:v>
                </c:pt>
                <c:pt idx="1390">
                  <c:v>-10.433109283447299</c:v>
                </c:pt>
                <c:pt idx="1391">
                  <c:v>-10.3822727203369</c:v>
                </c:pt>
                <c:pt idx="1392">
                  <c:v>-10.287109375</c:v>
                </c:pt>
                <c:pt idx="1393">
                  <c:v>-10.1893253326416</c:v>
                </c:pt>
                <c:pt idx="1394">
                  <c:v>-10.1524248123169</c:v>
                </c:pt>
                <c:pt idx="1395">
                  <c:v>-10.1622009277344</c:v>
                </c:pt>
                <c:pt idx="1396">
                  <c:v>-10.1517133712769</c:v>
                </c:pt>
                <c:pt idx="1397">
                  <c:v>-10.088121414184601</c:v>
                </c:pt>
                <c:pt idx="1398">
                  <c:v>-10.003745079040501</c:v>
                </c:pt>
                <c:pt idx="1399">
                  <c:v>-9.9471006393432599</c:v>
                </c:pt>
                <c:pt idx="1400">
                  <c:v>-9.9186525344848597</c:v>
                </c:pt>
                <c:pt idx="1401">
                  <c:v>-9.9052934646606392</c:v>
                </c:pt>
                <c:pt idx="1402">
                  <c:v>-9.8893289566040004</c:v>
                </c:pt>
                <c:pt idx="1403">
                  <c:v>-9.8402013778686506</c:v>
                </c:pt>
                <c:pt idx="1404">
                  <c:v>-9.7540254592895508</c:v>
                </c:pt>
                <c:pt idx="1405">
                  <c:v>-9.6653528213500994</c:v>
                </c:pt>
                <c:pt idx="1406">
                  <c:v>-9.6223449707031303</c:v>
                </c:pt>
                <c:pt idx="1407">
                  <c:v>-9.6205606460571307</c:v>
                </c:pt>
                <c:pt idx="1408">
                  <c:v>-9.6049165725708008</c:v>
                </c:pt>
                <c:pt idx="1409">
                  <c:v>-9.5770807266235405</c:v>
                </c:pt>
                <c:pt idx="1410">
                  <c:v>-9.5150728225708008</c:v>
                </c:pt>
                <c:pt idx="1411">
                  <c:v>-9.4262170791625994</c:v>
                </c:pt>
                <c:pt idx="1412">
                  <c:v>-9.3391132354736293</c:v>
                </c:pt>
                <c:pt idx="1413">
                  <c:v>-9.3001527786254901</c:v>
                </c:pt>
                <c:pt idx="1414">
                  <c:v>-9.3111448287963903</c:v>
                </c:pt>
                <c:pt idx="1415">
                  <c:v>-9.3107614517211896</c:v>
                </c:pt>
                <c:pt idx="1416">
                  <c:v>-9.2618045806884801</c:v>
                </c:pt>
                <c:pt idx="1417">
                  <c:v>-9.1724405288696307</c:v>
                </c:pt>
                <c:pt idx="1418">
                  <c:v>-9.0673370361328107</c:v>
                </c:pt>
                <c:pt idx="1419">
                  <c:v>-9.0153369903564506</c:v>
                </c:pt>
                <c:pt idx="1420">
                  <c:v>-9.0160627365112305</c:v>
                </c:pt>
                <c:pt idx="1421">
                  <c:v>-9.02624416351318</c:v>
                </c:pt>
                <c:pt idx="1422">
                  <c:v>-8.9939022064209002</c:v>
                </c:pt>
                <c:pt idx="1423">
                  <c:v>-8.9165964126586896</c:v>
                </c:pt>
                <c:pt idx="1424">
                  <c:v>-8.8289222717285192</c:v>
                </c:pt>
                <c:pt idx="1425">
                  <c:v>-8.7699060440063494</c:v>
                </c:pt>
                <c:pt idx="1426">
                  <c:v>-8.7506189346313494</c:v>
                </c:pt>
                <c:pt idx="1427">
                  <c:v>-8.7394456863403303</c:v>
                </c:pt>
                <c:pt idx="1428">
                  <c:v>-8.7197132110595703</c:v>
                </c:pt>
                <c:pt idx="1429">
                  <c:v>-8.6716489791870099</c:v>
                </c:pt>
                <c:pt idx="1430">
                  <c:v>-8.5828914642334002</c:v>
                </c:pt>
                <c:pt idx="1431">
                  <c:v>-8.4932775497436506</c:v>
                </c:pt>
                <c:pt idx="1432">
                  <c:v>-8.4550867080688494</c:v>
                </c:pt>
                <c:pt idx="1433">
                  <c:v>-8.4592866897583008</c:v>
                </c:pt>
                <c:pt idx="1434">
                  <c:v>-8.4505500793456996</c:v>
                </c:pt>
                <c:pt idx="1435">
                  <c:v>-8.3911676406860405</c:v>
                </c:pt>
                <c:pt idx="1436">
                  <c:v>-8.2981119155883807</c:v>
                </c:pt>
                <c:pt idx="1437">
                  <c:v>-8.2105121612548793</c:v>
                </c:pt>
                <c:pt idx="1438">
                  <c:v>-8.1682252883911097</c:v>
                </c:pt>
                <c:pt idx="1439">
                  <c:v>-8.1729269027709996</c:v>
                </c:pt>
                <c:pt idx="1440">
                  <c:v>-8.1763801574706996</c:v>
                </c:pt>
                <c:pt idx="1441">
                  <c:v>-8.1381578445434606</c:v>
                </c:pt>
                <c:pt idx="1442">
                  <c:v>-8.0686912536621094</c:v>
                </c:pt>
                <c:pt idx="1443">
                  <c:v>-7.9822359085082999</c:v>
                </c:pt>
                <c:pt idx="1444">
                  <c:v>-7.8984618186950701</c:v>
                </c:pt>
                <c:pt idx="1445">
                  <c:v>-7.8604612350463903</c:v>
                </c:pt>
                <c:pt idx="1446">
                  <c:v>-7.8618860244751003</c:v>
                </c:pt>
                <c:pt idx="1447">
                  <c:v>-7.8560018539428702</c:v>
                </c:pt>
                <c:pt idx="1448">
                  <c:v>-7.8160037994384801</c:v>
                </c:pt>
                <c:pt idx="1449">
                  <c:v>-7.7320871353149396</c:v>
                </c:pt>
                <c:pt idx="1450">
                  <c:v>-7.6324548721313503</c:v>
                </c:pt>
                <c:pt idx="1451">
                  <c:v>-7.5641980171203604</c:v>
                </c:pt>
                <c:pt idx="1452">
                  <c:v>-7.5573549270629901</c:v>
                </c:pt>
                <c:pt idx="1453">
                  <c:v>-7.5639228820800799</c:v>
                </c:pt>
                <c:pt idx="1454">
                  <c:v>-7.5512371063232404</c:v>
                </c:pt>
                <c:pt idx="1455">
                  <c:v>-7.4952898025512704</c:v>
                </c:pt>
                <c:pt idx="1456">
                  <c:v>-7.3884859085082999</c:v>
                </c:pt>
                <c:pt idx="1457">
                  <c:v>-7.2764039039611799</c:v>
                </c:pt>
                <c:pt idx="1458">
                  <c:v>-7.2197680473327601</c:v>
                </c:pt>
                <c:pt idx="1459">
                  <c:v>-7.2294688224792498</c:v>
                </c:pt>
                <c:pt idx="1460">
                  <c:v>-7.2467517852783203</c:v>
                </c:pt>
                <c:pt idx="1461">
                  <c:v>-7.2300701141357404</c:v>
                </c:pt>
                <c:pt idx="1462">
                  <c:v>-7.1668272018432599</c:v>
                </c:pt>
                <c:pt idx="1463">
                  <c:v>-7.0464930534362802</c:v>
                </c:pt>
                <c:pt idx="1464">
                  <c:v>-6.9363131523132298</c:v>
                </c:pt>
                <c:pt idx="1465">
                  <c:v>-6.9152898788452104</c:v>
                </c:pt>
                <c:pt idx="1466">
                  <c:v>-6.9301028251647896</c:v>
                </c:pt>
                <c:pt idx="1467">
                  <c:v>-6.9351401329040501</c:v>
                </c:pt>
                <c:pt idx="1468">
                  <c:v>-6.9000329971313503</c:v>
                </c:pt>
                <c:pt idx="1469">
                  <c:v>-6.8159990310668901</c:v>
                </c:pt>
                <c:pt idx="1470">
                  <c:v>-6.7176327705383301</c:v>
                </c:pt>
                <c:pt idx="1471">
                  <c:v>-6.6378188133239702</c:v>
                </c:pt>
                <c:pt idx="1472">
                  <c:v>-6.6153101921081499</c:v>
                </c:pt>
                <c:pt idx="1473">
                  <c:v>-6.6283230781555202</c:v>
                </c:pt>
                <c:pt idx="1474">
                  <c:v>-6.6188230514526403</c:v>
                </c:pt>
                <c:pt idx="1475">
                  <c:v>-6.5507931709289604</c:v>
                </c:pt>
                <c:pt idx="1476">
                  <c:v>-6.4434518814086896</c:v>
                </c:pt>
                <c:pt idx="1477">
                  <c:v>-6.3558678627014196</c:v>
                </c:pt>
                <c:pt idx="1478">
                  <c:v>-6.3386101722717303</c:v>
                </c:pt>
                <c:pt idx="1479">
                  <c:v>-6.3507528305053702</c:v>
                </c:pt>
                <c:pt idx="1480">
                  <c:v>-6.3402471542358398</c:v>
                </c:pt>
                <c:pt idx="1481">
                  <c:v>-6.2956662178039604</c:v>
                </c:pt>
                <c:pt idx="1482">
                  <c:v>-6.2010960578918501</c:v>
                </c:pt>
                <c:pt idx="1483">
                  <c:v>-6.0818772315979004</c:v>
                </c:pt>
                <c:pt idx="1484">
                  <c:v>-6.0213909149169904</c:v>
                </c:pt>
                <c:pt idx="1485">
                  <c:v>-6.0263371467590297</c:v>
                </c:pt>
                <c:pt idx="1486">
                  <c:v>-6.0377550125122097</c:v>
                </c:pt>
                <c:pt idx="1487">
                  <c:v>-6.0223550796508798</c:v>
                </c:pt>
                <c:pt idx="1488">
                  <c:v>-5.9559841156005904</c:v>
                </c:pt>
                <c:pt idx="1489">
                  <c:v>-5.8565368652343803</c:v>
                </c:pt>
                <c:pt idx="1490">
                  <c:v>-5.7671141624450701</c:v>
                </c:pt>
                <c:pt idx="1491">
                  <c:v>-5.7219138145446804</c:v>
                </c:pt>
                <c:pt idx="1492">
                  <c:v>-5.7187337875366202</c:v>
                </c:pt>
                <c:pt idx="1493">
                  <c:v>-5.7171320915222203</c:v>
                </c:pt>
                <c:pt idx="1494">
                  <c:v>-5.6817378997802699</c:v>
                </c:pt>
                <c:pt idx="1495">
                  <c:v>-5.6079859733581499</c:v>
                </c:pt>
                <c:pt idx="1496">
                  <c:v>-5.5150089263915998</c:v>
                </c:pt>
                <c:pt idx="1497">
                  <c:v>-5.4467139244079599</c:v>
                </c:pt>
                <c:pt idx="1498">
                  <c:v>-5.4216279983520499</c:v>
                </c:pt>
                <c:pt idx="1499">
                  <c:v>-5.4257979393005398</c:v>
                </c:pt>
                <c:pt idx="1500">
                  <c:v>-5.4068970680236799</c:v>
                </c:pt>
                <c:pt idx="1501">
                  <c:v>-5.3488650321960396</c:v>
                </c:pt>
                <c:pt idx="1502">
                  <c:v>-5.2534308433532697</c:v>
                </c:pt>
                <c:pt idx="1503">
                  <c:v>-5.1534547805786097</c:v>
                </c:pt>
                <c:pt idx="1504">
                  <c:v>-5.0991048812866202</c:v>
                </c:pt>
                <c:pt idx="1505">
                  <c:v>-5.0976319313049299</c:v>
                </c:pt>
                <c:pt idx="1506">
                  <c:v>-5.1040458679199201</c:v>
                </c:pt>
                <c:pt idx="1507">
                  <c:v>-5.0895481109619096</c:v>
                </c:pt>
                <c:pt idx="1508">
                  <c:v>-5.0169777870178196</c:v>
                </c:pt>
                <c:pt idx="1509">
                  <c:v>-4.9066309928893999</c:v>
                </c:pt>
                <c:pt idx="1510">
                  <c:v>-4.8254938125610396</c:v>
                </c:pt>
                <c:pt idx="1511">
                  <c:v>-4.7956299781799299</c:v>
                </c:pt>
                <c:pt idx="1512">
                  <c:v>-4.8026471138000497</c:v>
                </c:pt>
                <c:pt idx="1513">
                  <c:v>-4.7992138862609899</c:v>
                </c:pt>
                <c:pt idx="1514">
                  <c:v>-4.7400398254394496</c:v>
                </c:pt>
                <c:pt idx="1515">
                  <c:v>-4.63466501235962</c:v>
                </c:pt>
                <c:pt idx="1516">
                  <c:v>-4.5331101417541504</c:v>
                </c:pt>
                <c:pt idx="1517">
                  <c:v>-4.4801049232482901</c:v>
                </c:pt>
                <c:pt idx="1518">
                  <c:v>-4.4843578338623002</c:v>
                </c:pt>
                <c:pt idx="1519">
                  <c:v>-4.4991769790649396</c:v>
                </c:pt>
                <c:pt idx="1520">
                  <c:v>-4.4685950279235804</c:v>
                </c:pt>
                <c:pt idx="1521">
                  <c:v>-4.3844008445739702</c:v>
                </c:pt>
                <c:pt idx="1522">
                  <c:v>-4.2951550483703604</c:v>
                </c:pt>
                <c:pt idx="1523">
                  <c:v>-4.2249507904052699</c:v>
                </c:pt>
                <c:pt idx="1524">
                  <c:v>-4.1935291290283203</c:v>
                </c:pt>
                <c:pt idx="1525">
                  <c:v>-4.1833748817443803</c:v>
                </c:pt>
                <c:pt idx="1526">
                  <c:v>-4.1668009757995597</c:v>
                </c:pt>
                <c:pt idx="1527">
                  <c:v>-4.1188039779663104</c:v>
                </c:pt>
                <c:pt idx="1528">
                  <c:v>-4.0387921333312997</c:v>
                </c:pt>
                <c:pt idx="1529">
                  <c:v>-3.9493539333343501</c:v>
                </c:pt>
                <c:pt idx="1530">
                  <c:v>-3.88820505142212</c:v>
                </c:pt>
                <c:pt idx="1531">
                  <c:v>-3.8722679615020801</c:v>
                </c:pt>
                <c:pt idx="1532">
                  <c:v>-3.8635559082031299</c:v>
                </c:pt>
                <c:pt idx="1533">
                  <c:v>-3.82884693145752</c:v>
                </c:pt>
                <c:pt idx="1534">
                  <c:v>-3.76776790618896</c:v>
                </c:pt>
                <c:pt idx="1535">
                  <c:v>-3.7017838954925502</c:v>
                </c:pt>
                <c:pt idx="1536">
                  <c:v>-3.6276268959045401</c:v>
                </c:pt>
                <c:pt idx="1537">
                  <c:v>-3.56618309020996</c:v>
                </c:pt>
                <c:pt idx="1538">
                  <c:v>-3.54069900512695</c:v>
                </c:pt>
                <c:pt idx="1539">
                  <c:v>-3.5309200286865199</c:v>
                </c:pt>
                <c:pt idx="1540">
                  <c:v>-3.5105121135711701</c:v>
                </c:pt>
                <c:pt idx="1541">
                  <c:v>-3.4602921009063698</c:v>
                </c:pt>
                <c:pt idx="1542">
                  <c:v>-3.37143898010254</c:v>
                </c:pt>
                <c:pt idx="1543">
                  <c:v>-3.2696580886840798</c:v>
                </c:pt>
                <c:pt idx="1544">
                  <c:v>-3.20112204551697</c:v>
                </c:pt>
                <c:pt idx="1545">
                  <c:v>-3.1855940818786599</c:v>
                </c:pt>
                <c:pt idx="1546">
                  <c:v>-3.19904708862305</c:v>
                </c:pt>
                <c:pt idx="1547">
                  <c:v>-3.1920759677886998</c:v>
                </c:pt>
                <c:pt idx="1548">
                  <c:v>-3.1380300521850599</c:v>
                </c:pt>
                <c:pt idx="1549">
                  <c:v>-3.0365140438079798</c:v>
                </c:pt>
                <c:pt idx="1550">
                  <c:v>-2.9265809059143102</c:v>
                </c:pt>
                <c:pt idx="1551">
                  <c:v>-2.8620009422302202</c:v>
                </c:pt>
                <c:pt idx="1552">
                  <c:v>-2.8563001155853298</c:v>
                </c:pt>
                <c:pt idx="1553">
                  <c:v>-2.86514091491699</c:v>
                </c:pt>
                <c:pt idx="1554">
                  <c:v>-2.8505840301513699</c:v>
                </c:pt>
                <c:pt idx="1555">
                  <c:v>-2.7988080978393599</c:v>
                </c:pt>
                <c:pt idx="1556">
                  <c:v>-2.7159769535064702</c:v>
                </c:pt>
                <c:pt idx="1557">
                  <c:v>-2.62486696243286</c:v>
                </c:pt>
                <c:pt idx="1558">
                  <c:v>-2.5574269294738801</c:v>
                </c:pt>
                <c:pt idx="1559">
                  <c:v>-2.5267889499664302</c:v>
                </c:pt>
                <c:pt idx="1560">
                  <c:v>-2.5157310962677002</c:v>
                </c:pt>
                <c:pt idx="1561">
                  <c:v>-2.4979710578918501</c:v>
                </c:pt>
                <c:pt idx="1562">
                  <c:v>-2.4615180492401101</c:v>
                </c:pt>
                <c:pt idx="1563">
                  <c:v>-2.3930630683898899</c:v>
                </c:pt>
                <c:pt idx="1564">
                  <c:v>-2.2970819473266602</c:v>
                </c:pt>
                <c:pt idx="1565">
                  <c:v>-2.21015596389771</c:v>
                </c:pt>
                <c:pt idx="1566">
                  <c:v>-2.1756510734558101</c:v>
                </c:pt>
                <c:pt idx="1567">
                  <c:v>-2.17951607704163</c:v>
                </c:pt>
                <c:pt idx="1568">
                  <c:v>-2.1807270050048801</c:v>
                </c:pt>
                <c:pt idx="1569">
                  <c:v>-2.14333295822144</c:v>
                </c:pt>
                <c:pt idx="1570">
                  <c:v>-2.0643339157104501</c:v>
                </c:pt>
                <c:pt idx="1571">
                  <c:v>-1.9643789529800399</c:v>
                </c:pt>
                <c:pt idx="1572">
                  <c:v>-1.88277304172516</c:v>
                </c:pt>
                <c:pt idx="1573">
                  <c:v>-1.8445630073547401</c:v>
                </c:pt>
                <c:pt idx="1574">
                  <c:v>-1.83902299404144</c:v>
                </c:pt>
                <c:pt idx="1575">
                  <c:v>-1.83953297138214</c:v>
                </c:pt>
                <c:pt idx="1576">
                  <c:v>-1.8083260059356701</c:v>
                </c:pt>
                <c:pt idx="1577">
                  <c:v>-1.7379280328750599</c:v>
                </c:pt>
                <c:pt idx="1578">
                  <c:v>-1.64545202255249</c:v>
                </c:pt>
                <c:pt idx="1579">
                  <c:v>-1.56866502761841</c:v>
                </c:pt>
                <c:pt idx="1580">
                  <c:v>-1.5122879743576001</c:v>
                </c:pt>
                <c:pt idx="1581">
                  <c:v>-1.4912250041961701</c:v>
                </c:pt>
                <c:pt idx="1582">
                  <c:v>-1.49055099487305</c:v>
                </c:pt>
                <c:pt idx="1583">
                  <c:v>-1.4753730297088601</c:v>
                </c:pt>
                <c:pt idx="1584">
                  <c:v>-1.42169797420502</c:v>
                </c:pt>
                <c:pt idx="1585">
                  <c:v>-1.3439680337905899</c:v>
                </c:pt>
                <c:pt idx="1586">
                  <c:v>-1.2562110424041699</c:v>
                </c:pt>
                <c:pt idx="1587">
                  <c:v>-1.1867369413375899</c:v>
                </c:pt>
                <c:pt idx="1588">
                  <c:v>-1.1516870260238601</c:v>
                </c:pt>
                <c:pt idx="1589">
                  <c:v>-1.1381640434265099</c:v>
                </c:pt>
                <c:pt idx="1590">
                  <c:v>-1.12498998641968</c:v>
                </c:pt>
                <c:pt idx="1591">
                  <c:v>-1.0912940502166699</c:v>
                </c:pt>
                <c:pt idx="1592">
                  <c:v>-1.03786396980286</c:v>
                </c:pt>
                <c:pt idx="1593">
                  <c:v>-0.96862697601318404</c:v>
                </c:pt>
                <c:pt idx="1594">
                  <c:v>-0.90886402130126998</c:v>
                </c:pt>
                <c:pt idx="1595">
                  <c:v>-0.86271697282791104</c:v>
                </c:pt>
                <c:pt idx="1596">
                  <c:v>-0.82121497392654397</c:v>
                </c:pt>
                <c:pt idx="1597">
                  <c:v>-0.78082597255706798</c:v>
                </c:pt>
                <c:pt idx="1598">
                  <c:v>-0.74432599544525102</c:v>
                </c:pt>
                <c:pt idx="1599">
                  <c:v>-0.70192497968673695</c:v>
                </c:pt>
                <c:pt idx="1600">
                  <c:v>-0.65231502056121804</c:v>
                </c:pt>
                <c:pt idx="1601">
                  <c:v>-0.61027497053146396</c:v>
                </c:pt>
                <c:pt idx="1602">
                  <c:v>-0.56822001934051503</c:v>
                </c:pt>
                <c:pt idx="1603">
                  <c:v>-0.528913974761963</c:v>
                </c:pt>
                <c:pt idx="1604">
                  <c:v>-0.49264898896217302</c:v>
                </c:pt>
                <c:pt idx="1605">
                  <c:v>-0.450026005506516</c:v>
                </c:pt>
                <c:pt idx="1606">
                  <c:v>-0.40880298614501998</c:v>
                </c:pt>
                <c:pt idx="1607">
                  <c:v>-0.36830401420593301</c:v>
                </c:pt>
                <c:pt idx="1608">
                  <c:v>-0.32734099030494701</c:v>
                </c:pt>
                <c:pt idx="1609">
                  <c:v>-0.29157501459121699</c:v>
                </c:pt>
                <c:pt idx="1610">
                  <c:v>-0.26415100693702698</c:v>
                </c:pt>
                <c:pt idx="1611">
                  <c:v>-0.22662100195884699</c:v>
                </c:pt>
                <c:pt idx="1612">
                  <c:v>-0.191649004817009</c:v>
                </c:pt>
                <c:pt idx="1613">
                  <c:v>-0.15623700618743899</c:v>
                </c:pt>
                <c:pt idx="1614">
                  <c:v>-0.119999997317791</c:v>
                </c:pt>
                <c:pt idx="1615" formatCode="0.00E+00">
                  <c:v>-9.0187996625900296E-2</c:v>
                </c:pt>
                <c:pt idx="1616" formatCode="0.00E+00">
                  <c:v>-5.8499999344348901E-2</c:v>
                </c:pt>
                <c:pt idx="1617" formatCode="0.00E+00">
                  <c:v>-3.1812999397516299E-2</c:v>
                </c:pt>
                <c:pt idx="1618" formatCode="0.00E+00">
                  <c:v>-4.8799999058246604E-3</c:v>
                </c:pt>
                <c:pt idx="1619" formatCode="0.00E+00">
                  <c:v>1.36179998517036E-2</c:v>
                </c:pt>
                <c:pt idx="1620" formatCode="0.00E+00">
                  <c:v>2.7883000671863601E-2</c:v>
                </c:pt>
                <c:pt idx="1621" formatCode="0.00E+00">
                  <c:v>2.99009997397661E-2</c:v>
                </c:pt>
                <c:pt idx="1622">
                  <c:v>4.1168000549078002E-2</c:v>
                </c:pt>
                <c:pt idx="1623" formatCode="0.00E+00">
                  <c:v>4.6516999602317803E-2</c:v>
                </c:pt>
                <c:pt idx="1624">
                  <c:v>4.7910999506712001E-2</c:v>
                </c:pt>
                <c:pt idx="1625" formatCode="0.00E+00">
                  <c:v>5.1031000912189498E-2</c:v>
                </c:pt>
                <c:pt idx="1626" formatCode="0.00E+00">
                  <c:v>4.9929998815059697E-2</c:v>
                </c:pt>
                <c:pt idx="1627" formatCode="0.00E+00">
                  <c:v>4.7405999153852497E-2</c:v>
                </c:pt>
                <c:pt idx="1628">
                  <c:v>4.8420999199152E-2</c:v>
                </c:pt>
                <c:pt idx="1629" formatCode="0.00E+00">
                  <c:v>5.07169999182224E-2</c:v>
                </c:pt>
                <c:pt idx="1630" formatCode="0.00E+00">
                  <c:v>4.8721998929977403E-2</c:v>
                </c:pt>
                <c:pt idx="1631" formatCode="0.00E+00">
                  <c:v>4.9013998359441799E-2</c:v>
                </c:pt>
                <c:pt idx="1632" formatCode="0.00E+00">
                  <c:v>5.0328999757766703E-2</c:v>
                </c:pt>
                <c:pt idx="1633" formatCode="0.00E+00">
                  <c:v>4.9189999699592597E-2</c:v>
                </c:pt>
                <c:pt idx="1634" formatCode="0.00E+00">
                  <c:v>5.0078000873327297E-2</c:v>
                </c:pt>
                <c:pt idx="1635" formatCode="0.00E+00">
                  <c:v>5.0740998238325098E-2</c:v>
                </c:pt>
                <c:pt idx="1636">
                  <c:v>4.7375001013279003E-2</c:v>
                </c:pt>
                <c:pt idx="1637" formatCode="0.00E+00">
                  <c:v>5.3899999707937199E-2</c:v>
                </c:pt>
                <c:pt idx="1638" formatCode="0.00E+00">
                  <c:v>5.1286999136209502E-2</c:v>
                </c:pt>
                <c:pt idx="1639" formatCode="0.00E+00">
                  <c:v>4.8255998641252497E-2</c:v>
                </c:pt>
                <c:pt idx="1640" formatCode="0.00E+00">
                  <c:v>4.7759998589754098E-2</c:v>
                </c:pt>
                <c:pt idx="1641" formatCode="0.00E+00">
                  <c:v>4.50639985501766E-2</c:v>
                </c:pt>
                <c:pt idx="1642" formatCode="0.00E+00">
                  <c:v>4.8252999782562297E-2</c:v>
                </c:pt>
                <c:pt idx="1643" formatCode="0.00E+00">
                  <c:v>5.0112001597881303E-2</c:v>
                </c:pt>
                <c:pt idx="1644" formatCode="0.00E+00">
                  <c:v>5.21630011498928E-2</c:v>
                </c:pt>
                <c:pt idx="1645" formatCode="0.00E+00">
                  <c:v>5.8834001421928399E-2</c:v>
                </c:pt>
                <c:pt idx="1646" formatCode="0.00E+00">
                  <c:v>5.2747000008821501E-2</c:v>
                </c:pt>
                <c:pt idx="1647" formatCode="0.00E+00">
                  <c:v>5.3498998284339898E-2</c:v>
                </c:pt>
                <c:pt idx="1648" formatCode="0.00E+00">
                  <c:v>5.07330000400543E-2</c:v>
                </c:pt>
                <c:pt idx="1649" formatCode="0.00E+00">
                  <c:v>5.0082001835107803E-2</c:v>
                </c:pt>
                <c:pt idx="1650" formatCode="0.00E+00">
                  <c:v>4.8211000859737403E-2</c:v>
                </c:pt>
                <c:pt idx="1651" formatCode="0.00E+00">
                  <c:v>4.9304001033306101E-2</c:v>
                </c:pt>
                <c:pt idx="1652" formatCode="0.00E+00">
                  <c:v>5.3008001297712298E-2</c:v>
                </c:pt>
                <c:pt idx="1653" formatCode="0.00E+00">
                  <c:v>4.3065000325441402E-2</c:v>
                </c:pt>
                <c:pt idx="1654" formatCode="0.00E+00">
                  <c:v>4.5331001281738302E-2</c:v>
                </c:pt>
                <c:pt idx="1655" formatCode="0.00E+00">
                  <c:v>4.8222001641988803E-2</c:v>
                </c:pt>
                <c:pt idx="1656" formatCode="0.00E+00">
                  <c:v>4.8856001347303397E-2</c:v>
                </c:pt>
                <c:pt idx="1657" formatCode="0.00E+00">
                  <c:v>4.25920002162457E-2</c:v>
                </c:pt>
                <c:pt idx="1658" formatCode="0.00E+00">
                  <c:v>4.3838001787662499E-2</c:v>
                </c:pt>
                <c:pt idx="1659" formatCode="0.00E+00">
                  <c:v>4.7212000936269802E-2</c:v>
                </c:pt>
                <c:pt idx="1660" formatCode="0.00E+00">
                  <c:v>4.9010999500751502E-2</c:v>
                </c:pt>
                <c:pt idx="1661" formatCode="0.00E+00">
                  <c:v>4.4606998562812798E-2</c:v>
                </c:pt>
                <c:pt idx="1662" formatCode="0.00E+00">
                  <c:v>4.66980002820492E-2</c:v>
                </c:pt>
                <c:pt idx="1663" formatCode="0.00E+00">
                  <c:v>5.1104001700878102E-2</c:v>
                </c:pt>
                <c:pt idx="1664" formatCode="0.00E+00">
                  <c:v>4.7901000827550902E-2</c:v>
                </c:pt>
                <c:pt idx="1665" formatCode="0.00E+00">
                  <c:v>4.6980999410152401E-2</c:v>
                </c:pt>
                <c:pt idx="1666" formatCode="0.00E+00">
                  <c:v>4.85679991543293E-2</c:v>
                </c:pt>
                <c:pt idx="1667" formatCode="0.00E+00">
                  <c:v>4.9029000103473698E-2</c:v>
                </c:pt>
                <c:pt idx="1668" formatCode="0.00E+00">
                  <c:v>4.32399995625019E-2</c:v>
                </c:pt>
                <c:pt idx="1669" formatCode="0.00E+00">
                  <c:v>4.63070012629032E-2</c:v>
                </c:pt>
                <c:pt idx="1670">
                  <c:v>4.9150999635457999E-2</c:v>
                </c:pt>
                <c:pt idx="1671" formatCode="0.00E+00">
                  <c:v>4.8181001096963903E-2</c:v>
                </c:pt>
                <c:pt idx="1672" formatCode="0.00E+00">
                  <c:v>5.2237998694181401E-2</c:v>
                </c:pt>
                <c:pt idx="1673" formatCode="0.00E+00">
                  <c:v>5.15040010213852E-2</c:v>
                </c:pt>
                <c:pt idx="1674" formatCode="0.00E+00">
                  <c:v>5.2048001438379302E-2</c:v>
                </c:pt>
                <c:pt idx="1675" formatCode="0.00E+00">
                  <c:v>5.2196998149156598E-2</c:v>
                </c:pt>
                <c:pt idx="1676" formatCode="0.00E+00">
                  <c:v>5.4384998977184303E-2</c:v>
                </c:pt>
                <c:pt idx="1677" formatCode="0.00E+00">
                  <c:v>5.0978001207113301E-2</c:v>
                </c:pt>
                <c:pt idx="1678" formatCode="0.00E+00">
                  <c:v>4.8551999032497399E-2</c:v>
                </c:pt>
                <c:pt idx="1679" formatCode="0.00E+00">
                  <c:v>5.1718998700380298E-2</c:v>
                </c:pt>
                <c:pt idx="1680" formatCode="0.00E+00">
                  <c:v>5.04500009119511E-2</c:v>
                </c:pt>
                <c:pt idx="1681">
                  <c:v>5.1001999527215999E-2</c:v>
                </c:pt>
                <c:pt idx="1682" formatCode="0.00E+00">
                  <c:v>5.1628001034259803E-2</c:v>
                </c:pt>
                <c:pt idx="1683" formatCode="0.00E+00">
                  <c:v>4.9885001033544499E-2</c:v>
                </c:pt>
                <c:pt idx="1684" formatCode="0.00E+00">
                  <c:v>5.1362000405788401E-2</c:v>
                </c:pt>
                <c:pt idx="1685">
                  <c:v>5.1631998270749997E-2</c:v>
                </c:pt>
                <c:pt idx="1686" formatCode="0.00E+00">
                  <c:v>4.78119999170303E-2</c:v>
                </c:pt>
                <c:pt idx="1687" formatCode="0.00E+00">
                  <c:v>4.5740000903606401E-2</c:v>
                </c:pt>
                <c:pt idx="1688" formatCode="0.00E+00">
                  <c:v>4.6608000993728603E-2</c:v>
                </c:pt>
                <c:pt idx="1689" formatCode="0.00E+00">
                  <c:v>4.6693999320268603E-2</c:v>
                </c:pt>
                <c:pt idx="1690" formatCode="0.00E+00">
                  <c:v>5.0450999289751101E-2</c:v>
                </c:pt>
                <c:pt idx="1691" formatCode="0.00E+00">
                  <c:v>5.0498001277446698E-2</c:v>
                </c:pt>
                <c:pt idx="1692" formatCode="0.00E+00">
                  <c:v>5.1506999880075503E-2</c:v>
                </c:pt>
                <c:pt idx="1693" formatCode="0.00E+00">
                  <c:v>5.3426001220941502E-2</c:v>
                </c:pt>
                <c:pt idx="1694" formatCode="0.00E+00">
                  <c:v>5.3490001708269098E-2</c:v>
                </c:pt>
                <c:pt idx="1695">
                  <c:v>4.8895001411438002E-2</c:v>
                </c:pt>
                <c:pt idx="1696">
                  <c:v>4.8105001449585003E-2</c:v>
                </c:pt>
                <c:pt idx="1697" formatCode="0.00E+00">
                  <c:v>4.5565001666545903E-2</c:v>
                </c:pt>
                <c:pt idx="1698" formatCode="0.00E+00">
                  <c:v>4.7499001026153599E-2</c:v>
                </c:pt>
                <c:pt idx="1699" formatCode="0.00E+00">
                  <c:v>4.9492999911308302E-2</c:v>
                </c:pt>
                <c:pt idx="1700" formatCode="0.00E+00">
                  <c:v>5.0515998154878602E-2</c:v>
                </c:pt>
                <c:pt idx="1701" formatCode="0.00E+00">
                  <c:v>5.3426001220941502E-2</c:v>
                </c:pt>
                <c:pt idx="1702" formatCode="0.00E+00">
                  <c:v>4.7609999775886501E-2</c:v>
                </c:pt>
                <c:pt idx="1703" formatCode="0.00E+00">
                  <c:v>4.78090010583401E-2</c:v>
                </c:pt>
                <c:pt idx="1704" formatCode="0.00E+00">
                  <c:v>5.0207000225782401E-2</c:v>
                </c:pt>
                <c:pt idx="1705">
                  <c:v>5.0560001283884E-2</c:v>
                </c:pt>
                <c:pt idx="1706" formatCode="0.00E+00">
                  <c:v>4.7017998993396801E-2</c:v>
                </c:pt>
                <c:pt idx="1707" formatCode="0.00E+00">
                  <c:v>4.6020001173019402E-2</c:v>
                </c:pt>
                <c:pt idx="1708">
                  <c:v>4.8225000500679002E-2</c:v>
                </c:pt>
                <c:pt idx="1709" formatCode="0.00E+00">
                  <c:v>4.47969995439053E-2</c:v>
                </c:pt>
                <c:pt idx="1710" formatCode="0.00E+00">
                  <c:v>4.5187998563051203E-2</c:v>
                </c:pt>
                <c:pt idx="1711" formatCode="0.00E+00">
                  <c:v>4.7892000526189797E-2</c:v>
                </c:pt>
                <c:pt idx="1712">
                  <c:v>4.8590000718832002E-2</c:v>
                </c:pt>
                <c:pt idx="1713" formatCode="0.00E+00">
                  <c:v>5.1337998360395397E-2</c:v>
                </c:pt>
                <c:pt idx="1714" formatCode="0.00E+00">
                  <c:v>5.0477001816034303E-2</c:v>
                </c:pt>
                <c:pt idx="1715" formatCode="0.00E+00">
                  <c:v>4.7302998602390303E-2</c:v>
                </c:pt>
                <c:pt idx="1716" formatCode="0.00E+00">
                  <c:v>5.1920998841524103E-2</c:v>
                </c:pt>
                <c:pt idx="1717" formatCode="0.00E+00">
                  <c:v>5.2841000258922598E-2</c:v>
                </c:pt>
                <c:pt idx="1718" formatCode="0.00E+00">
                  <c:v>5.1130000501871102E-2</c:v>
                </c:pt>
                <c:pt idx="1719" formatCode="0.00E+00">
                  <c:v>4.40099984407425E-2</c:v>
                </c:pt>
                <c:pt idx="1720" formatCode="0.00E+00">
                  <c:v>4.25999984145164E-2</c:v>
                </c:pt>
                <c:pt idx="1721" formatCode="0.00E+00">
                  <c:v>4.5582000166177798E-2</c:v>
                </c:pt>
                <c:pt idx="1722" formatCode="0.00E+00">
                  <c:v>4.9864001572132097E-2</c:v>
                </c:pt>
                <c:pt idx="1723" formatCode="0.00E+00">
                  <c:v>5.47740012407303E-2</c:v>
                </c:pt>
                <c:pt idx="1724" formatCode="0.00E+00">
                  <c:v>4.5983001589775099E-2</c:v>
                </c:pt>
                <c:pt idx="1725" formatCode="0.00E+00">
                  <c:v>4.6999998390674598E-2</c:v>
                </c:pt>
                <c:pt idx="1726" formatCode="0.00E+00">
                  <c:v>4.8611000180244397E-2</c:v>
                </c:pt>
                <c:pt idx="1727" formatCode="0.00E+00">
                  <c:v>4.8689998686313601E-2</c:v>
                </c:pt>
                <c:pt idx="1728">
                  <c:v>5.0391998142003999E-2</c:v>
                </c:pt>
                <c:pt idx="1729" formatCode="0.00E+00">
                  <c:v>4.6831000596284901E-2</c:v>
                </c:pt>
                <c:pt idx="1730" formatCode="0.00E+00">
                  <c:v>4.4851001352071797E-2</c:v>
                </c:pt>
                <c:pt idx="1731" formatCode="0.00E+00">
                  <c:v>4.9316998571157497E-2</c:v>
                </c:pt>
                <c:pt idx="1732" formatCode="0.00E+00">
                  <c:v>4.8078000545501702E-2</c:v>
                </c:pt>
                <c:pt idx="1733" formatCode="0.00E+00">
                  <c:v>4.8813000321388203E-2</c:v>
                </c:pt>
                <c:pt idx="1734" formatCode="0.00E+00">
                  <c:v>5.3358998149633401E-2</c:v>
                </c:pt>
                <c:pt idx="1735">
                  <c:v>5.2011001855134999E-2</c:v>
                </c:pt>
                <c:pt idx="1736" formatCode="0.00E+00">
                  <c:v>4.79400008916855E-2</c:v>
                </c:pt>
                <c:pt idx="1737" formatCode="0.00E+00">
                  <c:v>5.0018999725580202E-2</c:v>
                </c:pt>
                <c:pt idx="1738" formatCode="0.00E+00">
                  <c:v>5.4299999028444297E-2</c:v>
                </c:pt>
                <c:pt idx="1739" formatCode="0.00E+00">
                  <c:v>4.90540005266666E-2</c:v>
                </c:pt>
                <c:pt idx="1740" formatCode="0.00E+00">
                  <c:v>4.49929982423782E-2</c:v>
                </c:pt>
                <c:pt idx="1741" formatCode="0.00E+00">
                  <c:v>4.3287999927997603E-2</c:v>
                </c:pt>
                <c:pt idx="1742" formatCode="0.00E+00">
                  <c:v>4.6780001372098902E-2</c:v>
                </c:pt>
                <c:pt idx="1743" formatCode="0.00E+00">
                  <c:v>4.8865001648664502E-2</c:v>
                </c:pt>
                <c:pt idx="1744" formatCode="0.00E+00">
                  <c:v>4.9648001790046699E-2</c:v>
                </c:pt>
                <c:pt idx="1745" formatCode="0.00E+00">
                  <c:v>5.17369993031025E-2</c:v>
                </c:pt>
                <c:pt idx="1746" formatCode="0.00E+00">
                  <c:v>5.2329000085592298E-2</c:v>
                </c:pt>
                <c:pt idx="1747" formatCode="0.00E+00">
                  <c:v>4.8076998442411402E-2</c:v>
                </c:pt>
                <c:pt idx="1748" formatCode="0.00E+00">
                  <c:v>4.4695001095533399E-2</c:v>
                </c:pt>
                <c:pt idx="1749" formatCode="0.00E+00">
                  <c:v>4.7136001288890797E-2</c:v>
                </c:pt>
                <c:pt idx="1750" formatCode="0.00E+00">
                  <c:v>4.6868998557329199E-2</c:v>
                </c:pt>
                <c:pt idx="1751" formatCode="0.00E+00">
                  <c:v>5.1701001822948497E-2</c:v>
                </c:pt>
                <c:pt idx="1752" formatCode="0.00E+00">
                  <c:v>4.8103000968694701E-2</c:v>
                </c:pt>
                <c:pt idx="1753" formatCode="0.00E+00">
                  <c:v>4.8525001853704501E-2</c:v>
                </c:pt>
                <c:pt idx="1754" formatCode="0.00E+00">
                  <c:v>5.1477998495101901E-2</c:v>
                </c:pt>
                <c:pt idx="1755" formatCode="0.00E+00">
                  <c:v>5.0007000565528897E-2</c:v>
                </c:pt>
                <c:pt idx="1756" formatCode="0.00E+00">
                  <c:v>5.2841998636722599E-2</c:v>
                </c:pt>
                <c:pt idx="1757" formatCode="0.00E+00">
                  <c:v>5.2655998617410701E-2</c:v>
                </c:pt>
                <c:pt idx="1758" formatCode="0.00E+00">
                  <c:v>4.89929988980293E-2</c:v>
                </c:pt>
                <c:pt idx="1759" formatCode="0.00E+00">
                  <c:v>4.6319000422954601E-2</c:v>
                </c:pt>
                <c:pt idx="1760" formatCode="0.00E+00">
                  <c:v>4.6592999249696697E-2</c:v>
                </c:pt>
                <c:pt idx="1761" formatCode="0.00E+00">
                  <c:v>5.1888998597860302E-2</c:v>
                </c:pt>
                <c:pt idx="1762">
                  <c:v>5.3592998534441001E-2</c:v>
                </c:pt>
                <c:pt idx="1763" formatCode="0.00E+00">
                  <c:v>4.90759983658791E-2</c:v>
                </c:pt>
                <c:pt idx="1764" formatCode="0.00E+00">
                  <c:v>4.7915998846292503E-2</c:v>
                </c:pt>
                <c:pt idx="1765" formatCode="0.00E+00">
                  <c:v>4.9566999077796901E-2</c:v>
                </c:pt>
                <c:pt idx="1766" formatCode="0.00E+00">
                  <c:v>5.0158999860286699E-2</c:v>
                </c:pt>
                <c:pt idx="1767" formatCode="0.00E+00">
                  <c:v>5.0599999725818599E-2</c:v>
                </c:pt>
                <c:pt idx="1768" formatCode="0.00E+00">
                  <c:v>4.8315998166799497E-2</c:v>
                </c:pt>
                <c:pt idx="1769" formatCode="0.00E+00">
                  <c:v>5.0804998725652702E-2</c:v>
                </c:pt>
                <c:pt idx="1770" formatCode="0.00E+00">
                  <c:v>4.80259992182255E-2</c:v>
                </c:pt>
                <c:pt idx="1771" formatCode="0.00E+00">
                  <c:v>4.7736998647451401E-2</c:v>
                </c:pt>
                <c:pt idx="1772" formatCode="0.00E+00">
                  <c:v>4.8872001469135298E-2</c:v>
                </c:pt>
                <c:pt idx="1773" formatCode="0.00E+00">
                  <c:v>4.9839001148939098E-2</c:v>
                </c:pt>
                <c:pt idx="1774" formatCode="0.00E+00">
                  <c:v>5.3665000945329701E-2</c:v>
                </c:pt>
                <c:pt idx="1775" formatCode="0.00E+00">
                  <c:v>5.2423998713493299E-2</c:v>
                </c:pt>
                <c:pt idx="1776">
                  <c:v>4.9745000898838002E-2</c:v>
                </c:pt>
                <c:pt idx="1777" formatCode="0.00E+00">
                  <c:v>5.3224999457597698E-2</c:v>
                </c:pt>
                <c:pt idx="1778" formatCode="0.00E+00">
                  <c:v>4.9144998192787198E-2</c:v>
                </c:pt>
                <c:pt idx="1779" formatCode="0.00E+00">
                  <c:v>5.0567999482154798E-2</c:v>
                </c:pt>
                <c:pt idx="1780" formatCode="0.00E+00">
                  <c:v>5.0264999270439099E-2</c:v>
                </c:pt>
                <c:pt idx="1781" formatCode="0.00E+00">
                  <c:v>4.6197000890970202E-2</c:v>
                </c:pt>
                <c:pt idx="1782" formatCode="0.00E+00">
                  <c:v>4.85120005905628E-2</c:v>
                </c:pt>
                <c:pt idx="1783" formatCode="0.00E+00">
                  <c:v>4.9800999462604502E-2</c:v>
                </c:pt>
                <c:pt idx="1784" formatCode="0.00E+00">
                  <c:v>5.1665998995304101E-2</c:v>
                </c:pt>
                <c:pt idx="1785" formatCode="0.00E+00">
                  <c:v>4.6041000634431797E-2</c:v>
                </c:pt>
                <c:pt idx="1786" formatCode="0.00E+00">
                  <c:v>5.0847001373767901E-2</c:v>
                </c:pt>
                <c:pt idx="1787" formatCode="0.00E+00">
                  <c:v>5.2767001092433902E-2</c:v>
                </c:pt>
                <c:pt idx="1788">
                  <c:v>5.1011998206377002E-2</c:v>
                </c:pt>
                <c:pt idx="1789" formatCode="0.00E+00">
                  <c:v>5.27149997651577E-2</c:v>
                </c:pt>
                <c:pt idx="1790" formatCode="0.00E+00">
                  <c:v>5.3321000188589103E-2</c:v>
                </c:pt>
                <c:pt idx="1791" formatCode="0.00E+00">
                  <c:v>4.9525998532772099E-2</c:v>
                </c:pt>
                <c:pt idx="1792">
                  <c:v>4.4539999216795002E-2</c:v>
                </c:pt>
                <c:pt idx="1793" formatCode="0.00E+00">
                  <c:v>4.80760000646114E-2</c:v>
                </c:pt>
                <c:pt idx="1794" formatCode="0.00E+00">
                  <c:v>5.1118001341819798E-2</c:v>
                </c:pt>
                <c:pt idx="1795" formatCode="0.00E+00">
                  <c:v>5.3771998733282103E-2</c:v>
                </c:pt>
                <c:pt idx="1796" formatCode="0.00E+00">
                  <c:v>4.0995001792907701E-2</c:v>
                </c:pt>
                <c:pt idx="1797" formatCode="0.00E+00">
                  <c:v>4.6923998743295697E-2</c:v>
                </c:pt>
                <c:pt idx="1798" formatCode="0.00E+00">
                  <c:v>4.85379993915558E-2</c:v>
                </c:pt>
                <c:pt idx="1799" formatCode="0.00E+00">
                  <c:v>4.9506999552249902E-2</c:v>
                </c:pt>
                <c:pt idx="1800" formatCode="0.00E+00">
                  <c:v>4.79400008916855E-2</c:v>
                </c:pt>
                <c:pt idx="1801" formatCode="0.00E+00">
                  <c:v>5.0338998436927802E-2</c:v>
                </c:pt>
                <c:pt idx="1802" formatCode="0.00E+00">
                  <c:v>4.6324998140335097E-2</c:v>
                </c:pt>
                <c:pt idx="1803" formatCode="0.00E+00">
                  <c:v>4.63519990444183E-2</c:v>
                </c:pt>
                <c:pt idx="1804" formatCode="0.00E+00">
                  <c:v>4.8197999596595799E-2</c:v>
                </c:pt>
                <c:pt idx="1805" formatCode="0.00E+00">
                  <c:v>4.7352001070976299E-2</c:v>
                </c:pt>
                <c:pt idx="1806" formatCode="0.00E+00">
                  <c:v>4.8037998378276797E-2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9F8-4667-ADC8-2BF581121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0001024"/>
        <c:axId val="1939998112"/>
      </c:scatterChart>
      <c:valAx>
        <c:axId val="1940001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9998112"/>
        <c:crosses val="autoZero"/>
        <c:crossBetween val="midCat"/>
      </c:valAx>
      <c:valAx>
        <c:axId val="193999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00010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'm4'!$D$71:$D$1937</c:f>
              <c:numCache>
                <c:formatCode>0.00E+00</c:formatCode>
                <c:ptCount val="1867"/>
                <c:pt idx="0" formatCode="General">
                  <c:v>0</c:v>
                </c:pt>
                <c:pt idx="1">
                  <c:v>1.00000004749745E-3</c:v>
                </c:pt>
                <c:pt idx="2">
                  <c:v>2.0000000949949E-3</c:v>
                </c:pt>
                <c:pt idx="3">
                  <c:v>3.00000014249235E-3</c:v>
                </c:pt>
                <c:pt idx="4">
                  <c:v>4.0000001899898104E-3</c:v>
                </c:pt>
                <c:pt idx="5">
                  <c:v>5.00000023748726E-3</c:v>
                </c:pt>
                <c:pt idx="6">
                  <c:v>6.0000002849847096E-3</c:v>
                </c:pt>
                <c:pt idx="7">
                  <c:v>7.00000033248216E-3</c:v>
                </c:pt>
                <c:pt idx="8">
                  <c:v>8.0000003799796104E-3</c:v>
                </c:pt>
                <c:pt idx="9">
                  <c:v>9.00000042747706E-3</c:v>
                </c:pt>
                <c:pt idx="10">
                  <c:v>1.0000000474974499E-2</c:v>
                </c:pt>
                <c:pt idx="11" formatCode="General">
                  <c:v>1.1000000522472001E-2</c:v>
                </c:pt>
                <c:pt idx="12">
                  <c:v>1.20000005699694E-2</c:v>
                </c:pt>
                <c:pt idx="13">
                  <c:v>1.30000006174669E-2</c:v>
                </c:pt>
                <c:pt idx="14">
                  <c:v>1.4000000664964299E-2</c:v>
                </c:pt>
                <c:pt idx="15">
                  <c:v>1.5000000712461801E-2</c:v>
                </c:pt>
                <c:pt idx="16">
                  <c:v>1.60000007599592E-2</c:v>
                </c:pt>
                <c:pt idx="17">
                  <c:v>1.70000008074567E-2</c:v>
                </c:pt>
                <c:pt idx="18">
                  <c:v>1.8000000854954099E-2</c:v>
                </c:pt>
                <c:pt idx="19">
                  <c:v>1.9000000902451599E-2</c:v>
                </c:pt>
                <c:pt idx="20" formatCode="General">
                  <c:v>2.0000000949948998E-2</c:v>
                </c:pt>
                <c:pt idx="21">
                  <c:v>2.1000000997446502E-2</c:v>
                </c:pt>
                <c:pt idx="22">
                  <c:v>2.2000001044943901E-2</c:v>
                </c:pt>
                <c:pt idx="23">
                  <c:v>2.3000001092441401E-2</c:v>
                </c:pt>
                <c:pt idx="24">
                  <c:v>2.40000011399388E-2</c:v>
                </c:pt>
                <c:pt idx="25">
                  <c:v>2.50000011874363E-2</c:v>
                </c:pt>
                <c:pt idx="26">
                  <c:v>2.6000001234933699E-2</c:v>
                </c:pt>
                <c:pt idx="27">
                  <c:v>2.7000001282431199E-2</c:v>
                </c:pt>
                <c:pt idx="28">
                  <c:v>2.8000001329928598E-2</c:v>
                </c:pt>
                <c:pt idx="29">
                  <c:v>2.9000001377426102E-2</c:v>
                </c:pt>
                <c:pt idx="30">
                  <c:v>3.0000001424923501E-2</c:v>
                </c:pt>
                <c:pt idx="31" formatCode="General">
                  <c:v>3.1000001472421001E-2</c:v>
                </c:pt>
                <c:pt idx="32">
                  <c:v>3.20000015199184E-2</c:v>
                </c:pt>
                <c:pt idx="33">
                  <c:v>3.30000015674159E-2</c:v>
                </c:pt>
                <c:pt idx="34">
                  <c:v>3.4000001614913303E-2</c:v>
                </c:pt>
                <c:pt idx="35">
                  <c:v>3.5000001662410803E-2</c:v>
                </c:pt>
                <c:pt idx="36">
                  <c:v>3.6000001709908198E-2</c:v>
                </c:pt>
                <c:pt idx="37">
                  <c:v>3.7000001757405698E-2</c:v>
                </c:pt>
                <c:pt idx="38">
                  <c:v>3.8000001804903198E-2</c:v>
                </c:pt>
                <c:pt idx="39">
                  <c:v>3.9000001852400601E-2</c:v>
                </c:pt>
                <c:pt idx="40">
                  <c:v>4.0000001899898101E-2</c:v>
                </c:pt>
                <c:pt idx="41">
                  <c:v>4.1000001947395497E-2</c:v>
                </c:pt>
                <c:pt idx="42" formatCode="General">
                  <c:v>4.2000001994893003E-2</c:v>
                </c:pt>
                <c:pt idx="43">
                  <c:v>4.3000002042390399E-2</c:v>
                </c:pt>
                <c:pt idx="44">
                  <c:v>4.4000002089887899E-2</c:v>
                </c:pt>
                <c:pt idx="45">
                  <c:v>4.5000002137385302E-2</c:v>
                </c:pt>
                <c:pt idx="46">
                  <c:v>4.6000002184882802E-2</c:v>
                </c:pt>
                <c:pt idx="47">
                  <c:v>4.7000002232380197E-2</c:v>
                </c:pt>
                <c:pt idx="48">
                  <c:v>4.8000002279877697E-2</c:v>
                </c:pt>
                <c:pt idx="49">
                  <c:v>4.90000023273751E-2</c:v>
                </c:pt>
                <c:pt idx="50">
                  <c:v>5.00000023748726E-2</c:v>
                </c:pt>
                <c:pt idx="51" formatCode="General">
                  <c:v>5.1000002422370003E-2</c:v>
                </c:pt>
                <c:pt idx="52">
                  <c:v>5.2000002469867503E-2</c:v>
                </c:pt>
                <c:pt idx="53">
                  <c:v>5.3000002517364898E-2</c:v>
                </c:pt>
                <c:pt idx="54">
                  <c:v>5.4000002564862398E-2</c:v>
                </c:pt>
                <c:pt idx="55">
                  <c:v>5.5000002612359801E-2</c:v>
                </c:pt>
                <c:pt idx="56">
                  <c:v>5.6000002659857301E-2</c:v>
                </c:pt>
                <c:pt idx="57">
                  <c:v>5.7000002707354697E-2</c:v>
                </c:pt>
                <c:pt idx="58">
                  <c:v>5.8000002754852203E-2</c:v>
                </c:pt>
                <c:pt idx="59">
                  <c:v>5.9000002802349599E-2</c:v>
                </c:pt>
                <c:pt idx="60">
                  <c:v>6.0000002849847099E-2</c:v>
                </c:pt>
                <c:pt idx="61">
                  <c:v>6.1000002897344502E-2</c:v>
                </c:pt>
                <c:pt idx="62" formatCode="General">
                  <c:v>6.2000002944842002E-2</c:v>
                </c:pt>
                <c:pt idx="63">
                  <c:v>6.3000002992339404E-2</c:v>
                </c:pt>
                <c:pt idx="64">
                  <c:v>6.4000003039836897E-2</c:v>
                </c:pt>
                <c:pt idx="65">
                  <c:v>6.5000003087334293E-2</c:v>
                </c:pt>
                <c:pt idx="66">
                  <c:v>6.60000031348318E-2</c:v>
                </c:pt>
                <c:pt idx="67">
                  <c:v>6.7000003182329196E-2</c:v>
                </c:pt>
                <c:pt idx="68">
                  <c:v>6.8000003229826703E-2</c:v>
                </c:pt>
                <c:pt idx="69">
                  <c:v>6.9000003277324098E-2</c:v>
                </c:pt>
                <c:pt idx="70">
                  <c:v>7.0000003324821605E-2</c:v>
                </c:pt>
                <c:pt idx="71" formatCode="General">
                  <c:v>7.1000003372319001E-2</c:v>
                </c:pt>
                <c:pt idx="72">
                  <c:v>7.2000003419816494E-2</c:v>
                </c:pt>
                <c:pt idx="73">
                  <c:v>7.3000003467313904E-2</c:v>
                </c:pt>
                <c:pt idx="74">
                  <c:v>7.4000003514811397E-2</c:v>
                </c:pt>
                <c:pt idx="75">
                  <c:v>7.5000003562308806E-2</c:v>
                </c:pt>
                <c:pt idx="76">
                  <c:v>7.6000003609806299E-2</c:v>
                </c:pt>
                <c:pt idx="77">
                  <c:v>7.7000003657303806E-2</c:v>
                </c:pt>
                <c:pt idx="78">
                  <c:v>7.8000003704801202E-2</c:v>
                </c:pt>
                <c:pt idx="79">
                  <c:v>7.9000003752298695E-2</c:v>
                </c:pt>
                <c:pt idx="80">
                  <c:v>8.0000003799796104E-2</c:v>
                </c:pt>
                <c:pt idx="81">
                  <c:v>8.1000003847293597E-2</c:v>
                </c:pt>
                <c:pt idx="82" formatCode="General">
                  <c:v>8.2000003894790993E-2</c:v>
                </c:pt>
                <c:pt idx="83">
                  <c:v>8.30000039422885E-2</c:v>
                </c:pt>
                <c:pt idx="84">
                  <c:v>8.4000003989785896E-2</c:v>
                </c:pt>
                <c:pt idx="85">
                  <c:v>8.5000004037283403E-2</c:v>
                </c:pt>
                <c:pt idx="86">
                  <c:v>8.6000004084780798E-2</c:v>
                </c:pt>
                <c:pt idx="87">
                  <c:v>8.7000004132278305E-2</c:v>
                </c:pt>
                <c:pt idx="88">
                  <c:v>8.8000004179775701E-2</c:v>
                </c:pt>
                <c:pt idx="89">
                  <c:v>8.9000004227273194E-2</c:v>
                </c:pt>
                <c:pt idx="90">
                  <c:v>9.0000004274770604E-2</c:v>
                </c:pt>
                <c:pt idx="91">
                  <c:v>9.1000004322268097E-2</c:v>
                </c:pt>
                <c:pt idx="92">
                  <c:v>9.2000004369765506E-2</c:v>
                </c:pt>
                <c:pt idx="93" formatCode="General">
                  <c:v>9.3000004417262999E-2</c:v>
                </c:pt>
                <c:pt idx="94">
                  <c:v>9.4000004464760395E-2</c:v>
                </c:pt>
                <c:pt idx="95">
                  <c:v>9.5000004512257902E-2</c:v>
                </c:pt>
                <c:pt idx="96">
                  <c:v>9.6000004559755298E-2</c:v>
                </c:pt>
                <c:pt idx="97">
                  <c:v>9.7000004607252804E-2</c:v>
                </c:pt>
                <c:pt idx="98">
                  <c:v>9.80000046547502E-2</c:v>
                </c:pt>
                <c:pt idx="99">
                  <c:v>9.9000004702247693E-2</c:v>
                </c:pt>
                <c:pt idx="100" formatCode="General">
                  <c:v>0.10000000474974501</c:v>
                </c:pt>
                <c:pt idx="101" formatCode="General">
                  <c:v>0.101000004797243</c:v>
                </c:pt>
                <c:pt idx="102" formatCode="General">
                  <c:v>0.10200000484474001</c:v>
                </c:pt>
                <c:pt idx="103" formatCode="General">
                  <c:v>0.103000004892237</c:v>
                </c:pt>
                <c:pt idx="104" formatCode="General">
                  <c:v>0.10400000493973501</c:v>
                </c:pt>
                <c:pt idx="105" formatCode="General">
                  <c:v>0.105000004987232</c:v>
                </c:pt>
                <c:pt idx="106" formatCode="General">
                  <c:v>0.10600000503473</c:v>
                </c:pt>
                <c:pt idx="107" formatCode="General">
                  <c:v>0.107000005082227</c:v>
                </c:pt>
                <c:pt idx="108" formatCode="General">
                  <c:v>0.108000005129725</c:v>
                </c:pt>
                <c:pt idx="109" formatCode="General">
                  <c:v>0.109000005177222</c:v>
                </c:pt>
                <c:pt idx="110" formatCode="General">
                  <c:v>0.11000000522472</c:v>
                </c:pt>
                <c:pt idx="111" formatCode="General">
                  <c:v>0.111000005272217</c:v>
                </c:pt>
                <c:pt idx="112" formatCode="General">
                  <c:v>0.112000005319715</c:v>
                </c:pt>
                <c:pt idx="113" formatCode="General">
                  <c:v>0.113000005367212</c:v>
                </c:pt>
                <c:pt idx="114" formatCode="General">
                  <c:v>0.114000005414709</c:v>
                </c:pt>
                <c:pt idx="115" formatCode="General">
                  <c:v>0.115000005462207</c:v>
                </c:pt>
                <c:pt idx="116" formatCode="General">
                  <c:v>0.116000005509704</c:v>
                </c:pt>
                <c:pt idx="117" formatCode="General">
                  <c:v>0.117000005557202</c:v>
                </c:pt>
                <c:pt idx="118" formatCode="General">
                  <c:v>0.118000005604699</c:v>
                </c:pt>
                <c:pt idx="119" formatCode="General">
                  <c:v>0.119000005652197</c:v>
                </c:pt>
                <c:pt idx="120" formatCode="General">
                  <c:v>0.120000005699694</c:v>
                </c:pt>
                <c:pt idx="121" formatCode="General">
                  <c:v>0.121000005747192</c:v>
                </c:pt>
                <c:pt idx="122" formatCode="General">
                  <c:v>0.122000005794689</c:v>
                </c:pt>
                <c:pt idx="123" formatCode="General">
                  <c:v>0.123000005842187</c:v>
                </c:pt>
                <c:pt idx="124" formatCode="General">
                  <c:v>0.124000005889684</c:v>
                </c:pt>
                <c:pt idx="125" formatCode="General">
                  <c:v>0.125000005937181</c:v>
                </c:pt>
                <c:pt idx="126" formatCode="General">
                  <c:v>0.126000005984679</c:v>
                </c:pt>
                <c:pt idx="127" formatCode="General">
                  <c:v>0.12700000603217601</c:v>
                </c:pt>
                <c:pt idx="128" formatCode="General">
                  <c:v>0.12800000607967399</c:v>
                </c:pt>
                <c:pt idx="129" formatCode="General">
                  <c:v>0.129000006127171</c:v>
                </c:pt>
                <c:pt idx="130" formatCode="General">
                  <c:v>0.130000006174669</c:v>
                </c:pt>
                <c:pt idx="131" formatCode="General">
                  <c:v>0.13100000622216601</c:v>
                </c:pt>
                <c:pt idx="132" formatCode="General">
                  <c:v>0.13200000626966399</c:v>
                </c:pt>
                <c:pt idx="133" formatCode="General">
                  <c:v>0.133000006317161</c:v>
                </c:pt>
                <c:pt idx="134" formatCode="General">
                  <c:v>0.134000006364658</c:v>
                </c:pt>
                <c:pt idx="135" formatCode="General">
                  <c:v>0.13500000641215601</c:v>
                </c:pt>
                <c:pt idx="136" formatCode="General">
                  <c:v>0.13600000645965299</c:v>
                </c:pt>
                <c:pt idx="137" formatCode="General">
                  <c:v>0.137000006507151</c:v>
                </c:pt>
                <c:pt idx="138" formatCode="General">
                  <c:v>0.138000006554648</c:v>
                </c:pt>
                <c:pt idx="139" formatCode="General">
                  <c:v>0.13900000660214601</c:v>
                </c:pt>
                <c:pt idx="140" formatCode="General">
                  <c:v>0.14000000664964299</c:v>
                </c:pt>
                <c:pt idx="141" formatCode="General">
                  <c:v>0.14100000669714099</c:v>
                </c:pt>
                <c:pt idx="142" formatCode="General">
                  <c:v>0.142000006744638</c:v>
                </c:pt>
                <c:pt idx="143" formatCode="General">
                  <c:v>0.14300000679213601</c:v>
                </c:pt>
                <c:pt idx="144" formatCode="General">
                  <c:v>0.14400000683963299</c:v>
                </c:pt>
                <c:pt idx="145" formatCode="General">
                  <c:v>0.14500000688713</c:v>
                </c:pt>
                <c:pt idx="146" formatCode="General">
                  <c:v>0.146000006934628</c:v>
                </c:pt>
                <c:pt idx="147" formatCode="General">
                  <c:v>0.14700000698212501</c:v>
                </c:pt>
                <c:pt idx="148" formatCode="General">
                  <c:v>0.14800000702962299</c:v>
                </c:pt>
                <c:pt idx="149" formatCode="General">
                  <c:v>0.14900000707711999</c:v>
                </c:pt>
                <c:pt idx="150" formatCode="General">
                  <c:v>0.150000007124618</c:v>
                </c:pt>
                <c:pt idx="151" formatCode="General">
                  <c:v>0.15100000717211501</c:v>
                </c:pt>
                <c:pt idx="152" formatCode="General">
                  <c:v>0.15200000721961299</c:v>
                </c:pt>
                <c:pt idx="153" formatCode="General">
                  <c:v>0.15300000726710999</c:v>
                </c:pt>
                <c:pt idx="154" formatCode="General">
                  <c:v>0.154000007314608</c:v>
                </c:pt>
                <c:pt idx="155" formatCode="General">
                  <c:v>0.15500000736210501</c:v>
                </c:pt>
                <c:pt idx="156" formatCode="General">
                  <c:v>0.15600000740960199</c:v>
                </c:pt>
                <c:pt idx="157" formatCode="General">
                  <c:v>0.15700000745709999</c:v>
                </c:pt>
                <c:pt idx="158" formatCode="General">
                  <c:v>0.158000007504597</c:v>
                </c:pt>
                <c:pt idx="159" formatCode="General">
                  <c:v>0.15900000755209501</c:v>
                </c:pt>
                <c:pt idx="160" formatCode="General">
                  <c:v>0.16000000759959199</c:v>
                </c:pt>
                <c:pt idx="161" formatCode="General">
                  <c:v>0.16100000764708999</c:v>
                </c:pt>
                <c:pt idx="162" formatCode="General">
                  <c:v>0.162000007694587</c:v>
                </c:pt>
                <c:pt idx="163" formatCode="General">
                  <c:v>0.16300000774208501</c:v>
                </c:pt>
                <c:pt idx="164" formatCode="General">
                  <c:v>0.16400000778958199</c:v>
                </c:pt>
                <c:pt idx="165" formatCode="General">
                  <c:v>0.16500000783707899</c:v>
                </c:pt>
                <c:pt idx="166" formatCode="General">
                  <c:v>0.166000007884577</c:v>
                </c:pt>
                <c:pt idx="167" formatCode="General">
                  <c:v>0.16700000793207401</c:v>
                </c:pt>
                <c:pt idx="168" formatCode="General">
                  <c:v>0.16800000797957201</c:v>
                </c:pt>
                <c:pt idx="169" formatCode="General">
                  <c:v>0.16900000802706899</c:v>
                </c:pt>
                <c:pt idx="170" formatCode="General">
                  <c:v>0.170000008074567</c:v>
                </c:pt>
                <c:pt idx="171" formatCode="General">
                  <c:v>0.17100000812206401</c:v>
                </c:pt>
                <c:pt idx="172" formatCode="General">
                  <c:v>0.17200000816956201</c:v>
                </c:pt>
                <c:pt idx="173" formatCode="General">
                  <c:v>0.17300000821705899</c:v>
                </c:pt>
                <c:pt idx="174" formatCode="General">
                  <c:v>0.174000008264557</c:v>
                </c:pt>
                <c:pt idx="175" formatCode="General">
                  <c:v>0.17500000831205401</c:v>
                </c:pt>
                <c:pt idx="176" formatCode="General">
                  <c:v>0.17600000835955101</c:v>
                </c:pt>
                <c:pt idx="177" formatCode="General">
                  <c:v>0.17700000840704899</c:v>
                </c:pt>
                <c:pt idx="178" formatCode="General">
                  <c:v>0.178000008454546</c:v>
                </c:pt>
                <c:pt idx="179" formatCode="General">
                  <c:v>0.17900000850204401</c:v>
                </c:pt>
                <c:pt idx="180" formatCode="General">
                  <c:v>0.18000000854954101</c:v>
                </c:pt>
                <c:pt idx="181" formatCode="General">
                  <c:v>0.18100000859703899</c:v>
                </c:pt>
                <c:pt idx="182" formatCode="General">
                  <c:v>0.182000008644536</c:v>
                </c:pt>
                <c:pt idx="183" formatCode="General">
                  <c:v>0.18300000869203401</c:v>
                </c:pt>
                <c:pt idx="184" formatCode="General">
                  <c:v>0.18400000873953101</c:v>
                </c:pt>
                <c:pt idx="185" formatCode="General">
                  <c:v>0.18500000878702799</c:v>
                </c:pt>
                <c:pt idx="186" formatCode="General">
                  <c:v>0.186000008834526</c:v>
                </c:pt>
                <c:pt idx="187" formatCode="General">
                  <c:v>0.18700000888202301</c:v>
                </c:pt>
                <c:pt idx="188" formatCode="General">
                  <c:v>0.18800000892952101</c:v>
                </c:pt>
                <c:pt idx="189" formatCode="General">
                  <c:v>0.18900000897701799</c:v>
                </c:pt>
                <c:pt idx="190" formatCode="General">
                  <c:v>0.190000009024516</c:v>
                </c:pt>
                <c:pt idx="191" formatCode="General">
                  <c:v>0.19100000907201301</c:v>
                </c:pt>
                <c:pt idx="192" formatCode="General">
                  <c:v>0.19200000911951101</c:v>
                </c:pt>
                <c:pt idx="193" formatCode="General">
                  <c:v>0.19300000916700799</c:v>
                </c:pt>
                <c:pt idx="194" formatCode="General">
                  <c:v>0.194000009214506</c:v>
                </c:pt>
                <c:pt idx="195" formatCode="General">
                  <c:v>0.195000009262003</c:v>
                </c:pt>
                <c:pt idx="196" formatCode="General">
                  <c:v>0.19600000930950001</c:v>
                </c:pt>
                <c:pt idx="197" formatCode="General">
                  <c:v>0.19700000935699799</c:v>
                </c:pt>
                <c:pt idx="198" formatCode="General">
                  <c:v>0.198000009404495</c:v>
                </c:pt>
                <c:pt idx="199" formatCode="General">
                  <c:v>0.199000009451993</c:v>
                </c:pt>
                <c:pt idx="200" formatCode="General">
                  <c:v>0.20000000949949001</c:v>
                </c:pt>
                <c:pt idx="201" formatCode="General">
                  <c:v>0.20100000954698799</c:v>
                </c:pt>
                <c:pt idx="202" formatCode="General">
                  <c:v>0.202000009594485</c:v>
                </c:pt>
                <c:pt idx="203" formatCode="General">
                  <c:v>0.203000009641983</c:v>
                </c:pt>
                <c:pt idx="204" formatCode="General">
                  <c:v>0.20400000968948001</c:v>
                </c:pt>
                <c:pt idx="205" formatCode="General">
                  <c:v>0.20500000973697799</c:v>
                </c:pt>
                <c:pt idx="206" formatCode="General">
                  <c:v>0.206000009784475</c:v>
                </c:pt>
                <c:pt idx="207" formatCode="General">
                  <c:v>0.207000009831972</c:v>
                </c:pt>
                <c:pt idx="208" formatCode="General">
                  <c:v>0.20800000987947001</c:v>
                </c:pt>
                <c:pt idx="209" formatCode="General">
                  <c:v>0.20900000992696699</c:v>
                </c:pt>
                <c:pt idx="210" formatCode="General">
                  <c:v>0.210000009974465</c:v>
                </c:pt>
                <c:pt idx="211" formatCode="General">
                  <c:v>0.211000010021962</c:v>
                </c:pt>
                <c:pt idx="212" formatCode="General">
                  <c:v>0.21200001006946001</c:v>
                </c:pt>
                <c:pt idx="213" formatCode="General">
                  <c:v>0.21300001011695699</c:v>
                </c:pt>
                <c:pt idx="214" formatCode="General">
                  <c:v>0.214000010164455</c:v>
                </c:pt>
                <c:pt idx="215" formatCode="General">
                  <c:v>0.215000010211952</c:v>
                </c:pt>
                <c:pt idx="216" formatCode="General">
                  <c:v>0.21600001025944901</c:v>
                </c:pt>
                <c:pt idx="217" formatCode="General">
                  <c:v>0.21700001030694699</c:v>
                </c:pt>
                <c:pt idx="218" formatCode="General">
                  <c:v>0.218000010354444</c:v>
                </c:pt>
                <c:pt idx="219" formatCode="General">
                  <c:v>0.219000010401942</c:v>
                </c:pt>
                <c:pt idx="220" formatCode="General">
                  <c:v>0.22000001044943901</c:v>
                </c:pt>
                <c:pt idx="221" formatCode="General">
                  <c:v>0.22100001049693699</c:v>
                </c:pt>
                <c:pt idx="222" formatCode="General">
                  <c:v>0.222000010544434</c:v>
                </c:pt>
                <c:pt idx="223" formatCode="General">
                  <c:v>0.223000010591932</c:v>
                </c:pt>
                <c:pt idx="224" formatCode="General">
                  <c:v>0.22400001063942901</c:v>
                </c:pt>
                <c:pt idx="225" formatCode="General">
                  <c:v>0.22500001068692699</c:v>
                </c:pt>
                <c:pt idx="226" formatCode="General">
                  <c:v>0.226000010734424</c:v>
                </c:pt>
                <c:pt idx="227" formatCode="General">
                  <c:v>0.227000010781921</c:v>
                </c:pt>
                <c:pt idx="228" formatCode="General">
                  <c:v>0.22800001082941901</c:v>
                </c:pt>
                <c:pt idx="229" formatCode="General">
                  <c:v>0.22900001087691599</c:v>
                </c:pt>
                <c:pt idx="230" formatCode="General">
                  <c:v>0.23000001092441399</c:v>
                </c:pt>
                <c:pt idx="231" formatCode="General">
                  <c:v>0.231000010971911</c:v>
                </c:pt>
                <c:pt idx="232" formatCode="General">
                  <c:v>0.23200001101940901</c:v>
                </c:pt>
                <c:pt idx="233" formatCode="General">
                  <c:v>0.23300001106690599</c:v>
                </c:pt>
                <c:pt idx="234" formatCode="General">
                  <c:v>0.23400001111440399</c:v>
                </c:pt>
                <c:pt idx="235" formatCode="General">
                  <c:v>0.235000011161901</c:v>
                </c:pt>
                <c:pt idx="236" formatCode="General">
                  <c:v>0.23600001120939901</c:v>
                </c:pt>
                <c:pt idx="237" formatCode="General">
                  <c:v>0.23700001125689599</c:v>
                </c:pt>
                <c:pt idx="238" formatCode="General">
                  <c:v>0.23800001130439299</c:v>
                </c:pt>
                <c:pt idx="239" formatCode="General">
                  <c:v>0.239000011351891</c:v>
                </c:pt>
                <c:pt idx="240" formatCode="General">
                  <c:v>0.24000001139938801</c:v>
                </c:pt>
                <c:pt idx="241" formatCode="General">
                  <c:v>0.24100001144688599</c:v>
                </c:pt>
                <c:pt idx="242" formatCode="General">
                  <c:v>0.24200001149438299</c:v>
                </c:pt>
                <c:pt idx="243" formatCode="General">
                  <c:v>0.243000011541881</c:v>
                </c:pt>
                <c:pt idx="244" formatCode="General">
                  <c:v>0.24400001158937801</c:v>
                </c:pt>
                <c:pt idx="245" formatCode="General">
                  <c:v>0.24500001163687599</c:v>
                </c:pt>
                <c:pt idx="246" formatCode="General">
                  <c:v>0.24600001168437299</c:v>
                </c:pt>
                <c:pt idx="247" formatCode="General">
                  <c:v>0.24700001173187</c:v>
                </c:pt>
                <c:pt idx="248" formatCode="General">
                  <c:v>0.24800001177936801</c:v>
                </c:pt>
                <c:pt idx="249" formatCode="General">
                  <c:v>0.24900001182686499</c:v>
                </c:pt>
                <c:pt idx="250" formatCode="General">
                  <c:v>0.25000001187436299</c:v>
                </c:pt>
                <c:pt idx="251" formatCode="General">
                  <c:v>0.25100001192186</c:v>
                </c:pt>
                <c:pt idx="252" formatCode="General">
                  <c:v>0.25200001196935801</c:v>
                </c:pt>
                <c:pt idx="253" formatCode="General">
                  <c:v>0.25300001201685501</c:v>
                </c:pt>
                <c:pt idx="254" formatCode="General">
                  <c:v>0.25400001206435302</c:v>
                </c:pt>
                <c:pt idx="255" formatCode="General">
                  <c:v>0.25500001211185003</c:v>
                </c:pt>
                <c:pt idx="256" formatCode="General">
                  <c:v>0.25600001215934798</c:v>
                </c:pt>
                <c:pt idx="257" formatCode="General">
                  <c:v>0.25700001220684499</c:v>
                </c:pt>
                <c:pt idx="258" formatCode="General">
                  <c:v>0.25800001225434199</c:v>
                </c:pt>
                <c:pt idx="259" formatCode="General">
                  <c:v>0.25900001230184</c:v>
                </c:pt>
                <c:pt idx="260" formatCode="General">
                  <c:v>0.26000001234933701</c:v>
                </c:pt>
                <c:pt idx="261" formatCode="General">
                  <c:v>0.26100001239683501</c:v>
                </c:pt>
                <c:pt idx="262" formatCode="General">
                  <c:v>0.26200001244433202</c:v>
                </c:pt>
                <c:pt idx="263" formatCode="General">
                  <c:v>0.26300001249183003</c:v>
                </c:pt>
                <c:pt idx="264" formatCode="General">
                  <c:v>0.26400001253932698</c:v>
                </c:pt>
                <c:pt idx="265" formatCode="General">
                  <c:v>0.26500001258682498</c:v>
                </c:pt>
                <c:pt idx="266" formatCode="General">
                  <c:v>0.26600001263432199</c:v>
                </c:pt>
                <c:pt idx="267" formatCode="General">
                  <c:v>0.26700001268182</c:v>
                </c:pt>
                <c:pt idx="268" formatCode="General">
                  <c:v>0.26800001272931701</c:v>
                </c:pt>
                <c:pt idx="269" formatCode="General">
                  <c:v>0.26900001277681401</c:v>
                </c:pt>
                <c:pt idx="270" formatCode="General">
                  <c:v>0.27000001282431202</c:v>
                </c:pt>
                <c:pt idx="271" formatCode="General">
                  <c:v>0.27100001287180903</c:v>
                </c:pt>
                <c:pt idx="272" formatCode="General">
                  <c:v>0.27200001291930698</c:v>
                </c:pt>
                <c:pt idx="273" formatCode="General">
                  <c:v>0.27300001296680398</c:v>
                </c:pt>
                <c:pt idx="274" formatCode="General">
                  <c:v>0.27400001301430199</c:v>
                </c:pt>
                <c:pt idx="275" formatCode="General">
                  <c:v>0.275000013061799</c:v>
                </c:pt>
                <c:pt idx="276" formatCode="General">
                  <c:v>0.276000013109297</c:v>
                </c:pt>
                <c:pt idx="277" formatCode="General">
                  <c:v>0.27700001315679401</c:v>
                </c:pt>
                <c:pt idx="278" formatCode="General">
                  <c:v>0.27800001320429102</c:v>
                </c:pt>
                <c:pt idx="279" formatCode="General">
                  <c:v>0.27900001325178903</c:v>
                </c:pt>
                <c:pt idx="280" formatCode="General">
                  <c:v>0.28000001329928598</c:v>
                </c:pt>
                <c:pt idx="281" formatCode="General">
                  <c:v>0.28100001334678398</c:v>
                </c:pt>
                <c:pt idx="282" formatCode="General">
                  <c:v>0.28200001339428099</c:v>
                </c:pt>
                <c:pt idx="283" formatCode="General">
                  <c:v>0.283000013441779</c:v>
                </c:pt>
                <c:pt idx="284" formatCode="General">
                  <c:v>0.284000013489276</c:v>
                </c:pt>
                <c:pt idx="285" formatCode="General">
                  <c:v>0.28500001353677401</c:v>
                </c:pt>
                <c:pt idx="286" formatCode="General">
                  <c:v>0.28600001358427102</c:v>
                </c:pt>
                <c:pt idx="287" formatCode="General">
                  <c:v>0.28700001363176902</c:v>
                </c:pt>
                <c:pt idx="288" formatCode="General">
                  <c:v>0.28800001367926598</c:v>
                </c:pt>
                <c:pt idx="289" formatCode="General">
                  <c:v>0.28900001372676298</c:v>
                </c:pt>
                <c:pt idx="290" formatCode="General">
                  <c:v>0.29000001377426099</c:v>
                </c:pt>
                <c:pt idx="291" formatCode="General">
                  <c:v>0.291000013821758</c:v>
                </c:pt>
                <c:pt idx="292" formatCode="General">
                  <c:v>0.292000013869256</c:v>
                </c:pt>
                <c:pt idx="293" formatCode="General">
                  <c:v>0.29300001391675301</c:v>
                </c:pt>
                <c:pt idx="294" formatCode="General">
                  <c:v>0.29400001396425102</c:v>
                </c:pt>
                <c:pt idx="295" formatCode="General">
                  <c:v>0.29500001401174802</c:v>
                </c:pt>
                <c:pt idx="296" formatCode="General">
                  <c:v>0.29600001405924597</c:v>
                </c:pt>
                <c:pt idx="297" formatCode="General">
                  <c:v>0.29700001410674298</c:v>
                </c:pt>
                <c:pt idx="298" formatCode="General">
                  <c:v>0.29800001415423999</c:v>
                </c:pt>
                <c:pt idx="299" formatCode="General">
                  <c:v>0.299000014201738</c:v>
                </c:pt>
                <c:pt idx="300" formatCode="General">
                  <c:v>0.300000014249235</c:v>
                </c:pt>
                <c:pt idx="301" formatCode="General">
                  <c:v>0.30100001429673301</c:v>
                </c:pt>
                <c:pt idx="302" formatCode="General">
                  <c:v>0.30200001434423002</c:v>
                </c:pt>
                <c:pt idx="303" formatCode="General">
                  <c:v>0.30300001439172802</c:v>
                </c:pt>
                <c:pt idx="304" formatCode="General">
                  <c:v>0.30400001443922497</c:v>
                </c:pt>
                <c:pt idx="305" formatCode="General">
                  <c:v>0.30500001448672298</c:v>
                </c:pt>
                <c:pt idx="306" formatCode="General">
                  <c:v>0.30600001453421999</c:v>
                </c:pt>
                <c:pt idx="307" formatCode="General">
                  <c:v>0.30700001458171799</c:v>
                </c:pt>
                <c:pt idx="308" formatCode="General">
                  <c:v>0.308000014629215</c:v>
                </c:pt>
                <c:pt idx="309" formatCode="General">
                  <c:v>0.30900001467671201</c:v>
                </c:pt>
                <c:pt idx="310" formatCode="General">
                  <c:v>0.31000001472421002</c:v>
                </c:pt>
                <c:pt idx="311" formatCode="General">
                  <c:v>0.31100001477170702</c:v>
                </c:pt>
                <c:pt idx="312" formatCode="General">
                  <c:v>0.31200001481920497</c:v>
                </c:pt>
                <c:pt idx="313" formatCode="General">
                  <c:v>0.31300001486670198</c:v>
                </c:pt>
                <c:pt idx="314" formatCode="General">
                  <c:v>0.31400001491419999</c:v>
                </c:pt>
                <c:pt idx="315" formatCode="General">
                  <c:v>0.31500001496169699</c:v>
                </c:pt>
                <c:pt idx="316" formatCode="General">
                  <c:v>0.316000015009195</c:v>
                </c:pt>
                <c:pt idx="317" formatCode="General">
                  <c:v>0.31700001505669201</c:v>
                </c:pt>
                <c:pt idx="318" formatCode="General">
                  <c:v>0.31800001510419001</c:v>
                </c:pt>
                <c:pt idx="319" formatCode="General">
                  <c:v>0.31900001515168702</c:v>
                </c:pt>
                <c:pt idx="320" formatCode="General">
                  <c:v>0.32000001519918397</c:v>
                </c:pt>
                <c:pt idx="321" formatCode="General">
                  <c:v>0.32100001524668198</c:v>
                </c:pt>
                <c:pt idx="322" formatCode="General">
                  <c:v>0.32200001529417899</c:v>
                </c:pt>
                <c:pt idx="323" formatCode="General">
                  <c:v>0.32300001534167699</c:v>
                </c:pt>
                <c:pt idx="324" formatCode="General">
                  <c:v>0.324000015389174</c:v>
                </c:pt>
                <c:pt idx="325" formatCode="General">
                  <c:v>0.32500001543667201</c:v>
                </c:pt>
                <c:pt idx="326" formatCode="General">
                  <c:v>0.32600001548416901</c:v>
                </c:pt>
                <c:pt idx="327" formatCode="General">
                  <c:v>0.32700001553166702</c:v>
                </c:pt>
                <c:pt idx="328" formatCode="General">
                  <c:v>0.32800001557916397</c:v>
                </c:pt>
                <c:pt idx="329" formatCode="General">
                  <c:v>0.32900001562666098</c:v>
                </c:pt>
                <c:pt idx="330" formatCode="General">
                  <c:v>0.33000001567415899</c:v>
                </c:pt>
                <c:pt idx="331" formatCode="General">
                  <c:v>0.33100001572165599</c:v>
                </c:pt>
                <c:pt idx="332" formatCode="General">
                  <c:v>0.332000015769154</c:v>
                </c:pt>
                <c:pt idx="333" formatCode="General">
                  <c:v>0.33300001581665101</c:v>
                </c:pt>
                <c:pt idx="334" formatCode="General">
                  <c:v>0.33400001586414901</c:v>
                </c:pt>
                <c:pt idx="335" formatCode="General">
                  <c:v>0.33500001591164602</c:v>
                </c:pt>
                <c:pt idx="336" formatCode="General">
                  <c:v>0.33600001595914403</c:v>
                </c:pt>
                <c:pt idx="337" formatCode="General">
                  <c:v>0.33700001600664098</c:v>
                </c:pt>
                <c:pt idx="338" formatCode="General">
                  <c:v>0.33800001605413899</c:v>
                </c:pt>
                <c:pt idx="339" formatCode="General">
                  <c:v>0.33900001610163599</c:v>
                </c:pt>
                <c:pt idx="340" formatCode="General">
                  <c:v>0.340000016149133</c:v>
                </c:pt>
                <c:pt idx="341" formatCode="General">
                  <c:v>0.34100001619663101</c:v>
                </c:pt>
                <c:pt idx="342" formatCode="General">
                  <c:v>0.34200001624412801</c:v>
                </c:pt>
                <c:pt idx="343" formatCode="General">
                  <c:v>0.34300001629162602</c:v>
                </c:pt>
                <c:pt idx="344" formatCode="General">
                  <c:v>0.34400001633912303</c:v>
                </c:pt>
                <c:pt idx="345" formatCode="General">
                  <c:v>0.34500001638662098</c:v>
                </c:pt>
                <c:pt idx="346" formatCode="General">
                  <c:v>0.34600001643411799</c:v>
                </c:pt>
                <c:pt idx="347" formatCode="General">
                  <c:v>0.34700001648161599</c:v>
                </c:pt>
                <c:pt idx="348" formatCode="General">
                  <c:v>0.348000016529113</c:v>
                </c:pt>
                <c:pt idx="349" formatCode="General">
                  <c:v>0.34900001657661101</c:v>
                </c:pt>
                <c:pt idx="350" formatCode="General">
                  <c:v>0.35000001662410801</c:v>
                </c:pt>
                <c:pt idx="351" formatCode="General">
                  <c:v>0.35100001667160502</c:v>
                </c:pt>
                <c:pt idx="352" formatCode="General">
                  <c:v>0.35200001671910303</c:v>
                </c:pt>
                <c:pt idx="353" formatCode="General">
                  <c:v>0.35300001676659998</c:v>
                </c:pt>
                <c:pt idx="354" formatCode="General">
                  <c:v>0.35400001681409798</c:v>
                </c:pt>
                <c:pt idx="355" formatCode="General">
                  <c:v>0.35500001686159499</c:v>
                </c:pt>
                <c:pt idx="356" formatCode="General">
                  <c:v>0.356000016909093</c:v>
                </c:pt>
                <c:pt idx="357" formatCode="General">
                  <c:v>0.35700001695659001</c:v>
                </c:pt>
                <c:pt idx="358" formatCode="General">
                  <c:v>0.35800001700408801</c:v>
                </c:pt>
                <c:pt idx="359" formatCode="General">
                  <c:v>0.35900001705158502</c:v>
                </c:pt>
                <c:pt idx="360" formatCode="General">
                  <c:v>0.36000001709908203</c:v>
                </c:pt>
                <c:pt idx="361" formatCode="General">
                  <c:v>0.36100001714657998</c:v>
                </c:pt>
                <c:pt idx="362" formatCode="General">
                  <c:v>0.36200001719407698</c:v>
                </c:pt>
                <c:pt idx="363" formatCode="General">
                  <c:v>0.36300001724157499</c:v>
                </c:pt>
                <c:pt idx="364" formatCode="General">
                  <c:v>0.364000017289072</c:v>
                </c:pt>
                <c:pt idx="365" formatCode="General">
                  <c:v>0.36500001733657</c:v>
                </c:pt>
                <c:pt idx="366" formatCode="General">
                  <c:v>0.36600001738406701</c:v>
                </c:pt>
                <c:pt idx="367" formatCode="General">
                  <c:v>0.36700001743156502</c:v>
                </c:pt>
                <c:pt idx="368" formatCode="General">
                  <c:v>0.36800001747906202</c:v>
                </c:pt>
                <c:pt idx="369" formatCode="General">
                  <c:v>0.36900001752655998</c:v>
                </c:pt>
                <c:pt idx="370" formatCode="General">
                  <c:v>0.37000001757405698</c:v>
                </c:pt>
                <c:pt idx="371" formatCode="General">
                  <c:v>0.37100001762155399</c:v>
                </c:pt>
                <c:pt idx="372" formatCode="General">
                  <c:v>0.372000017669052</c:v>
                </c:pt>
                <c:pt idx="373" formatCode="General">
                  <c:v>0.373000017716549</c:v>
                </c:pt>
                <c:pt idx="374" formatCode="General">
                  <c:v>0.37400001776404701</c:v>
                </c:pt>
                <c:pt idx="375" formatCode="General">
                  <c:v>0.37500001781154402</c:v>
                </c:pt>
                <c:pt idx="376" formatCode="General">
                  <c:v>0.37600001785904202</c:v>
                </c:pt>
                <c:pt idx="377" formatCode="General">
                  <c:v>0.37700001790653898</c:v>
                </c:pt>
                <c:pt idx="378" formatCode="General">
                  <c:v>0.37800001795403698</c:v>
                </c:pt>
                <c:pt idx="379" formatCode="General">
                  <c:v>0.37900001800153399</c:v>
                </c:pt>
                <c:pt idx="380" formatCode="General">
                  <c:v>0.380000018049032</c:v>
                </c:pt>
                <c:pt idx="381" formatCode="General">
                  <c:v>0.381000018096529</c:v>
                </c:pt>
                <c:pt idx="382" formatCode="General">
                  <c:v>0.38200001814402601</c:v>
                </c:pt>
                <c:pt idx="383" formatCode="General">
                  <c:v>0.38300001819152402</c:v>
                </c:pt>
                <c:pt idx="384" formatCode="General">
                  <c:v>0.38400001823902102</c:v>
                </c:pt>
                <c:pt idx="385" formatCode="General">
                  <c:v>0.38500001828651897</c:v>
                </c:pt>
                <c:pt idx="386" formatCode="General">
                  <c:v>0.38600001833401598</c:v>
                </c:pt>
                <c:pt idx="387" formatCode="General">
                  <c:v>0.38700001838151399</c:v>
                </c:pt>
                <c:pt idx="388" formatCode="General">
                  <c:v>0.388000018429011</c:v>
                </c:pt>
                <c:pt idx="389" formatCode="General">
                  <c:v>0.389000018476509</c:v>
                </c:pt>
                <c:pt idx="390" formatCode="General">
                  <c:v>0.39000001852400601</c:v>
                </c:pt>
                <c:pt idx="391" formatCode="General">
                  <c:v>0.39100001857150302</c:v>
                </c:pt>
                <c:pt idx="392" formatCode="General">
                  <c:v>0.39200001861900102</c:v>
                </c:pt>
                <c:pt idx="393" formatCode="General">
                  <c:v>0.39300001866649797</c:v>
                </c:pt>
                <c:pt idx="394" formatCode="General">
                  <c:v>0.39400001871399598</c:v>
                </c:pt>
                <c:pt idx="395" formatCode="General">
                  <c:v>0.39500001876149299</c:v>
                </c:pt>
                <c:pt idx="396" formatCode="General">
                  <c:v>0.39600001880899099</c:v>
                </c:pt>
                <c:pt idx="397" formatCode="General">
                  <c:v>0.397000018856488</c:v>
                </c:pt>
                <c:pt idx="398" formatCode="General">
                  <c:v>0.39800001890398601</c:v>
                </c:pt>
                <c:pt idx="399" formatCode="General">
                  <c:v>0.39900001895148302</c:v>
                </c:pt>
                <c:pt idx="400" formatCode="General">
                  <c:v>0.40000001899898102</c:v>
                </c:pt>
                <c:pt idx="401" formatCode="General">
                  <c:v>0.40100001904647797</c:v>
                </c:pt>
                <c:pt idx="402" formatCode="General">
                  <c:v>0.40200001909397498</c:v>
                </c:pt>
                <c:pt idx="403" formatCode="General">
                  <c:v>0.40300001914147299</c:v>
                </c:pt>
                <c:pt idx="404" formatCode="General">
                  <c:v>0.40400001918896999</c:v>
                </c:pt>
                <c:pt idx="405" formatCode="General">
                  <c:v>0.405000019236468</c:v>
                </c:pt>
                <c:pt idx="406" formatCode="General">
                  <c:v>0.40600001928396501</c:v>
                </c:pt>
                <c:pt idx="407" formatCode="General">
                  <c:v>0.40700001933146301</c:v>
                </c:pt>
                <c:pt idx="408" formatCode="General">
                  <c:v>0.40800001937896002</c:v>
                </c:pt>
                <c:pt idx="409" formatCode="General">
                  <c:v>0.40900001942645797</c:v>
                </c:pt>
                <c:pt idx="410" formatCode="General">
                  <c:v>0.41000001947395498</c:v>
                </c:pt>
                <c:pt idx="411" formatCode="General">
                  <c:v>0.41100001952145199</c:v>
                </c:pt>
                <c:pt idx="412" formatCode="General">
                  <c:v>0.41200001956894999</c:v>
                </c:pt>
                <c:pt idx="413" formatCode="General">
                  <c:v>0.413000019616447</c:v>
                </c:pt>
                <c:pt idx="414" formatCode="General">
                  <c:v>0.41400001966394501</c:v>
                </c:pt>
                <c:pt idx="415" formatCode="General">
                  <c:v>0.41500001971144201</c:v>
                </c:pt>
                <c:pt idx="416" formatCode="General">
                  <c:v>0.41600001975894002</c:v>
                </c:pt>
                <c:pt idx="417" formatCode="General">
                  <c:v>0.41700001980643697</c:v>
                </c:pt>
                <c:pt idx="418" formatCode="General">
                  <c:v>0.41800001985393498</c:v>
                </c:pt>
                <c:pt idx="419" formatCode="General">
                  <c:v>0.41900001990143199</c:v>
                </c:pt>
                <c:pt idx="420" formatCode="General">
                  <c:v>0.42000001994892999</c:v>
                </c:pt>
                <c:pt idx="421" formatCode="General">
                  <c:v>0.421000019996427</c:v>
                </c:pt>
                <c:pt idx="422" formatCode="General">
                  <c:v>0.42200002004392401</c:v>
                </c:pt>
                <c:pt idx="423" formatCode="General">
                  <c:v>0.42300002009142201</c:v>
                </c:pt>
                <c:pt idx="424" formatCode="General">
                  <c:v>0.42400002013891902</c:v>
                </c:pt>
                <c:pt idx="425" formatCode="General">
                  <c:v>0.42500002018641703</c:v>
                </c:pt>
                <c:pt idx="426" formatCode="General">
                  <c:v>0.42600002023391398</c:v>
                </c:pt>
                <c:pt idx="427" formatCode="General">
                  <c:v>0.42700002028141198</c:v>
                </c:pt>
                <c:pt idx="428" formatCode="General">
                  <c:v>0.42800002032890899</c:v>
                </c:pt>
                <c:pt idx="429" formatCode="General">
                  <c:v>0.429000020376407</c:v>
                </c:pt>
                <c:pt idx="430" formatCode="General">
                  <c:v>0.43000002042390401</c:v>
                </c:pt>
                <c:pt idx="431" formatCode="General">
                  <c:v>0.43100002047140201</c:v>
                </c:pt>
                <c:pt idx="432" formatCode="General">
                  <c:v>0.43200002051889902</c:v>
                </c:pt>
                <c:pt idx="433" formatCode="General">
                  <c:v>0.43300002056639603</c:v>
                </c:pt>
                <c:pt idx="434" formatCode="General">
                  <c:v>0.43400002061389398</c:v>
                </c:pt>
                <c:pt idx="435" formatCode="General">
                  <c:v>0.43500002066139098</c:v>
                </c:pt>
                <c:pt idx="436" formatCode="General">
                  <c:v>0.43600002070888899</c:v>
                </c:pt>
                <c:pt idx="437" formatCode="General">
                  <c:v>0.437000020756386</c:v>
                </c:pt>
                <c:pt idx="438" formatCode="General">
                  <c:v>0.438000020803884</c:v>
                </c:pt>
                <c:pt idx="439" formatCode="General">
                  <c:v>0.43900002085138101</c:v>
                </c:pt>
                <c:pt idx="440" formatCode="General">
                  <c:v>0.44000002089887902</c:v>
                </c:pt>
                <c:pt idx="441" formatCode="General">
                  <c:v>0.44100002094637603</c:v>
                </c:pt>
                <c:pt idx="442" formatCode="General">
                  <c:v>0.44200002099387298</c:v>
                </c:pt>
                <c:pt idx="443" formatCode="General">
                  <c:v>0.44300002104137098</c:v>
                </c:pt>
                <c:pt idx="444" formatCode="General">
                  <c:v>0.44400002108886799</c:v>
                </c:pt>
                <c:pt idx="445" formatCode="General">
                  <c:v>0.445000021136366</c:v>
                </c:pt>
                <c:pt idx="446" formatCode="General">
                  <c:v>0.446000021183863</c:v>
                </c:pt>
                <c:pt idx="447" formatCode="General">
                  <c:v>0.44700002123136101</c:v>
                </c:pt>
                <c:pt idx="448" formatCode="General">
                  <c:v>0.44800002127885802</c:v>
                </c:pt>
                <c:pt idx="449" formatCode="General">
                  <c:v>0.44900002132635602</c:v>
                </c:pt>
                <c:pt idx="450" formatCode="General">
                  <c:v>0.45000002137385298</c:v>
                </c:pt>
                <c:pt idx="451" formatCode="General">
                  <c:v>0.45100002142135098</c:v>
                </c:pt>
                <c:pt idx="452" formatCode="General">
                  <c:v>0.45200002146884799</c:v>
                </c:pt>
                <c:pt idx="453" formatCode="General">
                  <c:v>0.453000021516345</c:v>
                </c:pt>
                <c:pt idx="454" formatCode="General">
                  <c:v>0.454000021563843</c:v>
                </c:pt>
                <c:pt idx="455" formatCode="General">
                  <c:v>0.45500002161134001</c:v>
                </c:pt>
                <c:pt idx="456" formatCode="General">
                  <c:v>0.45600002165883802</c:v>
                </c:pt>
                <c:pt idx="457" formatCode="General">
                  <c:v>0.45700002170633502</c:v>
                </c:pt>
                <c:pt idx="458" formatCode="General">
                  <c:v>0.45800002175383298</c:v>
                </c:pt>
                <c:pt idx="459" formatCode="General">
                  <c:v>0.45900002180132998</c:v>
                </c:pt>
                <c:pt idx="460" formatCode="General">
                  <c:v>0.46000002184882799</c:v>
                </c:pt>
                <c:pt idx="461" formatCode="General">
                  <c:v>0.461000021896325</c:v>
                </c:pt>
                <c:pt idx="462" formatCode="General">
                  <c:v>0.462000021943823</c:v>
                </c:pt>
                <c:pt idx="463" formatCode="General">
                  <c:v>0.46300002199132001</c:v>
                </c:pt>
                <c:pt idx="464" formatCode="General">
                  <c:v>0.46400002203881702</c:v>
                </c:pt>
                <c:pt idx="465" formatCode="General">
                  <c:v>0.46500002208631502</c:v>
                </c:pt>
                <c:pt idx="466" formatCode="General">
                  <c:v>0.46600002213381198</c:v>
                </c:pt>
                <c:pt idx="467" formatCode="General">
                  <c:v>0.46700002218130998</c:v>
                </c:pt>
                <c:pt idx="468" formatCode="General">
                  <c:v>0.46800002222880699</c:v>
                </c:pt>
                <c:pt idx="469" formatCode="General">
                  <c:v>0.469000022276305</c:v>
                </c:pt>
                <c:pt idx="470" formatCode="General">
                  <c:v>0.470000022323802</c:v>
                </c:pt>
                <c:pt idx="471" formatCode="General">
                  <c:v>0.47100002237130001</c:v>
                </c:pt>
                <c:pt idx="472" formatCode="General">
                  <c:v>0.47200002241879702</c:v>
                </c:pt>
                <c:pt idx="473" formatCode="General">
                  <c:v>0.47300002246629402</c:v>
                </c:pt>
                <c:pt idx="474" formatCode="General">
                  <c:v>0.47400002251379197</c:v>
                </c:pt>
                <c:pt idx="475" formatCode="General">
                  <c:v>0.47500002256128898</c:v>
                </c:pt>
                <c:pt idx="476" formatCode="General">
                  <c:v>0.47600002260878699</c:v>
                </c:pt>
                <c:pt idx="477" formatCode="General">
                  <c:v>0.477000022656284</c:v>
                </c:pt>
                <c:pt idx="478" formatCode="General">
                  <c:v>0.478000022703782</c:v>
                </c:pt>
                <c:pt idx="479" formatCode="General">
                  <c:v>0.47900002275127901</c:v>
                </c:pt>
                <c:pt idx="480" formatCode="General">
                  <c:v>0.48000002279877702</c:v>
                </c:pt>
                <c:pt idx="481" formatCode="General">
                  <c:v>0.48100002284627402</c:v>
                </c:pt>
                <c:pt idx="482" formatCode="General">
                  <c:v>0.48200002289377197</c:v>
                </c:pt>
                <c:pt idx="483" formatCode="General">
                  <c:v>0.48300002294126898</c:v>
                </c:pt>
                <c:pt idx="484" formatCode="General">
                  <c:v>0.48400002298876599</c:v>
                </c:pt>
                <c:pt idx="485" formatCode="General">
                  <c:v>0.48500002303626399</c:v>
                </c:pt>
                <c:pt idx="486" formatCode="General">
                  <c:v>0.486000023083761</c:v>
                </c:pt>
                <c:pt idx="487" formatCode="General">
                  <c:v>0.48700002313125901</c:v>
                </c:pt>
                <c:pt idx="488" formatCode="General">
                  <c:v>0.48800002317875601</c:v>
                </c:pt>
                <c:pt idx="489" formatCode="General">
                  <c:v>0.48900002322625402</c:v>
                </c:pt>
                <c:pt idx="490" formatCode="General">
                  <c:v>0.49000002327375097</c:v>
                </c:pt>
                <c:pt idx="491" formatCode="General">
                  <c:v>0.49100002332124898</c:v>
                </c:pt>
                <c:pt idx="492" formatCode="General">
                  <c:v>0.49200002336874599</c:v>
                </c:pt>
                <c:pt idx="493" formatCode="General">
                  <c:v>0.49300002341624299</c:v>
                </c:pt>
                <c:pt idx="494" formatCode="General">
                  <c:v>0.494000023463741</c:v>
                </c:pt>
                <c:pt idx="495" formatCode="General">
                  <c:v>0.49500002351123801</c:v>
                </c:pt>
                <c:pt idx="496" formatCode="General">
                  <c:v>0.49600002355873601</c:v>
                </c:pt>
                <c:pt idx="497" formatCode="General">
                  <c:v>0.49700002360623302</c:v>
                </c:pt>
                <c:pt idx="498" formatCode="General">
                  <c:v>0.49800002365373103</c:v>
                </c:pt>
                <c:pt idx="499" formatCode="General">
                  <c:v>0.49900002370122798</c:v>
                </c:pt>
                <c:pt idx="500" formatCode="General">
                  <c:v>0.50000002374872599</c:v>
                </c:pt>
                <c:pt idx="501" formatCode="General">
                  <c:v>0.50100002379622299</c:v>
                </c:pt>
                <c:pt idx="502" formatCode="General">
                  <c:v>0.502000023843721</c:v>
                </c:pt>
                <c:pt idx="503" formatCode="General">
                  <c:v>0.50300002389121801</c:v>
                </c:pt>
                <c:pt idx="504" formatCode="General">
                  <c:v>0.50400002393871501</c:v>
                </c:pt>
                <c:pt idx="505" formatCode="General">
                  <c:v>0.50500002398621302</c:v>
                </c:pt>
                <c:pt idx="506" formatCode="General">
                  <c:v>0.50600002403371003</c:v>
                </c:pt>
                <c:pt idx="507" formatCode="General">
                  <c:v>0.50700002408120803</c:v>
                </c:pt>
                <c:pt idx="508" formatCode="General">
                  <c:v>0.50800002412870504</c:v>
                </c:pt>
                <c:pt idx="509" formatCode="General">
                  <c:v>0.50900002417620305</c:v>
                </c:pt>
                <c:pt idx="510" formatCode="General">
                  <c:v>0.51000002422370005</c:v>
                </c:pt>
                <c:pt idx="511" formatCode="General">
                  <c:v>0.51100002427119795</c:v>
                </c:pt>
                <c:pt idx="512" formatCode="General">
                  <c:v>0.51200002431869496</c:v>
                </c:pt>
                <c:pt idx="513" formatCode="General">
                  <c:v>0.51300002436619296</c:v>
                </c:pt>
                <c:pt idx="514" formatCode="General">
                  <c:v>0.51400002441368997</c:v>
                </c:pt>
                <c:pt idx="515" formatCode="General">
                  <c:v>0.51500002446118698</c:v>
                </c:pt>
                <c:pt idx="516" formatCode="General">
                  <c:v>0.51600002450868498</c:v>
                </c:pt>
                <c:pt idx="517" formatCode="General">
                  <c:v>0.51700002455618199</c:v>
                </c:pt>
                <c:pt idx="518" formatCode="General">
                  <c:v>0.51800002460368</c:v>
                </c:pt>
                <c:pt idx="519" formatCode="General">
                  <c:v>0.51900002465117701</c:v>
                </c:pt>
                <c:pt idx="520" formatCode="General">
                  <c:v>0.52000002469867501</c:v>
                </c:pt>
                <c:pt idx="521" formatCode="General">
                  <c:v>0.52100002474617202</c:v>
                </c:pt>
                <c:pt idx="522" formatCode="General">
                  <c:v>0.52200002479367003</c:v>
                </c:pt>
                <c:pt idx="523" formatCode="General">
                  <c:v>0.52300002484116703</c:v>
                </c:pt>
                <c:pt idx="524" formatCode="General">
                  <c:v>0.52400002488866404</c:v>
                </c:pt>
                <c:pt idx="525" formatCode="General">
                  <c:v>0.52500002493616205</c:v>
                </c:pt>
                <c:pt idx="526" formatCode="General">
                  <c:v>0.52600002498365905</c:v>
                </c:pt>
                <c:pt idx="527" formatCode="General">
                  <c:v>0.52700002503115695</c:v>
                </c:pt>
                <c:pt idx="528" formatCode="General">
                  <c:v>0.52800002507865396</c:v>
                </c:pt>
                <c:pt idx="529" formatCode="General">
                  <c:v>0.52900002512615196</c:v>
                </c:pt>
                <c:pt idx="530" formatCode="General">
                  <c:v>0.53000002517364897</c:v>
                </c:pt>
                <c:pt idx="531" formatCode="General">
                  <c:v>0.53100002522114698</c:v>
                </c:pt>
                <c:pt idx="532" formatCode="General">
                  <c:v>0.53200002526864398</c:v>
                </c:pt>
                <c:pt idx="533" formatCode="General">
                  <c:v>0.53300002531614199</c:v>
                </c:pt>
                <c:pt idx="534" formatCode="General">
                  <c:v>0.534000025363639</c:v>
                </c:pt>
                <c:pt idx="535" formatCode="General">
                  <c:v>0.535000025411136</c:v>
                </c:pt>
                <c:pt idx="536" formatCode="General">
                  <c:v>0.53600002545863401</c:v>
                </c:pt>
                <c:pt idx="537" formatCode="General">
                  <c:v>0.53700002550613102</c:v>
                </c:pt>
                <c:pt idx="538" formatCode="General">
                  <c:v>0.53800002555362902</c:v>
                </c:pt>
                <c:pt idx="539" formatCode="General">
                  <c:v>0.53900002560112603</c:v>
                </c:pt>
                <c:pt idx="540" formatCode="General">
                  <c:v>0.54000002564862404</c:v>
                </c:pt>
                <c:pt idx="541" formatCode="General">
                  <c:v>0.54100002569612105</c:v>
                </c:pt>
                <c:pt idx="542" formatCode="General">
                  <c:v>0.54200002574361905</c:v>
                </c:pt>
                <c:pt idx="543" formatCode="General">
                  <c:v>0.54300002579111595</c:v>
                </c:pt>
                <c:pt idx="544" formatCode="General">
                  <c:v>0.54400002583861395</c:v>
                </c:pt>
                <c:pt idx="545" formatCode="General">
                  <c:v>0.54500002588611096</c:v>
                </c:pt>
                <c:pt idx="546" formatCode="General">
                  <c:v>0.54600002593360797</c:v>
                </c:pt>
                <c:pt idx="547" formatCode="General">
                  <c:v>0.54700002598110598</c:v>
                </c:pt>
                <c:pt idx="548" formatCode="General">
                  <c:v>0.54800002602860298</c:v>
                </c:pt>
                <c:pt idx="549" formatCode="General">
                  <c:v>0.54900002607610099</c:v>
                </c:pt>
                <c:pt idx="550" formatCode="General">
                  <c:v>0.550000026123598</c:v>
                </c:pt>
                <c:pt idx="551" formatCode="General">
                  <c:v>0.551000026171096</c:v>
                </c:pt>
                <c:pt idx="552" formatCode="General">
                  <c:v>0.55200002621859301</c:v>
                </c:pt>
                <c:pt idx="553" formatCode="General">
                  <c:v>0.55300002626609102</c:v>
                </c:pt>
                <c:pt idx="554" formatCode="General">
                  <c:v>0.55400002631358802</c:v>
                </c:pt>
                <c:pt idx="555" formatCode="General">
                  <c:v>0.55500002636108503</c:v>
                </c:pt>
                <c:pt idx="556" formatCode="General">
                  <c:v>0.55600002640858304</c:v>
                </c:pt>
                <c:pt idx="557" formatCode="General">
                  <c:v>0.55700002645608004</c:v>
                </c:pt>
                <c:pt idx="558" formatCode="General">
                  <c:v>0.55800002650357805</c:v>
                </c:pt>
                <c:pt idx="559" formatCode="General">
                  <c:v>0.55900002655107495</c:v>
                </c:pt>
                <c:pt idx="560" formatCode="General">
                  <c:v>0.56000002659857295</c:v>
                </c:pt>
                <c:pt idx="561" formatCode="General">
                  <c:v>0.56100002664606996</c:v>
                </c:pt>
                <c:pt idx="562" formatCode="General">
                  <c:v>0.56200002669356797</c:v>
                </c:pt>
                <c:pt idx="563" formatCode="General">
                  <c:v>0.56300002674106497</c:v>
                </c:pt>
                <c:pt idx="564" formatCode="General">
                  <c:v>0.56400002678856298</c:v>
                </c:pt>
                <c:pt idx="565" formatCode="General">
                  <c:v>0.56500002683605999</c:v>
                </c:pt>
                <c:pt idx="566" formatCode="General">
                  <c:v>0.56600002688355699</c:v>
                </c:pt>
                <c:pt idx="567" formatCode="General">
                  <c:v>0.567000026931055</c:v>
                </c:pt>
                <c:pt idx="568" formatCode="General">
                  <c:v>0.56800002697855201</c:v>
                </c:pt>
                <c:pt idx="569" formatCode="General">
                  <c:v>0.56900002702605001</c:v>
                </c:pt>
                <c:pt idx="570" formatCode="General">
                  <c:v>0.57000002707354702</c:v>
                </c:pt>
                <c:pt idx="571" formatCode="General">
                  <c:v>0.57100002712104503</c:v>
                </c:pt>
                <c:pt idx="572" formatCode="General">
                  <c:v>0.57200002716854204</c:v>
                </c:pt>
                <c:pt idx="573" formatCode="General">
                  <c:v>0.57300002721604004</c:v>
                </c:pt>
                <c:pt idx="574" formatCode="General">
                  <c:v>0.57400002726353705</c:v>
                </c:pt>
                <c:pt idx="575" formatCode="General">
                  <c:v>0.57500002731103494</c:v>
                </c:pt>
                <c:pt idx="576" formatCode="General">
                  <c:v>0.57600002735853195</c:v>
                </c:pt>
                <c:pt idx="577" formatCode="General">
                  <c:v>0.57700002740602896</c:v>
                </c:pt>
                <c:pt idx="578" formatCode="General">
                  <c:v>0.57800002745352697</c:v>
                </c:pt>
                <c:pt idx="579" formatCode="General">
                  <c:v>0.57900002750102397</c:v>
                </c:pt>
                <c:pt idx="580" formatCode="General">
                  <c:v>0.58000002754852198</c:v>
                </c:pt>
                <c:pt idx="581" formatCode="General">
                  <c:v>0.58100002759601899</c:v>
                </c:pt>
                <c:pt idx="582" formatCode="General">
                  <c:v>0.58200002764351699</c:v>
                </c:pt>
                <c:pt idx="583" formatCode="General">
                  <c:v>0.583000027691014</c:v>
                </c:pt>
                <c:pt idx="584" formatCode="General">
                  <c:v>0.58400002773851201</c:v>
                </c:pt>
                <c:pt idx="585" formatCode="General">
                  <c:v>0.58500002778600901</c:v>
                </c:pt>
                <c:pt idx="586" formatCode="General">
                  <c:v>0.58600002783350602</c:v>
                </c:pt>
                <c:pt idx="587" formatCode="General">
                  <c:v>0.58700002788100403</c:v>
                </c:pt>
                <c:pt idx="588" formatCode="General">
                  <c:v>0.58800002792850103</c:v>
                </c:pt>
                <c:pt idx="589" formatCode="General">
                  <c:v>0.58900002797599904</c:v>
                </c:pt>
                <c:pt idx="590" formatCode="General">
                  <c:v>0.59000002802349605</c:v>
                </c:pt>
                <c:pt idx="591" formatCode="General">
                  <c:v>0.59100002807099405</c:v>
                </c:pt>
                <c:pt idx="592" formatCode="General">
                  <c:v>0.59200002811849095</c:v>
                </c:pt>
                <c:pt idx="593" formatCode="General">
                  <c:v>0.59300002816598896</c:v>
                </c:pt>
                <c:pt idx="594" formatCode="General">
                  <c:v>0.59400002821348596</c:v>
                </c:pt>
                <c:pt idx="595" formatCode="General">
                  <c:v>0.59500002826098397</c:v>
                </c:pt>
                <c:pt idx="596" formatCode="General">
                  <c:v>0.59600002830848098</c:v>
                </c:pt>
                <c:pt idx="597" formatCode="General">
                  <c:v>0.59700002835597799</c:v>
                </c:pt>
                <c:pt idx="598" formatCode="General">
                  <c:v>0.59800002840347599</c:v>
                </c:pt>
                <c:pt idx="599" formatCode="General">
                  <c:v>0.599000028450973</c:v>
                </c:pt>
                <c:pt idx="600" formatCode="General">
                  <c:v>0.60000002849847101</c:v>
                </c:pt>
                <c:pt idx="601" formatCode="General">
                  <c:v>0.60100002854596801</c:v>
                </c:pt>
                <c:pt idx="602" formatCode="General">
                  <c:v>0.60200002859346602</c:v>
                </c:pt>
                <c:pt idx="603" formatCode="General">
                  <c:v>0.60300002864096303</c:v>
                </c:pt>
                <c:pt idx="604" formatCode="General">
                  <c:v>0.60400002868846103</c:v>
                </c:pt>
                <c:pt idx="605" formatCode="General">
                  <c:v>0.60500002873595804</c:v>
                </c:pt>
                <c:pt idx="606" formatCode="General">
                  <c:v>0.60600002878345505</c:v>
                </c:pt>
                <c:pt idx="607" formatCode="General">
                  <c:v>0.60700002883095305</c:v>
                </c:pt>
                <c:pt idx="608" formatCode="General">
                  <c:v>0.60800002887844995</c:v>
                </c:pt>
                <c:pt idx="609" formatCode="General">
                  <c:v>0.60900002892594796</c:v>
                </c:pt>
                <c:pt idx="610" formatCode="General">
                  <c:v>0.61000002897344496</c:v>
                </c:pt>
                <c:pt idx="611" formatCode="General">
                  <c:v>0.61100002902094297</c:v>
                </c:pt>
                <c:pt idx="612" formatCode="General">
                  <c:v>0.61200002906843998</c:v>
                </c:pt>
                <c:pt idx="613" formatCode="General">
                  <c:v>0.61300002911593798</c:v>
                </c:pt>
                <c:pt idx="614" formatCode="General">
                  <c:v>0.61400002916343499</c:v>
                </c:pt>
                <c:pt idx="615" formatCode="General">
                  <c:v>0.615000029210933</c:v>
                </c:pt>
                <c:pt idx="616" formatCode="General">
                  <c:v>0.61600002925843</c:v>
                </c:pt>
                <c:pt idx="617" formatCode="General">
                  <c:v>0.61700002930592701</c:v>
                </c:pt>
                <c:pt idx="618" formatCode="General">
                  <c:v>0.61800002935342502</c:v>
                </c:pt>
                <c:pt idx="619" formatCode="General">
                  <c:v>0.61900002940092202</c:v>
                </c:pt>
                <c:pt idx="620" formatCode="General">
                  <c:v>0.62000002944842003</c:v>
                </c:pt>
                <c:pt idx="621" formatCode="General">
                  <c:v>0.62100002949591704</c:v>
                </c:pt>
                <c:pt idx="622" formatCode="General">
                  <c:v>0.62200002954341505</c:v>
                </c:pt>
                <c:pt idx="623" formatCode="General">
                  <c:v>0.62300002959091205</c:v>
                </c:pt>
                <c:pt idx="624" formatCode="General">
                  <c:v>0.62400002963840995</c:v>
                </c:pt>
                <c:pt idx="625" formatCode="General">
                  <c:v>0.62500002968590695</c:v>
                </c:pt>
                <c:pt idx="626" formatCode="General">
                  <c:v>0.62600002973340496</c:v>
                </c:pt>
                <c:pt idx="627" formatCode="General">
                  <c:v>0.62700002978090197</c:v>
                </c:pt>
                <c:pt idx="628" formatCode="General">
                  <c:v>0.62800002982839898</c:v>
                </c:pt>
                <c:pt idx="629" formatCode="General">
                  <c:v>0.62900002987589698</c:v>
                </c:pt>
                <c:pt idx="630" formatCode="General">
                  <c:v>0.63000002992339399</c:v>
                </c:pt>
                <c:pt idx="631" formatCode="General">
                  <c:v>0.631000029970892</c:v>
                </c:pt>
                <c:pt idx="632" formatCode="General">
                  <c:v>0.632000030018389</c:v>
                </c:pt>
                <c:pt idx="633" formatCode="General">
                  <c:v>0.63300003006588701</c:v>
                </c:pt>
                <c:pt idx="634" formatCode="General">
                  <c:v>0.63400003011338402</c:v>
                </c:pt>
                <c:pt idx="635" formatCode="General">
                  <c:v>0.63500003016088202</c:v>
                </c:pt>
                <c:pt idx="636" formatCode="General">
                  <c:v>0.63600003020837903</c:v>
                </c:pt>
                <c:pt idx="637" formatCode="General">
                  <c:v>0.63700003025587604</c:v>
                </c:pt>
                <c:pt idx="638" formatCode="General">
                  <c:v>0.63800003030337404</c:v>
                </c:pt>
                <c:pt idx="639" formatCode="General">
                  <c:v>0.63900003035087105</c:v>
                </c:pt>
                <c:pt idx="640" formatCode="General">
                  <c:v>0.64000003039836895</c:v>
                </c:pt>
                <c:pt idx="641" formatCode="General">
                  <c:v>0.64100003044586595</c:v>
                </c:pt>
                <c:pt idx="642" formatCode="General">
                  <c:v>0.64200003049336396</c:v>
                </c:pt>
                <c:pt idx="643" formatCode="General">
                  <c:v>0.64300003054086097</c:v>
                </c:pt>
                <c:pt idx="644" formatCode="General">
                  <c:v>0.64400003058835897</c:v>
                </c:pt>
                <c:pt idx="645" formatCode="General">
                  <c:v>0.64500003063585598</c:v>
                </c:pt>
                <c:pt idx="646" formatCode="General">
                  <c:v>0.64600003068335399</c:v>
                </c:pt>
                <c:pt idx="647" formatCode="General">
                  <c:v>0.64700003073085099</c:v>
                </c:pt>
                <c:pt idx="648" formatCode="General">
                  <c:v>0.648000030778348</c:v>
                </c:pt>
                <c:pt idx="649" formatCode="General">
                  <c:v>0.64900003082584601</c:v>
                </c:pt>
                <c:pt idx="650" formatCode="General">
                  <c:v>0.65000003087334302</c:v>
                </c:pt>
                <c:pt idx="651" formatCode="General">
                  <c:v>0.65100003092084102</c:v>
                </c:pt>
                <c:pt idx="652" formatCode="General">
                  <c:v>0.65200003096833803</c:v>
                </c:pt>
                <c:pt idx="653" formatCode="General">
                  <c:v>0.65300003101583604</c:v>
                </c:pt>
                <c:pt idx="654" formatCode="General">
                  <c:v>0.65400003106333304</c:v>
                </c:pt>
                <c:pt idx="655" formatCode="General">
                  <c:v>0.65500003111083105</c:v>
                </c:pt>
                <c:pt idx="656" formatCode="General">
                  <c:v>0.65600003115832795</c:v>
                </c:pt>
                <c:pt idx="657" formatCode="General">
                  <c:v>0.65700003120582595</c:v>
                </c:pt>
                <c:pt idx="658" formatCode="General">
                  <c:v>0.65800003125332296</c:v>
                </c:pt>
                <c:pt idx="659" formatCode="General">
                  <c:v>0.65900003130081997</c:v>
                </c:pt>
                <c:pt idx="660" formatCode="General">
                  <c:v>0.66000003134831797</c:v>
                </c:pt>
                <c:pt idx="661" formatCode="General">
                  <c:v>0.66100003139581498</c:v>
                </c:pt>
                <c:pt idx="662" formatCode="General">
                  <c:v>0.66200003144331299</c:v>
                </c:pt>
                <c:pt idx="663" formatCode="General">
                  <c:v>0.66300003149080999</c:v>
                </c:pt>
                <c:pt idx="664" formatCode="General">
                  <c:v>0.664000031538308</c:v>
                </c:pt>
                <c:pt idx="665" formatCode="General">
                  <c:v>0.66500003158580501</c:v>
                </c:pt>
                <c:pt idx="666" formatCode="General">
                  <c:v>0.66600003163330301</c:v>
                </c:pt>
                <c:pt idx="667" formatCode="General">
                  <c:v>0.66700003168080002</c:v>
                </c:pt>
                <c:pt idx="668" formatCode="General">
                  <c:v>0.66800003172829703</c:v>
                </c:pt>
                <c:pt idx="669" formatCode="General">
                  <c:v>0.66900003177579503</c:v>
                </c:pt>
                <c:pt idx="670" formatCode="General">
                  <c:v>0.67000003182329204</c:v>
                </c:pt>
                <c:pt idx="671" formatCode="General">
                  <c:v>0.67100003187079005</c:v>
                </c:pt>
                <c:pt idx="672" formatCode="General">
                  <c:v>0.67200003191828706</c:v>
                </c:pt>
                <c:pt idx="673" formatCode="General">
                  <c:v>0.67300003196578495</c:v>
                </c:pt>
                <c:pt idx="674" formatCode="General">
                  <c:v>0.67400003201328196</c:v>
                </c:pt>
                <c:pt idx="675" formatCode="General">
                  <c:v>0.67500003206077996</c:v>
                </c:pt>
                <c:pt idx="676" formatCode="General">
                  <c:v>0.67600003210827697</c:v>
                </c:pt>
                <c:pt idx="677" formatCode="General">
                  <c:v>0.67700003215577498</c:v>
                </c:pt>
                <c:pt idx="678" formatCode="General">
                  <c:v>0.67800003220327199</c:v>
                </c:pt>
                <c:pt idx="679" formatCode="General">
                  <c:v>0.67900003225076899</c:v>
                </c:pt>
                <c:pt idx="680" formatCode="General">
                  <c:v>0.680000032298267</c:v>
                </c:pt>
                <c:pt idx="681" formatCode="General">
                  <c:v>0.68100003234576401</c:v>
                </c:pt>
                <c:pt idx="682" formatCode="General">
                  <c:v>0.68200003239326201</c:v>
                </c:pt>
                <c:pt idx="683" formatCode="General">
                  <c:v>0.68300003244075902</c:v>
                </c:pt>
                <c:pt idx="684" formatCode="General">
                  <c:v>0.68400003248825703</c:v>
                </c:pt>
                <c:pt idx="685" formatCode="General">
                  <c:v>0.68500003253575403</c:v>
                </c:pt>
                <c:pt idx="686" formatCode="General">
                  <c:v>0.68600003258325204</c:v>
                </c:pt>
                <c:pt idx="687" formatCode="General">
                  <c:v>0.68700003263074905</c:v>
                </c:pt>
                <c:pt idx="688" formatCode="General">
                  <c:v>0.68800003267824705</c:v>
                </c:pt>
                <c:pt idx="689" formatCode="General">
                  <c:v>0.68900003272574395</c:v>
                </c:pt>
                <c:pt idx="690" formatCode="General">
                  <c:v>0.69000003277324096</c:v>
                </c:pt>
                <c:pt idx="691" formatCode="General">
                  <c:v>0.69100003282073896</c:v>
                </c:pt>
                <c:pt idx="692" formatCode="General">
                  <c:v>0.69200003286823597</c:v>
                </c:pt>
                <c:pt idx="693" formatCode="General">
                  <c:v>0.69300003291573398</c:v>
                </c:pt>
                <c:pt idx="694" formatCode="General">
                  <c:v>0.69400003296323098</c:v>
                </c:pt>
                <c:pt idx="695" formatCode="General">
                  <c:v>0.69500003301072899</c:v>
                </c:pt>
                <c:pt idx="696" formatCode="General">
                  <c:v>0.696000033058226</c:v>
                </c:pt>
                <c:pt idx="697" formatCode="General">
                  <c:v>0.697000033105724</c:v>
                </c:pt>
                <c:pt idx="698" formatCode="General">
                  <c:v>0.69800003315322101</c:v>
                </c:pt>
                <c:pt idx="699" formatCode="General">
                  <c:v>0.69900003320071802</c:v>
                </c:pt>
                <c:pt idx="700" formatCode="General">
                  <c:v>0.70000003324821602</c:v>
                </c:pt>
                <c:pt idx="701" formatCode="General">
                  <c:v>0.70100003329571303</c:v>
                </c:pt>
                <c:pt idx="702" formatCode="General">
                  <c:v>0.70200003334321104</c:v>
                </c:pt>
                <c:pt idx="703" formatCode="General">
                  <c:v>0.70300003339070805</c:v>
                </c:pt>
                <c:pt idx="704" formatCode="General">
                  <c:v>0.70400003343820605</c:v>
                </c:pt>
                <c:pt idx="705" formatCode="General">
                  <c:v>0.70500003348570295</c:v>
                </c:pt>
                <c:pt idx="706" formatCode="General">
                  <c:v>0.70600003353320095</c:v>
                </c:pt>
                <c:pt idx="707" formatCode="General">
                  <c:v>0.70700003358069796</c:v>
                </c:pt>
                <c:pt idx="708" formatCode="General">
                  <c:v>0.70800003362819597</c:v>
                </c:pt>
                <c:pt idx="709" formatCode="General">
                  <c:v>0.70900003367569298</c:v>
                </c:pt>
                <c:pt idx="710" formatCode="General">
                  <c:v>0.71000003372318998</c:v>
                </c:pt>
                <c:pt idx="711" formatCode="General">
                  <c:v>0.71100003377068799</c:v>
                </c:pt>
                <c:pt idx="712" formatCode="General">
                  <c:v>0.712000033818185</c:v>
                </c:pt>
                <c:pt idx="713" formatCode="General">
                  <c:v>0.713000033865683</c:v>
                </c:pt>
                <c:pt idx="714" formatCode="General">
                  <c:v>0.71400003391318001</c:v>
                </c:pt>
                <c:pt idx="715" formatCode="General">
                  <c:v>0.71500003396067802</c:v>
                </c:pt>
                <c:pt idx="716" formatCode="General">
                  <c:v>0.71600003400817502</c:v>
                </c:pt>
                <c:pt idx="717" formatCode="General">
                  <c:v>0.71700003405567303</c:v>
                </c:pt>
                <c:pt idx="718" formatCode="General">
                  <c:v>0.71800003410317004</c:v>
                </c:pt>
                <c:pt idx="719" formatCode="General">
                  <c:v>0.71900003415066704</c:v>
                </c:pt>
                <c:pt idx="720" formatCode="General">
                  <c:v>0.72000003419816505</c:v>
                </c:pt>
                <c:pt idx="721" formatCode="General">
                  <c:v>0.72100003424566195</c:v>
                </c:pt>
                <c:pt idx="722" formatCode="General">
                  <c:v>0.72200003429315995</c:v>
                </c:pt>
                <c:pt idx="723" formatCode="General">
                  <c:v>0.72300003434065696</c:v>
                </c:pt>
                <c:pt idx="724" formatCode="General">
                  <c:v>0.72400003438815497</c:v>
                </c:pt>
                <c:pt idx="725" formatCode="General">
                  <c:v>0.72500003443565197</c:v>
                </c:pt>
                <c:pt idx="726" formatCode="General">
                  <c:v>0.72600003448314998</c:v>
                </c:pt>
                <c:pt idx="727" formatCode="General">
                  <c:v>0.72700003453064699</c:v>
                </c:pt>
                <c:pt idx="728" formatCode="General">
                  <c:v>0.72800003457814499</c:v>
                </c:pt>
                <c:pt idx="729" formatCode="General">
                  <c:v>0.729000034625642</c:v>
                </c:pt>
                <c:pt idx="730" formatCode="General">
                  <c:v>0.73000003467313901</c:v>
                </c:pt>
                <c:pt idx="731" formatCode="General">
                  <c:v>0.73100003472063702</c:v>
                </c:pt>
                <c:pt idx="732" formatCode="General">
                  <c:v>0.73200003476813402</c:v>
                </c:pt>
                <c:pt idx="733" formatCode="General">
                  <c:v>0.73300003481563203</c:v>
                </c:pt>
                <c:pt idx="734" formatCode="General">
                  <c:v>0.73400003486312904</c:v>
                </c:pt>
                <c:pt idx="735" formatCode="General">
                  <c:v>0.73500003491062704</c:v>
                </c:pt>
                <c:pt idx="736" formatCode="General">
                  <c:v>0.73600003495812405</c:v>
                </c:pt>
                <c:pt idx="737" formatCode="General">
                  <c:v>0.73700003500562195</c:v>
                </c:pt>
                <c:pt idx="738" formatCode="General">
                  <c:v>0.73800003505311895</c:v>
                </c:pt>
                <c:pt idx="739" formatCode="General">
                  <c:v>0.73900003510061696</c:v>
                </c:pt>
                <c:pt idx="740" formatCode="General">
                  <c:v>0.74000003514811397</c:v>
                </c:pt>
                <c:pt idx="741" formatCode="General">
                  <c:v>0.74100003519561097</c:v>
                </c:pt>
                <c:pt idx="742" formatCode="General">
                  <c:v>0.74200003524310898</c:v>
                </c:pt>
                <c:pt idx="743" formatCode="General">
                  <c:v>0.74300003529060599</c:v>
                </c:pt>
                <c:pt idx="744" formatCode="General">
                  <c:v>0.74400003533810399</c:v>
                </c:pt>
                <c:pt idx="745" formatCode="General">
                  <c:v>0.745000035385601</c:v>
                </c:pt>
                <c:pt idx="746" formatCode="General">
                  <c:v>0.74600003543309901</c:v>
                </c:pt>
                <c:pt idx="747" formatCode="General">
                  <c:v>0.74700003548059601</c:v>
                </c:pt>
                <c:pt idx="748" formatCode="General">
                  <c:v>0.74800003552809402</c:v>
                </c:pt>
                <c:pt idx="749" formatCode="General">
                  <c:v>0.74900003557559103</c:v>
                </c:pt>
                <c:pt idx="750" formatCode="General">
                  <c:v>0.75000003562308803</c:v>
                </c:pt>
                <c:pt idx="751" formatCode="General">
                  <c:v>0.75100003567058604</c:v>
                </c:pt>
                <c:pt idx="752" formatCode="General">
                  <c:v>0.75200003571808305</c:v>
                </c:pt>
                <c:pt idx="753" formatCode="General">
                  <c:v>0.75300003576558106</c:v>
                </c:pt>
                <c:pt idx="754" formatCode="General">
                  <c:v>0.75400003581307795</c:v>
                </c:pt>
                <c:pt idx="755" formatCode="General">
                  <c:v>0.75500003586057596</c:v>
                </c:pt>
                <c:pt idx="756" formatCode="General">
                  <c:v>0.75600003590807296</c:v>
                </c:pt>
                <c:pt idx="757" formatCode="General">
                  <c:v>0.75700003595557097</c:v>
                </c:pt>
                <c:pt idx="758" formatCode="General">
                  <c:v>0.75800003600306798</c:v>
                </c:pt>
                <c:pt idx="759" formatCode="General">
                  <c:v>0.75900003605056598</c:v>
                </c:pt>
                <c:pt idx="760" formatCode="General">
                  <c:v>0.76000003609806299</c:v>
                </c:pt>
                <c:pt idx="761" formatCode="General">
                  <c:v>0.76100003614556</c:v>
                </c:pt>
                <c:pt idx="762" formatCode="General">
                  <c:v>0.76200003619305801</c:v>
                </c:pt>
                <c:pt idx="763" formatCode="General">
                  <c:v>0.76300003624055501</c:v>
                </c:pt>
                <c:pt idx="764" formatCode="General">
                  <c:v>0.76400003628805302</c:v>
                </c:pt>
                <c:pt idx="765" formatCode="General">
                  <c:v>0.76500003633555003</c:v>
                </c:pt>
                <c:pt idx="766" formatCode="General">
                  <c:v>0.76600003638304803</c:v>
                </c:pt>
                <c:pt idx="767" formatCode="General">
                  <c:v>0.76700003643054504</c:v>
                </c:pt>
                <c:pt idx="768" formatCode="General">
                  <c:v>0.76800003647804305</c:v>
                </c:pt>
                <c:pt idx="769" formatCode="General">
                  <c:v>0.76900003652554005</c:v>
                </c:pt>
                <c:pt idx="770" formatCode="General">
                  <c:v>0.77000003657303795</c:v>
                </c:pt>
                <c:pt idx="771" formatCode="General">
                  <c:v>0.77100003662053496</c:v>
                </c:pt>
                <c:pt idx="772" formatCode="General">
                  <c:v>0.77200003666803196</c:v>
                </c:pt>
                <c:pt idx="773" formatCode="General">
                  <c:v>0.77300003671552997</c:v>
                </c:pt>
                <c:pt idx="774" formatCode="General">
                  <c:v>0.77400003676302698</c:v>
                </c:pt>
                <c:pt idx="775" formatCode="General">
                  <c:v>0.77500003681052498</c:v>
                </c:pt>
                <c:pt idx="776" formatCode="General">
                  <c:v>0.77600003685802199</c:v>
                </c:pt>
                <c:pt idx="777" formatCode="General">
                  <c:v>0.77700003690552</c:v>
                </c:pt>
                <c:pt idx="778" formatCode="General">
                  <c:v>0.778000036953017</c:v>
                </c:pt>
                <c:pt idx="779" formatCode="General">
                  <c:v>0.77900003700051501</c:v>
                </c:pt>
                <c:pt idx="780" formatCode="General">
                  <c:v>0.78000003704801202</c:v>
                </c:pt>
                <c:pt idx="781" formatCode="General">
                  <c:v>0.78100003709550903</c:v>
                </c:pt>
                <c:pt idx="782" formatCode="General">
                  <c:v>0.78200003714300703</c:v>
                </c:pt>
                <c:pt idx="783" formatCode="General">
                  <c:v>0.78300003719050404</c:v>
                </c:pt>
                <c:pt idx="784" formatCode="General">
                  <c:v>0.78400003723800205</c:v>
                </c:pt>
                <c:pt idx="785" formatCode="General">
                  <c:v>0.78500003728549905</c:v>
                </c:pt>
                <c:pt idx="786" formatCode="General">
                  <c:v>0.78600003733299695</c:v>
                </c:pt>
                <c:pt idx="787" formatCode="General">
                  <c:v>0.78700003738049396</c:v>
                </c:pt>
                <c:pt idx="788" formatCode="General">
                  <c:v>0.78800003742799196</c:v>
                </c:pt>
                <c:pt idx="789" formatCode="General">
                  <c:v>0.78900003747548897</c:v>
                </c:pt>
                <c:pt idx="790" formatCode="General">
                  <c:v>0.79000003752298698</c:v>
                </c:pt>
                <c:pt idx="791" formatCode="General">
                  <c:v>0.79100003757048398</c:v>
                </c:pt>
                <c:pt idx="792" formatCode="General">
                  <c:v>0.79200003761798099</c:v>
                </c:pt>
                <c:pt idx="793" formatCode="General">
                  <c:v>0.793000037665479</c:v>
                </c:pt>
                <c:pt idx="794" formatCode="General">
                  <c:v>0.794000037712976</c:v>
                </c:pt>
                <c:pt idx="795" formatCode="General">
                  <c:v>0.79500003776047401</c:v>
                </c:pt>
                <c:pt idx="796" formatCode="General">
                  <c:v>0.79600003780797102</c:v>
                </c:pt>
                <c:pt idx="797" formatCode="General">
                  <c:v>0.79700003785546902</c:v>
                </c:pt>
                <c:pt idx="798" formatCode="General">
                  <c:v>0.79800003790296603</c:v>
                </c:pt>
                <c:pt idx="799" formatCode="General">
                  <c:v>0.79900003795046404</c:v>
                </c:pt>
                <c:pt idx="800" formatCode="General">
                  <c:v>0.80000003799796104</c:v>
                </c:pt>
                <c:pt idx="801" formatCode="General">
                  <c:v>0.80100003804545905</c:v>
                </c:pt>
                <c:pt idx="802" formatCode="General">
                  <c:v>0.80200003809295595</c:v>
                </c:pt>
                <c:pt idx="803" formatCode="General">
                  <c:v>0.80300003814045295</c:v>
                </c:pt>
                <c:pt idx="804" formatCode="General">
                  <c:v>0.80400003818795096</c:v>
                </c:pt>
                <c:pt idx="805" formatCode="General">
                  <c:v>0.80500003823544797</c:v>
                </c:pt>
                <c:pt idx="806" formatCode="General">
                  <c:v>0.80600003828294597</c:v>
                </c:pt>
                <c:pt idx="807" formatCode="General">
                  <c:v>0.80700003833044298</c:v>
                </c:pt>
                <c:pt idx="808" formatCode="General">
                  <c:v>0.80800003837794099</c:v>
                </c:pt>
                <c:pt idx="809" formatCode="General">
                  <c:v>0.809000038425438</c:v>
                </c:pt>
                <c:pt idx="810" formatCode="General">
                  <c:v>0.810000038472936</c:v>
                </c:pt>
                <c:pt idx="811" formatCode="General">
                  <c:v>0.81100003852043301</c:v>
                </c:pt>
                <c:pt idx="812" formatCode="General">
                  <c:v>0.81200003856793002</c:v>
                </c:pt>
                <c:pt idx="813" formatCode="General">
                  <c:v>0.81300003861542802</c:v>
                </c:pt>
                <c:pt idx="814" formatCode="General">
                  <c:v>0.81400003866292503</c:v>
                </c:pt>
                <c:pt idx="815" formatCode="General">
                  <c:v>0.81500003871042304</c:v>
                </c:pt>
                <c:pt idx="816" formatCode="General">
                  <c:v>0.81600003875792004</c:v>
                </c:pt>
                <c:pt idx="817" formatCode="General">
                  <c:v>0.81700003880541805</c:v>
                </c:pt>
                <c:pt idx="818" formatCode="General">
                  <c:v>0.81800003885291495</c:v>
                </c:pt>
                <c:pt idx="819" formatCode="General">
                  <c:v>0.81900003890041295</c:v>
                </c:pt>
                <c:pt idx="820" formatCode="General">
                  <c:v>0.82000003894790996</c:v>
                </c:pt>
                <c:pt idx="821" formatCode="General">
                  <c:v>0.82100003899540797</c:v>
                </c:pt>
                <c:pt idx="822" formatCode="General">
                  <c:v>0.82200003904290497</c:v>
                </c:pt>
                <c:pt idx="823" formatCode="General">
                  <c:v>0.82300003909040198</c:v>
                </c:pt>
                <c:pt idx="824" formatCode="General">
                  <c:v>0.82400003913789999</c:v>
                </c:pt>
                <c:pt idx="825" formatCode="General">
                  <c:v>0.82500003918539699</c:v>
                </c:pt>
                <c:pt idx="826" formatCode="General">
                  <c:v>0.826000039232895</c:v>
                </c:pt>
                <c:pt idx="827" formatCode="General">
                  <c:v>0.82700003928039201</c:v>
                </c:pt>
                <c:pt idx="828" formatCode="General">
                  <c:v>0.82800003932789001</c:v>
                </c:pt>
                <c:pt idx="829" formatCode="General">
                  <c:v>0.82900003937538702</c:v>
                </c:pt>
                <c:pt idx="830" formatCode="General">
                  <c:v>0.83000003942288503</c:v>
                </c:pt>
                <c:pt idx="831" formatCode="General">
                  <c:v>0.83100003947038203</c:v>
                </c:pt>
                <c:pt idx="832" formatCode="General">
                  <c:v>0.83200003951787904</c:v>
                </c:pt>
                <c:pt idx="833" formatCode="General">
                  <c:v>0.83300003956537705</c:v>
                </c:pt>
                <c:pt idx="834" formatCode="General">
                  <c:v>0.83400003961287394</c:v>
                </c:pt>
                <c:pt idx="835" formatCode="General">
                  <c:v>0.83500003966037195</c:v>
                </c:pt>
                <c:pt idx="836" formatCode="General">
                  <c:v>0.83600003970786896</c:v>
                </c:pt>
                <c:pt idx="837" formatCode="General">
                  <c:v>0.83700003975536696</c:v>
                </c:pt>
                <c:pt idx="838" formatCode="General">
                  <c:v>0.83800003980286397</c:v>
                </c:pt>
                <c:pt idx="839" formatCode="General">
                  <c:v>0.83900003985036198</c:v>
                </c:pt>
                <c:pt idx="840" formatCode="General">
                  <c:v>0.84000003989785899</c:v>
                </c:pt>
                <c:pt idx="841" formatCode="General">
                  <c:v>0.84100003994535699</c:v>
                </c:pt>
                <c:pt idx="842" formatCode="General">
                  <c:v>0.842000039992854</c:v>
                </c:pt>
                <c:pt idx="843" formatCode="General">
                  <c:v>0.84300004004035101</c:v>
                </c:pt>
                <c:pt idx="844" formatCode="General">
                  <c:v>0.84400004008784901</c:v>
                </c:pt>
                <c:pt idx="845" formatCode="General">
                  <c:v>0.84500004013534602</c:v>
                </c:pt>
                <c:pt idx="846" formatCode="General">
                  <c:v>0.84600004018284403</c:v>
                </c:pt>
                <c:pt idx="847" formatCode="General">
                  <c:v>0.84700004023034103</c:v>
                </c:pt>
                <c:pt idx="848" formatCode="General">
                  <c:v>0.84800004027783904</c:v>
                </c:pt>
                <c:pt idx="849" formatCode="General">
                  <c:v>0.84900004032533605</c:v>
                </c:pt>
                <c:pt idx="850" formatCode="General">
                  <c:v>0.85000004037283405</c:v>
                </c:pt>
                <c:pt idx="851" formatCode="General">
                  <c:v>0.85100004042033095</c:v>
                </c:pt>
                <c:pt idx="852" formatCode="General">
                  <c:v>0.85200004046782896</c:v>
                </c:pt>
                <c:pt idx="853" formatCode="General">
                  <c:v>0.85300004051532596</c:v>
                </c:pt>
                <c:pt idx="854" formatCode="General">
                  <c:v>0.85400004056282297</c:v>
                </c:pt>
                <c:pt idx="855" formatCode="General">
                  <c:v>0.85500004061032098</c:v>
                </c:pt>
                <c:pt idx="856" formatCode="General">
                  <c:v>0.85600004065781798</c:v>
                </c:pt>
                <c:pt idx="857" formatCode="General">
                  <c:v>0.85700004070531599</c:v>
                </c:pt>
                <c:pt idx="858" formatCode="General">
                  <c:v>0.858000040752813</c:v>
                </c:pt>
                <c:pt idx="859" formatCode="General">
                  <c:v>0.859000040800311</c:v>
                </c:pt>
                <c:pt idx="860" formatCode="General">
                  <c:v>0.86000004084780801</c:v>
                </c:pt>
                <c:pt idx="861" formatCode="General">
                  <c:v>0.86100004089530602</c:v>
                </c:pt>
                <c:pt idx="862" formatCode="General">
                  <c:v>0.86200004094280303</c:v>
                </c:pt>
                <c:pt idx="863" formatCode="General">
                  <c:v>0.86300004099030003</c:v>
                </c:pt>
                <c:pt idx="864" formatCode="General">
                  <c:v>0.86400004103779804</c:v>
                </c:pt>
                <c:pt idx="865" formatCode="General">
                  <c:v>0.86500004108529505</c:v>
                </c:pt>
                <c:pt idx="866" formatCode="General">
                  <c:v>0.86600004113279305</c:v>
                </c:pt>
                <c:pt idx="867" formatCode="General">
                  <c:v>0.86700004118028995</c:v>
                </c:pt>
                <c:pt idx="868" formatCode="General">
                  <c:v>0.86800004122778796</c:v>
                </c:pt>
                <c:pt idx="869" formatCode="General">
                  <c:v>0.86900004127528496</c:v>
                </c:pt>
                <c:pt idx="870" formatCode="General">
                  <c:v>0.87000004132278297</c:v>
                </c:pt>
                <c:pt idx="871" formatCode="General">
                  <c:v>0.87100004137027998</c:v>
                </c:pt>
                <c:pt idx="872" formatCode="General">
                  <c:v>0.87200004141777798</c:v>
                </c:pt>
                <c:pt idx="873" formatCode="General">
                  <c:v>0.87300004146527499</c:v>
                </c:pt>
                <c:pt idx="874" formatCode="General">
                  <c:v>0.874000041512772</c:v>
                </c:pt>
                <c:pt idx="875" formatCode="General">
                  <c:v>0.87500004156027</c:v>
                </c:pt>
                <c:pt idx="876" formatCode="General">
                  <c:v>0.87600004160776701</c:v>
                </c:pt>
                <c:pt idx="877" formatCode="General">
                  <c:v>0.87700004165526502</c:v>
                </c:pt>
                <c:pt idx="878" formatCode="General">
                  <c:v>0.87800004170276202</c:v>
                </c:pt>
                <c:pt idx="879" formatCode="General">
                  <c:v>0.87900004175026003</c:v>
                </c:pt>
                <c:pt idx="880" formatCode="General">
                  <c:v>0.88000004179775704</c:v>
                </c:pt>
                <c:pt idx="881" formatCode="General">
                  <c:v>0.88100004184525504</c:v>
                </c:pt>
                <c:pt idx="882" formatCode="General">
                  <c:v>0.88200004189275205</c:v>
                </c:pt>
                <c:pt idx="883" formatCode="General">
                  <c:v>0.88300004194024995</c:v>
                </c:pt>
                <c:pt idx="884" formatCode="General">
                  <c:v>0.88400004198774695</c:v>
                </c:pt>
                <c:pt idx="885" formatCode="General">
                  <c:v>0.88500004203524396</c:v>
                </c:pt>
                <c:pt idx="886" formatCode="General">
                  <c:v>0.88600004208274197</c:v>
                </c:pt>
                <c:pt idx="887" formatCode="General">
                  <c:v>0.88700004213023897</c:v>
                </c:pt>
                <c:pt idx="888" formatCode="General">
                  <c:v>0.88800004217773698</c:v>
                </c:pt>
                <c:pt idx="889" formatCode="General">
                  <c:v>0.88900004222523399</c:v>
                </c:pt>
                <c:pt idx="890" formatCode="General">
                  <c:v>0.89000004227273199</c:v>
                </c:pt>
                <c:pt idx="891" formatCode="General">
                  <c:v>0.891000042320229</c:v>
                </c:pt>
                <c:pt idx="892" formatCode="General">
                  <c:v>0.89200004236772701</c:v>
                </c:pt>
                <c:pt idx="893" formatCode="General">
                  <c:v>0.89300004241522402</c:v>
                </c:pt>
                <c:pt idx="894" formatCode="General">
                  <c:v>0.89400004246272102</c:v>
                </c:pt>
                <c:pt idx="895" formatCode="General">
                  <c:v>0.89500004251021903</c:v>
                </c:pt>
                <c:pt idx="896" formatCode="General">
                  <c:v>0.89600004255771604</c:v>
                </c:pt>
                <c:pt idx="897" formatCode="General">
                  <c:v>0.89700004260521404</c:v>
                </c:pt>
                <c:pt idx="898" formatCode="General">
                  <c:v>0.89800004265271105</c:v>
                </c:pt>
                <c:pt idx="899" formatCode="General">
                  <c:v>0.89900004270020895</c:v>
                </c:pt>
                <c:pt idx="900" formatCode="General">
                  <c:v>0.90000004274770595</c:v>
                </c:pt>
                <c:pt idx="901" formatCode="General">
                  <c:v>0.90100004279520396</c:v>
                </c:pt>
                <c:pt idx="902" formatCode="General">
                  <c:v>0.90200004284270097</c:v>
                </c:pt>
                <c:pt idx="903" formatCode="General">
                  <c:v>0.90300004289019897</c:v>
                </c:pt>
                <c:pt idx="904" formatCode="General">
                  <c:v>0.90400004293769598</c:v>
                </c:pt>
                <c:pt idx="905" formatCode="General">
                  <c:v>0.90500004298519299</c:v>
                </c:pt>
                <c:pt idx="906" formatCode="General">
                  <c:v>0.90600004303269099</c:v>
                </c:pt>
                <c:pt idx="907" formatCode="General">
                  <c:v>0.907000043080188</c:v>
                </c:pt>
                <c:pt idx="908" formatCode="General">
                  <c:v>0.90800004312768601</c:v>
                </c:pt>
                <c:pt idx="909" formatCode="General">
                  <c:v>0.90900004317518301</c:v>
                </c:pt>
                <c:pt idx="910" formatCode="General">
                  <c:v>0.91000004322268102</c:v>
                </c:pt>
                <c:pt idx="911" formatCode="General">
                  <c:v>0.91100004327017803</c:v>
                </c:pt>
                <c:pt idx="912" formatCode="General">
                  <c:v>0.91200004331767603</c:v>
                </c:pt>
                <c:pt idx="913" formatCode="General">
                  <c:v>0.91300004336517304</c:v>
                </c:pt>
                <c:pt idx="914" formatCode="General">
                  <c:v>0.91400004341267005</c:v>
                </c:pt>
                <c:pt idx="915" formatCode="General">
                  <c:v>0.91500004346016806</c:v>
                </c:pt>
                <c:pt idx="916" formatCode="General">
                  <c:v>0.91600004350766495</c:v>
                </c:pt>
                <c:pt idx="917" formatCode="General">
                  <c:v>0.91700004355516296</c:v>
                </c:pt>
                <c:pt idx="918" formatCode="General">
                  <c:v>0.91800004360265997</c:v>
                </c:pt>
                <c:pt idx="919" formatCode="General">
                  <c:v>0.91900004365015797</c:v>
                </c:pt>
                <c:pt idx="920" formatCode="General">
                  <c:v>0.92000004369765498</c:v>
                </c:pt>
                <c:pt idx="921" formatCode="General">
                  <c:v>0.92100004374515299</c:v>
                </c:pt>
                <c:pt idx="922" formatCode="General">
                  <c:v>0.92200004379264999</c:v>
                </c:pt>
                <c:pt idx="923" formatCode="General">
                  <c:v>0.923000043840148</c:v>
                </c:pt>
                <c:pt idx="924" formatCode="General">
                  <c:v>0.92400004388764501</c:v>
                </c:pt>
                <c:pt idx="925" formatCode="General">
                  <c:v>0.92500004393514201</c:v>
                </c:pt>
                <c:pt idx="926" formatCode="General">
                  <c:v>0.92600004398264002</c:v>
                </c:pt>
                <c:pt idx="927" formatCode="General">
                  <c:v>0.92700004403013703</c:v>
                </c:pt>
                <c:pt idx="928" formatCode="General">
                  <c:v>0.92800004407763503</c:v>
                </c:pt>
                <c:pt idx="929" formatCode="General">
                  <c:v>0.92900004412513204</c:v>
                </c:pt>
                <c:pt idx="930" formatCode="General">
                  <c:v>0.93000004417263005</c:v>
                </c:pt>
                <c:pt idx="931" formatCode="General">
                  <c:v>0.93100004422012705</c:v>
                </c:pt>
                <c:pt idx="932" formatCode="General">
                  <c:v>0.93200004426762495</c:v>
                </c:pt>
                <c:pt idx="933" formatCode="General">
                  <c:v>0.93300004431512196</c:v>
                </c:pt>
                <c:pt idx="934" formatCode="General">
                  <c:v>0.93400004436261996</c:v>
                </c:pt>
                <c:pt idx="935" formatCode="General">
                  <c:v>0.93500004441011697</c:v>
                </c:pt>
                <c:pt idx="936" formatCode="General">
                  <c:v>0.93600004445761398</c:v>
                </c:pt>
                <c:pt idx="937" formatCode="General">
                  <c:v>0.93700004450511198</c:v>
                </c:pt>
                <c:pt idx="938" formatCode="General">
                  <c:v>0.93800004455260899</c:v>
                </c:pt>
                <c:pt idx="939" formatCode="General">
                  <c:v>0.939000044600107</c:v>
                </c:pt>
                <c:pt idx="940" formatCode="General">
                  <c:v>0.94000004464760401</c:v>
                </c:pt>
                <c:pt idx="941" formatCode="General">
                  <c:v>0.94100004469510201</c:v>
                </c:pt>
                <c:pt idx="942" formatCode="General">
                  <c:v>0.94200004474259902</c:v>
                </c:pt>
                <c:pt idx="943" formatCode="General">
                  <c:v>0.94300004479009703</c:v>
                </c:pt>
                <c:pt idx="944" formatCode="General">
                  <c:v>0.94400004483759403</c:v>
                </c:pt>
                <c:pt idx="945" formatCode="General">
                  <c:v>0.94500004488509104</c:v>
                </c:pt>
                <c:pt idx="946" formatCode="General">
                  <c:v>0.94600004493258905</c:v>
                </c:pt>
                <c:pt idx="947" formatCode="General">
                  <c:v>0.94700004498008605</c:v>
                </c:pt>
                <c:pt idx="948" formatCode="General">
                  <c:v>0.94800004502758395</c:v>
                </c:pt>
                <c:pt idx="949" formatCode="General">
                  <c:v>0.94900004507508096</c:v>
                </c:pt>
                <c:pt idx="950" formatCode="General">
                  <c:v>0.95000004512257896</c:v>
                </c:pt>
                <c:pt idx="951" formatCode="General">
                  <c:v>0.95100004517007597</c:v>
                </c:pt>
                <c:pt idx="952" formatCode="General">
                  <c:v>0.95200004521757398</c:v>
                </c:pt>
                <c:pt idx="953" formatCode="General">
                  <c:v>0.95300004526507098</c:v>
                </c:pt>
                <c:pt idx="954" formatCode="General">
                  <c:v>0.95400004531256899</c:v>
                </c:pt>
                <c:pt idx="955" formatCode="General">
                  <c:v>0.955000045360066</c:v>
                </c:pt>
                <c:pt idx="956" formatCode="General">
                  <c:v>0.956000045407563</c:v>
                </c:pt>
                <c:pt idx="957" formatCode="General">
                  <c:v>0.95700004545506101</c:v>
                </c:pt>
                <c:pt idx="958" formatCode="General">
                  <c:v>0.95800004550255802</c:v>
                </c:pt>
                <c:pt idx="959" formatCode="General">
                  <c:v>0.95900004555005602</c:v>
                </c:pt>
                <c:pt idx="960" formatCode="General">
                  <c:v>0.96000004559755303</c:v>
                </c:pt>
                <c:pt idx="961" formatCode="General">
                  <c:v>0.96100004564505104</c:v>
                </c:pt>
                <c:pt idx="962" formatCode="General">
                  <c:v>0.96200004569254804</c:v>
                </c:pt>
                <c:pt idx="963" formatCode="General">
                  <c:v>0.96300004574004605</c:v>
                </c:pt>
                <c:pt idx="964" formatCode="General">
                  <c:v>0.96400004578754295</c:v>
                </c:pt>
                <c:pt idx="965" formatCode="General">
                  <c:v>0.96500004583504095</c:v>
                </c:pt>
                <c:pt idx="966" formatCode="General">
                  <c:v>0.96600004588253796</c:v>
                </c:pt>
                <c:pt idx="967" formatCode="General">
                  <c:v>0.96700004593003497</c:v>
                </c:pt>
                <c:pt idx="968" formatCode="General">
                  <c:v>0.96800004597753297</c:v>
                </c:pt>
                <c:pt idx="969" formatCode="General">
                  <c:v>0.96900004602502998</c:v>
                </c:pt>
                <c:pt idx="970" formatCode="General">
                  <c:v>0.97000004607252799</c:v>
                </c:pt>
                <c:pt idx="971" formatCode="General">
                  <c:v>0.971000046120025</c:v>
                </c:pt>
                <c:pt idx="972" formatCode="General">
                  <c:v>0.972000046167523</c:v>
                </c:pt>
                <c:pt idx="973" formatCode="General">
                  <c:v>0.97300004621502001</c:v>
                </c:pt>
                <c:pt idx="974" formatCode="General">
                  <c:v>0.97400004626251802</c:v>
                </c:pt>
                <c:pt idx="975" formatCode="General">
                  <c:v>0.97500004631001502</c:v>
                </c:pt>
                <c:pt idx="976" formatCode="General">
                  <c:v>0.97600004635751203</c:v>
                </c:pt>
                <c:pt idx="977" formatCode="General">
                  <c:v>0.97700004640501004</c:v>
                </c:pt>
                <c:pt idx="978" formatCode="General">
                  <c:v>0.97800004645250704</c:v>
                </c:pt>
                <c:pt idx="979" formatCode="General">
                  <c:v>0.97900004650000505</c:v>
                </c:pt>
                <c:pt idx="980" formatCode="General">
                  <c:v>0.98000004654750195</c:v>
                </c:pt>
                <c:pt idx="981" formatCode="General">
                  <c:v>0.98100004659499995</c:v>
                </c:pt>
                <c:pt idx="982" formatCode="General">
                  <c:v>0.98200004664249696</c:v>
                </c:pt>
                <c:pt idx="983" formatCode="General">
                  <c:v>0.98300004668999497</c:v>
                </c:pt>
                <c:pt idx="984" formatCode="General">
                  <c:v>0.98400004673749197</c:v>
                </c:pt>
                <c:pt idx="985" formatCode="General">
                  <c:v>0.98500004678498998</c:v>
                </c:pt>
                <c:pt idx="986" formatCode="General">
                  <c:v>0.98600004683248699</c:v>
                </c:pt>
                <c:pt idx="987" formatCode="General">
                  <c:v>0.98700004687998399</c:v>
                </c:pt>
                <c:pt idx="988" formatCode="General">
                  <c:v>0.988000046927482</c:v>
                </c:pt>
                <c:pt idx="989" formatCode="General">
                  <c:v>0.98900004697497901</c:v>
                </c:pt>
                <c:pt idx="990" formatCode="General">
                  <c:v>0.99000004702247701</c:v>
                </c:pt>
                <c:pt idx="991" formatCode="General">
                  <c:v>0.99100004706997402</c:v>
                </c:pt>
                <c:pt idx="992" formatCode="General">
                  <c:v>0.99200004711747203</c:v>
                </c:pt>
                <c:pt idx="993" formatCode="General">
                  <c:v>0.99300004716496904</c:v>
                </c:pt>
                <c:pt idx="994" formatCode="General">
                  <c:v>0.99400004721246704</c:v>
                </c:pt>
                <c:pt idx="995" formatCode="General">
                  <c:v>0.99500004725996405</c:v>
                </c:pt>
                <c:pt idx="996" formatCode="General">
                  <c:v>0.99600004730746206</c:v>
                </c:pt>
                <c:pt idx="997" formatCode="General">
                  <c:v>0.99700004735495895</c:v>
                </c:pt>
                <c:pt idx="998" formatCode="General">
                  <c:v>0.99800004740245596</c:v>
                </c:pt>
                <c:pt idx="999" formatCode="General">
                  <c:v>0.99900004744995397</c:v>
                </c:pt>
                <c:pt idx="1000" formatCode="General">
                  <c:v>1.00000004749745</c:v>
                </c:pt>
                <c:pt idx="1001" formatCode="General">
                  <c:v>1.0010000475449501</c:v>
                </c:pt>
                <c:pt idx="1002" formatCode="General">
                  <c:v>1.00200004759245</c:v>
                </c:pt>
                <c:pt idx="1003" formatCode="General">
                  <c:v>1.0030000476399401</c:v>
                </c:pt>
                <c:pt idx="1004" formatCode="General">
                  <c:v>1.00400004768744</c:v>
                </c:pt>
                <c:pt idx="1005" formatCode="General">
                  <c:v>1.0050000477349399</c:v>
                </c:pt>
                <c:pt idx="1006" formatCode="General">
                  <c:v>1.00600004778244</c:v>
                </c:pt>
                <c:pt idx="1007" formatCode="General">
                  <c:v>1.0070000478299299</c:v>
                </c:pt>
                <c:pt idx="1008" formatCode="General">
                  <c:v>1.00800004787743</c:v>
                </c:pt>
                <c:pt idx="1009" formatCode="General">
                  <c:v>1.0090000479249299</c:v>
                </c:pt>
                <c:pt idx="1010" formatCode="General">
                  <c:v>1.01000004797243</c:v>
                </c:pt>
                <c:pt idx="1011" formatCode="General">
                  <c:v>1.0110000480199199</c:v>
                </c:pt>
                <c:pt idx="1012" formatCode="General">
                  <c:v>1.0120000480674201</c:v>
                </c:pt>
                <c:pt idx="1013" formatCode="General">
                  <c:v>1.0130000481149199</c:v>
                </c:pt>
                <c:pt idx="1014" formatCode="General">
                  <c:v>1.0140000481624201</c:v>
                </c:pt>
                <c:pt idx="1015" formatCode="General">
                  <c:v>1.01500004820991</c:v>
                </c:pt>
                <c:pt idx="1016" formatCode="General">
                  <c:v>1.0160000482574101</c:v>
                </c:pt>
                <c:pt idx="1017" formatCode="General">
                  <c:v>1.01700004830491</c:v>
                </c:pt>
                <c:pt idx="1018" formatCode="General">
                  <c:v>1.0180000483524101</c:v>
                </c:pt>
                <c:pt idx="1019" formatCode="General">
                  <c:v>1.0190000483999</c:v>
                </c:pt>
                <c:pt idx="1020" formatCode="General">
                  <c:v>1.0200000484474001</c:v>
                </c:pt>
                <c:pt idx="1021" formatCode="General">
                  <c:v>1.0210000484949</c:v>
                </c:pt>
                <c:pt idx="1022" formatCode="General">
                  <c:v>1.0220000485423999</c:v>
                </c:pt>
                <c:pt idx="1023" formatCode="General">
                  <c:v>1.02300004858989</c:v>
                </c:pt>
                <c:pt idx="1024" formatCode="General">
                  <c:v>1.0240000486373899</c:v>
                </c:pt>
                <c:pt idx="1025" formatCode="General">
                  <c:v>1.02500004868489</c:v>
                </c:pt>
                <c:pt idx="1026" formatCode="General">
                  <c:v>1.0260000487323899</c:v>
                </c:pt>
                <c:pt idx="1027" formatCode="General">
                  <c:v>1.02700004877988</c:v>
                </c:pt>
                <c:pt idx="1028" formatCode="General">
                  <c:v>1.0280000488273799</c:v>
                </c:pt>
                <c:pt idx="1029" formatCode="General">
                  <c:v>1.0290000488748801</c:v>
                </c:pt>
                <c:pt idx="1030" formatCode="General">
                  <c:v>1.03000004892237</c:v>
                </c:pt>
                <c:pt idx="1031" formatCode="General">
                  <c:v>1.0310000489698701</c:v>
                </c:pt>
                <c:pt idx="1032" formatCode="General">
                  <c:v>1.03200004901737</c:v>
                </c:pt>
                <c:pt idx="1033" formatCode="General">
                  <c:v>1.0330000490648701</c:v>
                </c:pt>
                <c:pt idx="1034" formatCode="General">
                  <c:v>1.03400004911236</c:v>
                </c:pt>
                <c:pt idx="1035" formatCode="General">
                  <c:v>1.0350000491598601</c:v>
                </c:pt>
                <c:pt idx="1036" formatCode="General">
                  <c:v>1.03600004920736</c:v>
                </c:pt>
                <c:pt idx="1037" formatCode="General">
                  <c:v>1.0370000492548599</c:v>
                </c:pt>
                <c:pt idx="1038" formatCode="General">
                  <c:v>1.03800004930235</c:v>
                </c:pt>
                <c:pt idx="1039" formatCode="General">
                  <c:v>1.0390000493498499</c:v>
                </c:pt>
                <c:pt idx="1040" formatCode="General">
                  <c:v>1.04000004939735</c:v>
                </c:pt>
                <c:pt idx="1041" formatCode="General">
                  <c:v>1.0410000494448499</c:v>
                </c:pt>
                <c:pt idx="1042" formatCode="General">
                  <c:v>1.04200004949234</c:v>
                </c:pt>
                <c:pt idx="1043" formatCode="General">
                  <c:v>1.0430000495398399</c:v>
                </c:pt>
                <c:pt idx="1044" formatCode="General">
                  <c:v>1.0440000495873401</c:v>
                </c:pt>
                <c:pt idx="1045" formatCode="General">
                  <c:v>1.0450000496348399</c:v>
                </c:pt>
                <c:pt idx="1046" formatCode="General">
                  <c:v>1.0460000496823301</c:v>
                </c:pt>
                <c:pt idx="1047" formatCode="General">
                  <c:v>1.04700004972983</c:v>
                </c:pt>
                <c:pt idx="1048" formatCode="General">
                  <c:v>1.0480000497773301</c:v>
                </c:pt>
                <c:pt idx="1049" formatCode="General">
                  <c:v>1.04900004982483</c:v>
                </c:pt>
                <c:pt idx="1050" formatCode="General">
                  <c:v>1.0500000498723201</c:v>
                </c:pt>
                <c:pt idx="1051" formatCode="General">
                  <c:v>1.05100004991982</c:v>
                </c:pt>
                <c:pt idx="1052" formatCode="General">
                  <c:v>1.0520000499673201</c:v>
                </c:pt>
                <c:pt idx="1053" formatCode="General">
                  <c:v>1.05300005001482</c:v>
                </c:pt>
                <c:pt idx="1054" formatCode="General">
                  <c:v>1.0540000500623099</c:v>
                </c:pt>
                <c:pt idx="1055" formatCode="General">
                  <c:v>1.05500005010981</c:v>
                </c:pt>
                <c:pt idx="1056" formatCode="General">
                  <c:v>1.0560000501573099</c:v>
                </c:pt>
                <c:pt idx="1057" formatCode="General">
                  <c:v>1.05700005020481</c:v>
                </c:pt>
                <c:pt idx="1058" formatCode="General">
                  <c:v>1.0580000502522999</c:v>
                </c:pt>
                <c:pt idx="1059" formatCode="General">
                  <c:v>1.0590000502998</c:v>
                </c:pt>
                <c:pt idx="1060" formatCode="General">
                  <c:v>1.0600000503472999</c:v>
                </c:pt>
                <c:pt idx="1061" formatCode="General">
                  <c:v>1.0610000503948001</c:v>
                </c:pt>
                <c:pt idx="1062" formatCode="General">
                  <c:v>1.06200005044229</c:v>
                </c:pt>
                <c:pt idx="1063" formatCode="General">
                  <c:v>1.0630000504897901</c:v>
                </c:pt>
                <c:pt idx="1064" formatCode="General">
                  <c:v>1.06400005053729</c:v>
                </c:pt>
                <c:pt idx="1065" formatCode="General">
                  <c:v>1.0650000505847901</c:v>
                </c:pt>
                <c:pt idx="1066" formatCode="General">
                  <c:v>1.06600005063228</c:v>
                </c:pt>
                <c:pt idx="1067" formatCode="General">
                  <c:v>1.0670000506797801</c:v>
                </c:pt>
                <c:pt idx="1068" formatCode="General">
                  <c:v>1.06800005072728</c:v>
                </c:pt>
                <c:pt idx="1069" formatCode="General">
                  <c:v>1.0690000507747801</c:v>
                </c:pt>
                <c:pt idx="1070" formatCode="General">
                  <c:v>1.07000005082227</c:v>
                </c:pt>
                <c:pt idx="1071" formatCode="General">
                  <c:v>1.0710000508697699</c:v>
                </c:pt>
                <c:pt idx="1072" formatCode="General">
                  <c:v>1.07200005091727</c:v>
                </c:pt>
                <c:pt idx="1073" formatCode="General">
                  <c:v>1.0730000509647699</c:v>
                </c:pt>
                <c:pt idx="1074" formatCode="General">
                  <c:v>1.07400005101226</c:v>
                </c:pt>
                <c:pt idx="1075" formatCode="General">
                  <c:v>1.0750000510597599</c:v>
                </c:pt>
                <c:pt idx="1076" formatCode="General">
                  <c:v>1.07600005110726</c:v>
                </c:pt>
                <c:pt idx="1077" formatCode="General">
                  <c:v>1.0770000511547599</c:v>
                </c:pt>
                <c:pt idx="1078" formatCode="General">
                  <c:v>1.0780000512022501</c:v>
                </c:pt>
                <c:pt idx="1079" formatCode="General">
                  <c:v>1.07900005124975</c:v>
                </c:pt>
                <c:pt idx="1080" formatCode="General">
                  <c:v>1.0800000512972501</c:v>
                </c:pt>
                <c:pt idx="1081" formatCode="General">
                  <c:v>1.08100005134474</c:v>
                </c:pt>
                <c:pt idx="1082" formatCode="General">
                  <c:v>1.0820000513922401</c:v>
                </c:pt>
                <c:pt idx="1083" formatCode="General">
                  <c:v>1.08300005143974</c:v>
                </c:pt>
                <c:pt idx="1084" formatCode="General">
                  <c:v>1.0840000514872401</c:v>
                </c:pt>
                <c:pt idx="1085" formatCode="General">
                  <c:v>1.08500005153473</c:v>
                </c:pt>
                <c:pt idx="1086" formatCode="General">
                  <c:v>1.0860000515822299</c:v>
                </c:pt>
                <c:pt idx="1087" formatCode="General">
                  <c:v>1.08700005162973</c:v>
                </c:pt>
                <c:pt idx="1088" formatCode="General">
                  <c:v>1.0880000516772299</c:v>
                </c:pt>
                <c:pt idx="1089" formatCode="General">
                  <c:v>1.08900005172472</c:v>
                </c:pt>
                <c:pt idx="1090" formatCode="General">
                  <c:v>1.0900000517722199</c:v>
                </c:pt>
                <c:pt idx="1091" formatCode="General">
                  <c:v>1.09100005181972</c:v>
                </c:pt>
                <c:pt idx="1092" formatCode="General">
                  <c:v>1.0920000518672199</c:v>
                </c:pt>
                <c:pt idx="1093" formatCode="General">
                  <c:v>1.0930000519147101</c:v>
                </c:pt>
                <c:pt idx="1094" formatCode="General">
                  <c:v>1.09400005196221</c:v>
                </c:pt>
                <c:pt idx="1095" formatCode="General">
                  <c:v>1.0950000520097101</c:v>
                </c:pt>
                <c:pt idx="1096" formatCode="General">
                  <c:v>1.09600005205721</c:v>
                </c:pt>
                <c:pt idx="1097" formatCode="General">
                  <c:v>1.0970000521047001</c:v>
                </c:pt>
                <c:pt idx="1098" formatCode="General">
                  <c:v>1.0980000521522</c:v>
                </c:pt>
                <c:pt idx="1099" formatCode="General">
                  <c:v>1.0990000521997001</c:v>
                </c:pt>
                <c:pt idx="1100" formatCode="General">
                  <c:v>1.1000000522472</c:v>
                </c:pt>
                <c:pt idx="1101" formatCode="General">
                  <c:v>1.1010000522946899</c:v>
                </c:pt>
                <c:pt idx="1102" formatCode="General">
                  <c:v>1.10200005234219</c:v>
                </c:pt>
                <c:pt idx="1103" formatCode="General">
                  <c:v>1.1030000523896899</c:v>
                </c:pt>
                <c:pt idx="1104" formatCode="General">
                  <c:v>1.10400005243719</c:v>
                </c:pt>
                <c:pt idx="1105" formatCode="General">
                  <c:v>1.1050000524846799</c:v>
                </c:pt>
                <c:pt idx="1106" formatCode="General">
                  <c:v>1.10600005253218</c:v>
                </c:pt>
                <c:pt idx="1107" formatCode="General">
                  <c:v>1.1070000525796799</c:v>
                </c:pt>
                <c:pt idx="1108" formatCode="General">
                  <c:v>1.10800005262718</c:v>
                </c:pt>
                <c:pt idx="1109" formatCode="General">
                  <c:v>1.1090000526746699</c:v>
                </c:pt>
                <c:pt idx="1110" formatCode="General">
                  <c:v>1.1100000527221701</c:v>
                </c:pt>
                <c:pt idx="1111" formatCode="General">
                  <c:v>1.11100005276967</c:v>
                </c:pt>
                <c:pt idx="1112" formatCode="General">
                  <c:v>1.1120000528171701</c:v>
                </c:pt>
                <c:pt idx="1113" formatCode="General">
                  <c:v>1.11300005286466</c:v>
                </c:pt>
                <c:pt idx="1114" formatCode="General">
                  <c:v>1.1140000529121601</c:v>
                </c:pt>
                <c:pt idx="1115" formatCode="General">
                  <c:v>1.11500005295966</c:v>
                </c:pt>
                <c:pt idx="1116" formatCode="General">
                  <c:v>1.1160000530071601</c:v>
                </c:pt>
                <c:pt idx="1117" formatCode="General">
                  <c:v>1.11700005305465</c:v>
                </c:pt>
                <c:pt idx="1118" formatCode="General">
                  <c:v>1.1180000531021499</c:v>
                </c:pt>
                <c:pt idx="1119" formatCode="General">
                  <c:v>1.11900005314965</c:v>
                </c:pt>
                <c:pt idx="1120" formatCode="General">
                  <c:v>1.1200000531971499</c:v>
                </c:pt>
                <c:pt idx="1121" formatCode="General">
                  <c:v>1.12100005324464</c:v>
                </c:pt>
                <c:pt idx="1122" formatCode="General">
                  <c:v>1.1220000532921399</c:v>
                </c:pt>
                <c:pt idx="1123" formatCode="General">
                  <c:v>1.12300005333964</c:v>
                </c:pt>
                <c:pt idx="1124" formatCode="General">
                  <c:v>1.1240000533871399</c:v>
                </c:pt>
                <c:pt idx="1125" formatCode="General">
                  <c:v>1.1250000534346301</c:v>
                </c:pt>
                <c:pt idx="1126" formatCode="General">
                  <c:v>1.1260000534821299</c:v>
                </c:pt>
                <c:pt idx="1127" formatCode="General">
                  <c:v>1.1270000535296301</c:v>
                </c:pt>
                <c:pt idx="1128" formatCode="General">
                  <c:v>1.12800005357713</c:v>
                </c:pt>
                <c:pt idx="1129" formatCode="General">
                  <c:v>1.1290000536246201</c:v>
                </c:pt>
                <c:pt idx="1130" formatCode="General">
                  <c:v>1.13000005367212</c:v>
                </c:pt>
                <c:pt idx="1131" formatCode="General">
                  <c:v>1.1310000537196201</c:v>
                </c:pt>
                <c:pt idx="1132" formatCode="General">
                  <c:v>1.13200005376711</c:v>
                </c:pt>
                <c:pt idx="1133" formatCode="General">
                  <c:v>1.1330000538146101</c:v>
                </c:pt>
                <c:pt idx="1134" formatCode="General">
                  <c:v>1.13400005386211</c:v>
                </c:pt>
                <c:pt idx="1135" formatCode="General">
                  <c:v>1.1350000539096099</c:v>
                </c:pt>
                <c:pt idx="1136" formatCode="General">
                  <c:v>1.1360000539571</c:v>
                </c:pt>
                <c:pt idx="1137" formatCode="General">
                  <c:v>1.1370000540045999</c:v>
                </c:pt>
                <c:pt idx="1138" formatCode="General">
                  <c:v>1.1380000540521</c:v>
                </c:pt>
                <c:pt idx="1139" formatCode="General">
                  <c:v>1.1390000540995999</c:v>
                </c:pt>
                <c:pt idx="1140" formatCode="General">
                  <c:v>1.14000005414709</c:v>
                </c:pt>
                <c:pt idx="1141" formatCode="General">
                  <c:v>1.1410000541945899</c:v>
                </c:pt>
                <c:pt idx="1142" formatCode="General">
                  <c:v>1.1420000542420901</c:v>
                </c:pt>
                <c:pt idx="1143" formatCode="General">
                  <c:v>1.14300005428959</c:v>
                </c:pt>
                <c:pt idx="1144" formatCode="General">
                  <c:v>1.1440000543370801</c:v>
                </c:pt>
                <c:pt idx="1145" formatCode="General">
                  <c:v>1.14500005438458</c:v>
                </c:pt>
                <c:pt idx="1146" formatCode="General">
                  <c:v>1.1460000544320801</c:v>
                </c:pt>
                <c:pt idx="1147" formatCode="General">
                  <c:v>1.14700005447958</c:v>
                </c:pt>
                <c:pt idx="1148" formatCode="General">
                  <c:v>1.1480000545270701</c:v>
                </c:pt>
                <c:pt idx="1149" formatCode="General">
                  <c:v>1.14900005457457</c:v>
                </c:pt>
                <c:pt idx="1150" formatCode="General">
                  <c:v>1.1500000546220699</c:v>
                </c:pt>
                <c:pt idx="1151" formatCode="General">
                  <c:v>1.15100005466957</c:v>
                </c:pt>
                <c:pt idx="1152" formatCode="General">
                  <c:v>1.1520000547170599</c:v>
                </c:pt>
                <c:pt idx="1153" formatCode="General">
                  <c:v>1.15300005476456</c:v>
                </c:pt>
                <c:pt idx="1154" formatCode="General">
                  <c:v>1.1540000548120599</c:v>
                </c:pt>
                <c:pt idx="1155" formatCode="General">
                  <c:v>1.15500005485956</c:v>
                </c:pt>
                <c:pt idx="1156" formatCode="General">
                  <c:v>1.1560000549070499</c:v>
                </c:pt>
                <c:pt idx="1157" formatCode="General">
                  <c:v>1.1570000549545501</c:v>
                </c:pt>
                <c:pt idx="1158" formatCode="General">
                  <c:v>1.1580000550020499</c:v>
                </c:pt>
                <c:pt idx="1159" formatCode="General">
                  <c:v>1.1590000550495501</c:v>
                </c:pt>
                <c:pt idx="1160" formatCode="General">
                  <c:v>1.16000005509704</c:v>
                </c:pt>
                <c:pt idx="1161" formatCode="General">
                  <c:v>1.1610000551445401</c:v>
                </c:pt>
                <c:pt idx="1162" formatCode="General">
                  <c:v>1.16200005519204</c:v>
                </c:pt>
                <c:pt idx="1163" formatCode="General">
                  <c:v>1.1630000552395401</c:v>
                </c:pt>
                <c:pt idx="1164" formatCode="General">
                  <c:v>1.16400005528703</c:v>
                </c:pt>
                <c:pt idx="1165" formatCode="General">
                  <c:v>1.1650000553345301</c:v>
                </c:pt>
                <c:pt idx="1166" formatCode="General">
                  <c:v>1.16600005538203</c:v>
                </c:pt>
                <c:pt idx="1167" formatCode="General">
                  <c:v>1.1670000554295299</c:v>
                </c:pt>
                <c:pt idx="1168" formatCode="General">
                  <c:v>1.16800005547702</c:v>
                </c:pt>
                <c:pt idx="1169" formatCode="General">
                  <c:v>1.1690000555245199</c:v>
                </c:pt>
                <c:pt idx="1170" formatCode="General">
                  <c:v>1.17000005557202</c:v>
                </c:pt>
                <c:pt idx="1171" formatCode="General">
                  <c:v>1.1710000556195199</c:v>
                </c:pt>
                <c:pt idx="1172" formatCode="General">
                  <c:v>1.17200005566701</c:v>
                </c:pt>
                <c:pt idx="1173" formatCode="General">
                  <c:v>1.1730000557145099</c:v>
                </c:pt>
                <c:pt idx="1174" formatCode="General">
                  <c:v>1.1740000557620101</c:v>
                </c:pt>
                <c:pt idx="1175" formatCode="General">
                  <c:v>1.1750000558095099</c:v>
                </c:pt>
                <c:pt idx="1176" formatCode="General">
                  <c:v>1.1760000558570001</c:v>
                </c:pt>
                <c:pt idx="1177" formatCode="General">
                  <c:v>1.1770000559045</c:v>
                </c:pt>
                <c:pt idx="1178" formatCode="General">
                  <c:v>1.1780000559520001</c:v>
                </c:pt>
                <c:pt idx="1179" formatCode="General">
                  <c:v>1.1790000559995</c:v>
                </c:pt>
                <c:pt idx="1180" formatCode="General">
                  <c:v>1.1800000560469901</c:v>
                </c:pt>
                <c:pt idx="1181" formatCode="General">
                  <c:v>1.18100005609449</c:v>
                </c:pt>
                <c:pt idx="1182" formatCode="General">
                  <c:v>1.1820000561419901</c:v>
                </c:pt>
                <c:pt idx="1183" formatCode="General">
                  <c:v>1.18300005618948</c:v>
                </c:pt>
                <c:pt idx="1184" formatCode="General">
                  <c:v>1.1840000562369799</c:v>
                </c:pt>
                <c:pt idx="1185" formatCode="General">
                  <c:v>1.18500005628448</c:v>
                </c:pt>
                <c:pt idx="1186" formatCode="General">
                  <c:v>1.1860000563319799</c:v>
                </c:pt>
                <c:pt idx="1187" formatCode="General">
                  <c:v>1.18700005637947</c:v>
                </c:pt>
                <c:pt idx="1188" formatCode="General">
                  <c:v>1.1880000564269699</c:v>
                </c:pt>
                <c:pt idx="1189" formatCode="General">
                  <c:v>1.18900005647447</c:v>
                </c:pt>
                <c:pt idx="1190" formatCode="General">
                  <c:v>1.1900000565219699</c:v>
                </c:pt>
                <c:pt idx="1191" formatCode="General">
                  <c:v>1.1910000565694601</c:v>
                </c:pt>
                <c:pt idx="1192" formatCode="General">
                  <c:v>1.19200005661696</c:v>
                </c:pt>
                <c:pt idx="1193" formatCode="General">
                  <c:v>1.1930000566644601</c:v>
                </c:pt>
                <c:pt idx="1194" formatCode="General">
                  <c:v>1.19400005671196</c:v>
                </c:pt>
                <c:pt idx="1195" formatCode="General">
                  <c:v>1.1950000567594501</c:v>
                </c:pt>
                <c:pt idx="1196" formatCode="General">
                  <c:v>1.19600005680695</c:v>
                </c:pt>
                <c:pt idx="1197" formatCode="General">
                  <c:v>1.1970000568544501</c:v>
                </c:pt>
                <c:pt idx="1198" formatCode="General">
                  <c:v>1.19800005690195</c:v>
                </c:pt>
                <c:pt idx="1199" formatCode="General">
                  <c:v>1.1990000569494399</c:v>
                </c:pt>
                <c:pt idx="1200" formatCode="General">
                  <c:v>1.20000005699694</c:v>
                </c:pt>
                <c:pt idx="1201" formatCode="General">
                  <c:v>1.2010000570444399</c:v>
                </c:pt>
                <c:pt idx="1202" formatCode="General">
                  <c:v>1.20200005709194</c:v>
                </c:pt>
                <c:pt idx="1203" formatCode="General">
                  <c:v>1.2030000571394299</c:v>
                </c:pt>
                <c:pt idx="1204" formatCode="General">
                  <c:v>1.20400005718693</c:v>
                </c:pt>
                <c:pt idx="1205" formatCode="General">
                  <c:v>1.2050000572344299</c:v>
                </c:pt>
                <c:pt idx="1206" formatCode="General">
                  <c:v>1.20600005728193</c:v>
                </c:pt>
                <c:pt idx="1207" formatCode="General">
                  <c:v>1.20700005732942</c:v>
                </c:pt>
                <c:pt idx="1208" formatCode="General">
                  <c:v>1.2080000573769201</c:v>
                </c:pt>
                <c:pt idx="1209" formatCode="General">
                  <c:v>1.20900005742442</c:v>
                </c:pt>
                <c:pt idx="1210" formatCode="General">
                  <c:v>1.2100000574719201</c:v>
                </c:pt>
                <c:pt idx="1211" formatCode="General">
                  <c:v>1.21100005751941</c:v>
                </c:pt>
                <c:pt idx="1212" formatCode="General">
                  <c:v>1.2120000575669101</c:v>
                </c:pt>
                <c:pt idx="1213" formatCode="General">
                  <c:v>1.21300005761441</c:v>
                </c:pt>
                <c:pt idx="1214" formatCode="General">
                  <c:v>1.2140000576619101</c:v>
                </c:pt>
                <c:pt idx="1215" formatCode="General">
                  <c:v>1.2150000577094</c:v>
                </c:pt>
                <c:pt idx="1216" formatCode="General">
                  <c:v>1.2160000577568999</c:v>
                </c:pt>
                <c:pt idx="1217" formatCode="General">
                  <c:v>1.2170000578044</c:v>
                </c:pt>
                <c:pt idx="1218" formatCode="General">
                  <c:v>1.2180000578518999</c:v>
                </c:pt>
                <c:pt idx="1219" formatCode="General">
                  <c:v>1.21900005789939</c:v>
                </c:pt>
                <c:pt idx="1220" formatCode="General">
                  <c:v>1.2200000579468899</c:v>
                </c:pt>
                <c:pt idx="1221" formatCode="General">
                  <c:v>1.22100005799439</c:v>
                </c:pt>
                <c:pt idx="1222" formatCode="General">
                  <c:v>1.2220000580418899</c:v>
                </c:pt>
                <c:pt idx="1223" formatCode="General">
                  <c:v>1.2230000580893801</c:v>
                </c:pt>
                <c:pt idx="1224" formatCode="General">
                  <c:v>1.22400005813688</c:v>
                </c:pt>
                <c:pt idx="1225" formatCode="General">
                  <c:v>1.2250000581843801</c:v>
                </c:pt>
                <c:pt idx="1226" formatCode="General">
                  <c:v>1.22600005823188</c:v>
                </c:pt>
                <c:pt idx="1227" formatCode="General">
                  <c:v>1.2270000582793701</c:v>
                </c:pt>
                <c:pt idx="1228" formatCode="General">
                  <c:v>1.22800005832687</c:v>
                </c:pt>
                <c:pt idx="1229" formatCode="General">
                  <c:v>1.2290000583743701</c:v>
                </c:pt>
                <c:pt idx="1230" formatCode="General">
                  <c:v>1.23000005842187</c:v>
                </c:pt>
                <c:pt idx="1231" formatCode="General">
                  <c:v>1.2310000584693599</c:v>
                </c:pt>
                <c:pt idx="1232" formatCode="General">
                  <c:v>1.23200005851686</c:v>
                </c:pt>
                <c:pt idx="1233" formatCode="General">
                  <c:v>1.2330000585643599</c:v>
                </c:pt>
                <c:pt idx="1234" formatCode="General">
                  <c:v>1.23400005861185</c:v>
                </c:pt>
                <c:pt idx="1235" formatCode="General">
                  <c:v>1.2350000586593499</c:v>
                </c:pt>
                <c:pt idx="1236" formatCode="General">
                  <c:v>1.23600005870685</c:v>
                </c:pt>
                <c:pt idx="1237" formatCode="General">
                  <c:v>1.2370000587543499</c:v>
                </c:pt>
                <c:pt idx="1238" formatCode="General">
                  <c:v>1.2380000588018401</c:v>
                </c:pt>
                <c:pt idx="1239" formatCode="General">
                  <c:v>1.2390000588493399</c:v>
                </c:pt>
                <c:pt idx="1240" formatCode="General">
                  <c:v>1.2400000588968401</c:v>
                </c:pt>
                <c:pt idx="1241" formatCode="General">
                  <c:v>1.24100005894434</c:v>
                </c:pt>
                <c:pt idx="1242" formatCode="General">
                  <c:v>1.2420000589918301</c:v>
                </c:pt>
                <c:pt idx="1243" formatCode="General">
                  <c:v>1.24300005903933</c:v>
                </c:pt>
                <c:pt idx="1244" formatCode="General">
                  <c:v>1.2440000590868301</c:v>
                </c:pt>
                <c:pt idx="1245" formatCode="General">
                  <c:v>1.24500005913433</c:v>
                </c:pt>
                <c:pt idx="1246" formatCode="General">
                  <c:v>1.2460000591818201</c:v>
                </c:pt>
                <c:pt idx="1247" formatCode="General">
                  <c:v>1.24700005922932</c:v>
                </c:pt>
                <c:pt idx="1248" formatCode="General">
                  <c:v>1.2480000592768199</c:v>
                </c:pt>
                <c:pt idx="1249" formatCode="General">
                  <c:v>1.24900005932432</c:v>
                </c:pt>
                <c:pt idx="1250" formatCode="General">
                  <c:v>1.2500000593718099</c:v>
                </c:pt>
                <c:pt idx="1251" formatCode="General">
                  <c:v>1.25100005941931</c:v>
                </c:pt>
                <c:pt idx="1252" formatCode="General">
                  <c:v>1.2520000594668099</c:v>
                </c:pt>
                <c:pt idx="1253" formatCode="General">
                  <c:v>1.25300005951431</c:v>
                </c:pt>
                <c:pt idx="1254" formatCode="General">
                  <c:v>1.2540000595617999</c:v>
                </c:pt>
                <c:pt idx="1255" formatCode="General">
                  <c:v>1.2550000596093001</c:v>
                </c:pt>
                <c:pt idx="1256" formatCode="General">
                  <c:v>1.2560000596567999</c:v>
                </c:pt>
                <c:pt idx="1257" formatCode="General">
                  <c:v>1.2570000597043001</c:v>
                </c:pt>
                <c:pt idx="1258" formatCode="General">
                  <c:v>1.25800005975179</c:v>
                </c:pt>
                <c:pt idx="1259" formatCode="General">
                  <c:v>1.2590000597992901</c:v>
                </c:pt>
                <c:pt idx="1260" formatCode="General">
                  <c:v>1.26000005984679</c:v>
                </c:pt>
                <c:pt idx="1261" formatCode="General">
                  <c:v>1.2610000598942901</c:v>
                </c:pt>
                <c:pt idx="1262" formatCode="General">
                  <c:v>1.26200005994178</c:v>
                </c:pt>
                <c:pt idx="1263" formatCode="General">
                  <c:v>1.2630000599892801</c:v>
                </c:pt>
                <c:pt idx="1264" formatCode="General">
                  <c:v>1.26400006003678</c:v>
                </c:pt>
                <c:pt idx="1265" formatCode="General">
                  <c:v>1.2650000600842799</c:v>
                </c:pt>
                <c:pt idx="1266" formatCode="General">
                  <c:v>1.26600006013177</c:v>
                </c:pt>
                <c:pt idx="1267" formatCode="General">
                  <c:v>1.2670000601792699</c:v>
                </c:pt>
                <c:pt idx="1268" formatCode="General">
                  <c:v>1.26800006022677</c:v>
                </c:pt>
                <c:pt idx="1269" formatCode="General">
                  <c:v>1.2690000602742699</c:v>
                </c:pt>
                <c:pt idx="1270" formatCode="General">
                  <c:v>1.27000006032176</c:v>
                </c:pt>
                <c:pt idx="1271" formatCode="General">
                  <c:v>1.2710000603692599</c:v>
                </c:pt>
                <c:pt idx="1272" formatCode="General">
                  <c:v>1.2720000604167601</c:v>
                </c:pt>
                <c:pt idx="1273" formatCode="General">
                  <c:v>1.27300006046426</c:v>
                </c:pt>
                <c:pt idx="1274" formatCode="General">
                  <c:v>1.2740000605117501</c:v>
                </c:pt>
                <c:pt idx="1275" formatCode="General">
                  <c:v>1.27500006055925</c:v>
                </c:pt>
                <c:pt idx="1276" formatCode="General">
                  <c:v>1.2760000606067501</c:v>
                </c:pt>
                <c:pt idx="1277" formatCode="General">
                  <c:v>1.27700006065425</c:v>
                </c:pt>
                <c:pt idx="1278" formatCode="General">
                  <c:v>1.2780000607017401</c:v>
                </c:pt>
                <c:pt idx="1279" formatCode="General">
                  <c:v>1.27900006074924</c:v>
                </c:pt>
                <c:pt idx="1280" formatCode="General">
                  <c:v>1.2800000607967399</c:v>
                </c:pt>
                <c:pt idx="1281" formatCode="General">
                  <c:v>1.28100006084424</c:v>
                </c:pt>
                <c:pt idx="1282" formatCode="General">
                  <c:v>1.2820000608917299</c:v>
                </c:pt>
                <c:pt idx="1283" formatCode="General">
                  <c:v>1.28300006093923</c:v>
                </c:pt>
                <c:pt idx="1284" formatCode="General">
                  <c:v>1.2840000609867299</c:v>
                </c:pt>
                <c:pt idx="1285" formatCode="General">
                  <c:v>1.28500006103422</c:v>
                </c:pt>
                <c:pt idx="1286" formatCode="General">
                  <c:v>1.2860000610817199</c:v>
                </c:pt>
                <c:pt idx="1287" formatCode="General">
                  <c:v>1.2870000611292201</c:v>
                </c:pt>
                <c:pt idx="1288" formatCode="General">
                  <c:v>1.2880000611767199</c:v>
                </c:pt>
                <c:pt idx="1289" formatCode="General">
                  <c:v>1.2890000612242101</c:v>
                </c:pt>
                <c:pt idx="1290" formatCode="General">
                  <c:v>1.29000006127171</c:v>
                </c:pt>
                <c:pt idx="1291" formatCode="General">
                  <c:v>1.2910000613192101</c:v>
                </c:pt>
                <c:pt idx="1292" formatCode="General">
                  <c:v>1.29200006136671</c:v>
                </c:pt>
                <c:pt idx="1293" formatCode="General">
                  <c:v>1.2930000614142001</c:v>
                </c:pt>
                <c:pt idx="1294" formatCode="General">
                  <c:v>1.2940000614617</c:v>
                </c:pt>
                <c:pt idx="1295" formatCode="General">
                  <c:v>1.2950000615092001</c:v>
                </c:pt>
                <c:pt idx="1296" formatCode="General">
                  <c:v>1.2960000615567</c:v>
                </c:pt>
                <c:pt idx="1297" formatCode="General">
                  <c:v>1.2970000616041899</c:v>
                </c:pt>
                <c:pt idx="1298" formatCode="General">
                  <c:v>1.29800006165169</c:v>
                </c:pt>
                <c:pt idx="1299" formatCode="General">
                  <c:v>1.2990000616991899</c:v>
                </c:pt>
                <c:pt idx="1300" formatCode="General">
                  <c:v>1.30000006174669</c:v>
                </c:pt>
                <c:pt idx="1301" formatCode="General">
                  <c:v>1.3010000617941799</c:v>
                </c:pt>
                <c:pt idx="1302" formatCode="General">
                  <c:v>1.30200006184168</c:v>
                </c:pt>
                <c:pt idx="1303" formatCode="General">
                  <c:v>1.3030000618891799</c:v>
                </c:pt>
                <c:pt idx="1304" formatCode="General">
                  <c:v>1.3040000619366801</c:v>
                </c:pt>
                <c:pt idx="1305" formatCode="General">
                  <c:v>1.30500006198417</c:v>
                </c:pt>
                <c:pt idx="1306" formatCode="General">
                  <c:v>1.3060000620316701</c:v>
                </c:pt>
                <c:pt idx="1307" formatCode="General">
                  <c:v>1.30700006207917</c:v>
                </c:pt>
                <c:pt idx="1308" formatCode="General">
                  <c:v>1.3080000621266701</c:v>
                </c:pt>
                <c:pt idx="1309" formatCode="General">
                  <c:v>1.30900006217416</c:v>
                </c:pt>
                <c:pt idx="1310" formatCode="General">
                  <c:v>1.3100000622216601</c:v>
                </c:pt>
                <c:pt idx="1311" formatCode="General">
                  <c:v>1.31100006226916</c:v>
                </c:pt>
                <c:pt idx="1312" formatCode="General">
                  <c:v>1.3120000623166601</c:v>
                </c:pt>
                <c:pt idx="1313" formatCode="General">
                  <c:v>1.31300006236415</c:v>
                </c:pt>
                <c:pt idx="1314" formatCode="General">
                  <c:v>1.3140000624116499</c:v>
                </c:pt>
                <c:pt idx="1315" formatCode="General">
                  <c:v>1.31500006245915</c:v>
                </c:pt>
                <c:pt idx="1316" formatCode="General">
                  <c:v>1.3160000625066499</c:v>
                </c:pt>
                <c:pt idx="1317" formatCode="General">
                  <c:v>1.31700006255414</c:v>
                </c:pt>
                <c:pt idx="1318" formatCode="General">
                  <c:v>1.3180000626016399</c:v>
                </c:pt>
                <c:pt idx="1319" formatCode="General">
                  <c:v>1.31900006264914</c:v>
                </c:pt>
                <c:pt idx="1320" formatCode="General">
                  <c:v>1.3200000626966399</c:v>
                </c:pt>
                <c:pt idx="1321" formatCode="General">
                  <c:v>1.3210000627441301</c:v>
                </c:pt>
                <c:pt idx="1322" formatCode="General">
                  <c:v>1.32200006279163</c:v>
                </c:pt>
                <c:pt idx="1323" formatCode="General">
                  <c:v>1.3230000628391301</c:v>
                </c:pt>
                <c:pt idx="1324" formatCode="General">
                  <c:v>1.32400006288663</c:v>
                </c:pt>
                <c:pt idx="1325" formatCode="General">
                  <c:v>1.3250000629341201</c:v>
                </c:pt>
                <c:pt idx="1326" formatCode="General">
                  <c:v>1.32600006298162</c:v>
                </c:pt>
                <c:pt idx="1327" formatCode="General">
                  <c:v>1.3270000630291201</c:v>
                </c:pt>
                <c:pt idx="1328" formatCode="General">
                  <c:v>1.32800006307662</c:v>
                </c:pt>
                <c:pt idx="1329" formatCode="General">
                  <c:v>1.3290000631241099</c:v>
                </c:pt>
                <c:pt idx="1330" formatCode="General">
                  <c:v>1.33000006317161</c:v>
                </c:pt>
                <c:pt idx="1331" formatCode="General">
                  <c:v>1.3310000632191099</c:v>
                </c:pt>
                <c:pt idx="1332" formatCode="General">
                  <c:v>1.33200006326661</c:v>
                </c:pt>
                <c:pt idx="1333" formatCode="General">
                  <c:v>1.3330000633140999</c:v>
                </c:pt>
                <c:pt idx="1334" formatCode="General">
                  <c:v>1.3340000633616</c:v>
                </c:pt>
                <c:pt idx="1335" formatCode="General">
                  <c:v>1.3350000634090999</c:v>
                </c:pt>
                <c:pt idx="1336" formatCode="General">
                  <c:v>1.3360000634565901</c:v>
                </c:pt>
                <c:pt idx="1337" formatCode="General">
                  <c:v>1.33700006350409</c:v>
                </c:pt>
                <c:pt idx="1338" formatCode="General">
                  <c:v>1.3380000635515901</c:v>
                </c:pt>
                <c:pt idx="1339" formatCode="General">
                  <c:v>1.33900006359909</c:v>
                </c:pt>
                <c:pt idx="1340" formatCode="General">
                  <c:v>1.3400000636465801</c:v>
                </c:pt>
                <c:pt idx="1341" formatCode="General">
                  <c:v>1.34100006369408</c:v>
                </c:pt>
                <c:pt idx="1342" formatCode="General">
                  <c:v>1.3420000637415801</c:v>
                </c:pt>
                <c:pt idx="1343" formatCode="General">
                  <c:v>1.34300006378908</c:v>
                </c:pt>
                <c:pt idx="1344" formatCode="General">
                  <c:v>1.3440000638365699</c:v>
                </c:pt>
                <c:pt idx="1345" formatCode="General">
                  <c:v>1.34500006388407</c:v>
                </c:pt>
                <c:pt idx="1346" formatCode="General">
                  <c:v>1.3460000639315699</c:v>
                </c:pt>
                <c:pt idx="1347" formatCode="General">
                  <c:v>1.34700006397907</c:v>
                </c:pt>
                <c:pt idx="1348" formatCode="General">
                  <c:v>1.3480000640265599</c:v>
                </c:pt>
                <c:pt idx="1349" formatCode="General">
                  <c:v>1.34900006407406</c:v>
                </c:pt>
                <c:pt idx="1350" formatCode="General">
                  <c:v>1.3500000641215599</c:v>
                </c:pt>
                <c:pt idx="1351" formatCode="General">
                  <c:v>1.35100006416906</c:v>
                </c:pt>
                <c:pt idx="1352" formatCode="General">
                  <c:v>1.3520000642165499</c:v>
                </c:pt>
                <c:pt idx="1353" formatCode="General">
                  <c:v>1.3530000642640501</c:v>
                </c:pt>
                <c:pt idx="1354" formatCode="General">
                  <c:v>1.35400006431155</c:v>
                </c:pt>
                <c:pt idx="1355" formatCode="General">
                  <c:v>1.3550000643590501</c:v>
                </c:pt>
                <c:pt idx="1356" formatCode="General">
                  <c:v>1.35600006440654</c:v>
                </c:pt>
                <c:pt idx="1357" formatCode="General">
                  <c:v>1.3570000644540401</c:v>
                </c:pt>
                <c:pt idx="1358" formatCode="General">
                  <c:v>1.35800006450154</c:v>
                </c:pt>
                <c:pt idx="1359" formatCode="General">
                  <c:v>1.3590000645490401</c:v>
                </c:pt>
                <c:pt idx="1360" formatCode="General">
                  <c:v>1.36000006459653</c:v>
                </c:pt>
                <c:pt idx="1361" formatCode="General">
                  <c:v>1.3610000646440299</c:v>
                </c:pt>
                <c:pt idx="1362" formatCode="General">
                  <c:v>1.36200006469153</c:v>
                </c:pt>
                <c:pt idx="1363" formatCode="General">
                  <c:v>1.3630000647390299</c:v>
                </c:pt>
                <c:pt idx="1364" formatCode="General">
                  <c:v>1.36400006478652</c:v>
                </c:pt>
                <c:pt idx="1365" formatCode="General">
                  <c:v>1.3650000648340199</c:v>
                </c:pt>
                <c:pt idx="1366" formatCode="General">
                  <c:v>1.36600006488152</c:v>
                </c:pt>
                <c:pt idx="1367" formatCode="General">
                  <c:v>1.3670000649290199</c:v>
                </c:pt>
                <c:pt idx="1368" formatCode="General">
                  <c:v>1.3680000649765101</c:v>
                </c:pt>
                <c:pt idx="1369" formatCode="General">
                  <c:v>1.3690000650240099</c:v>
                </c:pt>
                <c:pt idx="1370" formatCode="General">
                  <c:v>1.3700000650715101</c:v>
                </c:pt>
                <c:pt idx="1371" formatCode="General">
                  <c:v>1.37100006511901</c:v>
                </c:pt>
                <c:pt idx="1372" formatCode="General">
                  <c:v>1.3720000651665001</c:v>
                </c:pt>
                <c:pt idx="1373" formatCode="General">
                  <c:v>1.373000065214</c:v>
                </c:pt>
                <c:pt idx="1374" formatCode="General">
                  <c:v>1.3740000652615001</c:v>
                </c:pt>
                <c:pt idx="1375" formatCode="General">
                  <c:v>1.375000065309</c:v>
                </c:pt>
                <c:pt idx="1376" formatCode="General">
                  <c:v>1.3760000653564901</c:v>
                </c:pt>
                <c:pt idx="1377" formatCode="General">
                  <c:v>1.37700006540399</c:v>
                </c:pt>
                <c:pt idx="1378" formatCode="General">
                  <c:v>1.3780000654514899</c:v>
                </c:pt>
                <c:pt idx="1379" formatCode="General">
                  <c:v>1.37900006549899</c:v>
                </c:pt>
                <c:pt idx="1380" formatCode="General">
                  <c:v>1.3800000655464799</c:v>
                </c:pt>
                <c:pt idx="1381" formatCode="General">
                  <c:v>1.38100006559398</c:v>
                </c:pt>
                <c:pt idx="1382" formatCode="General">
                  <c:v>1.3820000656414799</c:v>
                </c:pt>
                <c:pt idx="1383" formatCode="General">
                  <c:v>1.38300006568898</c:v>
                </c:pt>
                <c:pt idx="1384" formatCode="General">
                  <c:v>1.3840000657364699</c:v>
                </c:pt>
                <c:pt idx="1385" formatCode="General">
                  <c:v>1.3850000657839701</c:v>
                </c:pt>
                <c:pt idx="1386" formatCode="General">
                  <c:v>1.38600006583147</c:v>
                </c:pt>
                <c:pt idx="1387" formatCode="General">
                  <c:v>1.3870000658789601</c:v>
                </c:pt>
                <c:pt idx="1388" formatCode="General">
                  <c:v>1.38800006592646</c:v>
                </c:pt>
                <c:pt idx="1389" formatCode="General">
                  <c:v>1.3890000659739601</c:v>
                </c:pt>
                <c:pt idx="1390" formatCode="General">
                  <c:v>1.39000006602146</c:v>
                </c:pt>
                <c:pt idx="1391" formatCode="General">
                  <c:v>1.3910000660689501</c:v>
                </c:pt>
                <c:pt idx="1392" formatCode="General">
                  <c:v>1.39200006611645</c:v>
                </c:pt>
                <c:pt idx="1393" formatCode="General">
                  <c:v>1.3930000661639499</c:v>
                </c:pt>
                <c:pt idx="1394" formatCode="General">
                  <c:v>1.39400006621145</c:v>
                </c:pt>
                <c:pt idx="1395" formatCode="General">
                  <c:v>1.3950000662589399</c:v>
                </c:pt>
                <c:pt idx="1396" formatCode="General">
                  <c:v>1.39600006630644</c:v>
                </c:pt>
                <c:pt idx="1397" formatCode="General">
                  <c:v>1.3970000663539399</c:v>
                </c:pt>
                <c:pt idx="1398" formatCode="General">
                  <c:v>1.39800006640144</c:v>
                </c:pt>
                <c:pt idx="1399" formatCode="General">
                  <c:v>1.3990000664489299</c:v>
                </c:pt>
                <c:pt idx="1400" formatCode="General">
                  <c:v>1.4000000664964301</c:v>
                </c:pt>
                <c:pt idx="1401" formatCode="General">
                  <c:v>1.4010000665439299</c:v>
                </c:pt>
                <c:pt idx="1402" formatCode="General">
                  <c:v>1.4020000665914301</c:v>
                </c:pt>
                <c:pt idx="1403" formatCode="General">
                  <c:v>1.40300006663892</c:v>
                </c:pt>
                <c:pt idx="1404" formatCode="General">
                  <c:v>1.4040000666864201</c:v>
                </c:pt>
                <c:pt idx="1405" formatCode="General">
                  <c:v>1.40500006673392</c:v>
                </c:pt>
                <c:pt idx="1406" formatCode="General">
                  <c:v>1.4060000667814201</c:v>
                </c:pt>
                <c:pt idx="1407" formatCode="General">
                  <c:v>1.40700006682891</c:v>
                </c:pt>
                <c:pt idx="1408" formatCode="General">
                  <c:v>1.4080000668764101</c:v>
                </c:pt>
                <c:pt idx="1409" formatCode="General">
                  <c:v>1.40900006692391</c:v>
                </c:pt>
                <c:pt idx="1410" formatCode="General">
                  <c:v>1.4100000669714099</c:v>
                </c:pt>
                <c:pt idx="1411" formatCode="General">
                  <c:v>1.4110000670189</c:v>
                </c:pt>
                <c:pt idx="1412" formatCode="General">
                  <c:v>1.4120000670663999</c:v>
                </c:pt>
                <c:pt idx="1413" formatCode="General">
                  <c:v>1.4130000671139</c:v>
                </c:pt>
                <c:pt idx="1414" formatCode="General">
                  <c:v>1.4140000671613999</c:v>
                </c:pt>
                <c:pt idx="1415" formatCode="General">
                  <c:v>1.41500006720889</c:v>
                </c:pt>
                <c:pt idx="1416" formatCode="General">
                  <c:v>1.4160000672563899</c:v>
                </c:pt>
                <c:pt idx="1417" formatCode="General">
                  <c:v>1.4170000673038901</c:v>
                </c:pt>
                <c:pt idx="1418" formatCode="General">
                  <c:v>1.4180000673513899</c:v>
                </c:pt>
                <c:pt idx="1419" formatCode="General">
                  <c:v>1.4190000673988801</c:v>
                </c:pt>
                <c:pt idx="1420" formatCode="General">
                  <c:v>1.42000006744638</c:v>
                </c:pt>
                <c:pt idx="1421" formatCode="General">
                  <c:v>1.4210000674938801</c:v>
                </c:pt>
                <c:pt idx="1422" formatCode="General">
                  <c:v>1.42200006754138</c:v>
                </c:pt>
                <c:pt idx="1423" formatCode="General">
                  <c:v>1.4230000675888701</c:v>
                </c:pt>
                <c:pt idx="1424" formatCode="General">
                  <c:v>1.42400006763637</c:v>
                </c:pt>
                <c:pt idx="1425" formatCode="General">
                  <c:v>1.4250000676838701</c:v>
                </c:pt>
                <c:pt idx="1426" formatCode="General">
                  <c:v>1.42600006773137</c:v>
                </c:pt>
                <c:pt idx="1427" formatCode="General">
                  <c:v>1.4270000677788599</c:v>
                </c:pt>
                <c:pt idx="1428" formatCode="General">
                  <c:v>1.42800006782636</c:v>
                </c:pt>
                <c:pt idx="1429" formatCode="General">
                  <c:v>1.4290000678738599</c:v>
                </c:pt>
                <c:pt idx="1430" formatCode="General">
                  <c:v>1.43000006792136</c:v>
                </c:pt>
                <c:pt idx="1431" formatCode="General">
                  <c:v>1.4310000679688499</c:v>
                </c:pt>
                <c:pt idx="1432" formatCode="General">
                  <c:v>1.43200006801635</c:v>
                </c:pt>
                <c:pt idx="1433" formatCode="General">
                  <c:v>1.4330000680638499</c:v>
                </c:pt>
                <c:pt idx="1434" formatCode="General">
                  <c:v>1.4340000681113501</c:v>
                </c:pt>
                <c:pt idx="1435" formatCode="General">
                  <c:v>1.43500006815884</c:v>
                </c:pt>
                <c:pt idx="1436" formatCode="General">
                  <c:v>1.4360000682063401</c:v>
                </c:pt>
                <c:pt idx="1437" formatCode="General">
                  <c:v>1.43700006825384</c:v>
                </c:pt>
                <c:pt idx="1438" formatCode="General">
                  <c:v>1.4380000683013301</c:v>
                </c:pt>
                <c:pt idx="1439" formatCode="General">
                  <c:v>1.43900006834883</c:v>
                </c:pt>
                <c:pt idx="1440" formatCode="General">
                  <c:v>1.4400000683963301</c:v>
                </c:pt>
                <c:pt idx="1441" formatCode="General">
                  <c:v>1.44100006844383</c:v>
                </c:pt>
                <c:pt idx="1442" formatCode="General">
                  <c:v>1.4420000684913199</c:v>
                </c:pt>
                <c:pt idx="1443" formatCode="General">
                  <c:v>1.44300006853882</c:v>
                </c:pt>
                <c:pt idx="1444" formatCode="General">
                  <c:v>1.4440000685863199</c:v>
                </c:pt>
                <c:pt idx="1445" formatCode="General">
                  <c:v>1.44500006863382</c:v>
                </c:pt>
                <c:pt idx="1446" formatCode="General">
                  <c:v>1.4460000686813099</c:v>
                </c:pt>
                <c:pt idx="1447" formatCode="General">
                  <c:v>1.44700006872881</c:v>
                </c:pt>
                <c:pt idx="1448" formatCode="General">
                  <c:v>1.4480000687763099</c:v>
                </c:pt>
                <c:pt idx="1449" formatCode="General">
                  <c:v>1.4490000688238101</c:v>
                </c:pt>
                <c:pt idx="1450" formatCode="General">
                  <c:v>1.4500000688713</c:v>
                </c:pt>
                <c:pt idx="1451" formatCode="General">
                  <c:v>1.4510000689188001</c:v>
                </c:pt>
                <c:pt idx="1452" formatCode="General">
                  <c:v>1.4520000689663</c:v>
                </c:pt>
                <c:pt idx="1453" formatCode="General">
                  <c:v>1.4530000690138001</c:v>
                </c:pt>
                <c:pt idx="1454" formatCode="General">
                  <c:v>1.45400006906129</c:v>
                </c:pt>
                <c:pt idx="1455" formatCode="General">
                  <c:v>1.4550000691087901</c:v>
                </c:pt>
                <c:pt idx="1456" formatCode="General">
                  <c:v>1.45600006915629</c:v>
                </c:pt>
                <c:pt idx="1457" formatCode="General">
                  <c:v>1.4570000692037901</c:v>
                </c:pt>
                <c:pt idx="1458" formatCode="General">
                  <c:v>1.45800006925128</c:v>
                </c:pt>
                <c:pt idx="1459" formatCode="General">
                  <c:v>1.4590000692987799</c:v>
                </c:pt>
                <c:pt idx="1460" formatCode="General">
                  <c:v>1.46000006934628</c:v>
                </c:pt>
                <c:pt idx="1461" formatCode="General">
                  <c:v>1.4610000693937799</c:v>
                </c:pt>
                <c:pt idx="1462" formatCode="General">
                  <c:v>1.46200006944127</c:v>
                </c:pt>
                <c:pt idx="1463" formatCode="General">
                  <c:v>1.4630000694887699</c:v>
                </c:pt>
                <c:pt idx="1464" formatCode="General">
                  <c:v>1.46400006953627</c:v>
                </c:pt>
                <c:pt idx="1465" formatCode="General">
                  <c:v>1.4650000695837699</c:v>
                </c:pt>
                <c:pt idx="1466" formatCode="General">
                  <c:v>1.4660000696312601</c:v>
                </c:pt>
                <c:pt idx="1467" formatCode="General">
                  <c:v>1.46700006967876</c:v>
                </c:pt>
                <c:pt idx="1468" formatCode="General">
                  <c:v>1.4680000697262601</c:v>
                </c:pt>
                <c:pt idx="1469" formatCode="General">
                  <c:v>1.46900006977376</c:v>
                </c:pt>
                <c:pt idx="1470" formatCode="General">
                  <c:v>1.4700000698212501</c:v>
                </c:pt>
                <c:pt idx="1471" formatCode="General">
                  <c:v>1.47100006986875</c:v>
                </c:pt>
                <c:pt idx="1472" formatCode="General">
                  <c:v>1.4720000699162501</c:v>
                </c:pt>
                <c:pt idx="1473" formatCode="General">
                  <c:v>1.47300006996375</c:v>
                </c:pt>
                <c:pt idx="1474" formatCode="General">
                  <c:v>1.4740000700112399</c:v>
                </c:pt>
                <c:pt idx="1475" formatCode="General">
                  <c:v>1.47500007005874</c:v>
                </c:pt>
                <c:pt idx="1476" formatCode="General">
                  <c:v>1.4760000701062399</c:v>
                </c:pt>
                <c:pt idx="1477" formatCode="General">
                  <c:v>1.47700007015374</c:v>
                </c:pt>
                <c:pt idx="1478" formatCode="General">
                  <c:v>1.4780000702012299</c:v>
                </c:pt>
                <c:pt idx="1479" formatCode="General">
                  <c:v>1.47900007024873</c:v>
                </c:pt>
                <c:pt idx="1480" formatCode="General">
                  <c:v>1.4800000702962299</c:v>
                </c:pt>
                <c:pt idx="1481" formatCode="General">
                  <c:v>1.48100007034373</c:v>
                </c:pt>
                <c:pt idx="1482" formatCode="General">
                  <c:v>1.4820000703912199</c:v>
                </c:pt>
                <c:pt idx="1483" formatCode="General">
                  <c:v>1.4830000704387201</c:v>
                </c:pt>
                <c:pt idx="1484" formatCode="General">
                  <c:v>1.48400007048622</c:v>
                </c:pt>
                <c:pt idx="1485" formatCode="General">
                  <c:v>1.4850000705337201</c:v>
                </c:pt>
                <c:pt idx="1486" formatCode="General">
                  <c:v>1.48600007058121</c:v>
                </c:pt>
                <c:pt idx="1487" formatCode="General">
                  <c:v>1.4870000706287101</c:v>
                </c:pt>
                <c:pt idx="1488" formatCode="General">
                  <c:v>1.48800007067621</c:v>
                </c:pt>
                <c:pt idx="1489" formatCode="General">
                  <c:v>1.4890000707237001</c:v>
                </c:pt>
                <c:pt idx="1490" formatCode="General">
                  <c:v>1.4900000707712</c:v>
                </c:pt>
                <c:pt idx="1491" formatCode="General">
                  <c:v>1.4910000708186999</c:v>
                </c:pt>
                <c:pt idx="1492" formatCode="General">
                  <c:v>1.4920000708662</c:v>
                </c:pt>
                <c:pt idx="1493" formatCode="General">
                  <c:v>1.4930000709136899</c:v>
                </c:pt>
                <c:pt idx="1494" formatCode="General">
                  <c:v>1.49400007096119</c:v>
                </c:pt>
                <c:pt idx="1495" formatCode="General">
                  <c:v>1.4950000710086899</c:v>
                </c:pt>
                <c:pt idx="1496" formatCode="General">
                  <c:v>1.49600007105619</c:v>
                </c:pt>
                <c:pt idx="1497" formatCode="General">
                  <c:v>1.4970000711036799</c:v>
                </c:pt>
                <c:pt idx="1498" formatCode="General">
                  <c:v>1.4980000711511801</c:v>
                </c:pt>
                <c:pt idx="1499" formatCode="General">
                  <c:v>1.49900007119868</c:v>
                </c:pt>
                <c:pt idx="1500" formatCode="General">
                  <c:v>1.5000000712461801</c:v>
                </c:pt>
                <c:pt idx="1501" formatCode="General">
                  <c:v>1.50100007129367</c:v>
                </c:pt>
                <c:pt idx="1502" formatCode="General">
                  <c:v>1.5020000713411701</c:v>
                </c:pt>
                <c:pt idx="1503" formatCode="General">
                  <c:v>1.50300007138867</c:v>
                </c:pt>
                <c:pt idx="1504" formatCode="General">
                  <c:v>1.5040000714361701</c:v>
                </c:pt>
                <c:pt idx="1505" formatCode="General">
                  <c:v>1.50500007148366</c:v>
                </c:pt>
                <c:pt idx="1506" formatCode="General">
                  <c:v>1.5060000715311599</c:v>
                </c:pt>
                <c:pt idx="1507" formatCode="General">
                  <c:v>1.50700007157866</c:v>
                </c:pt>
                <c:pt idx="1508" formatCode="General">
                  <c:v>1.5080000716261599</c:v>
                </c:pt>
                <c:pt idx="1509" formatCode="General">
                  <c:v>1.50900007167365</c:v>
                </c:pt>
                <c:pt idx="1510" formatCode="General">
                  <c:v>1.5100000717211499</c:v>
                </c:pt>
                <c:pt idx="1511" formatCode="General">
                  <c:v>1.51100007176865</c:v>
                </c:pt>
                <c:pt idx="1512" formatCode="General">
                  <c:v>1.5120000718161499</c:v>
                </c:pt>
                <c:pt idx="1513" formatCode="General">
                  <c:v>1.5130000718636401</c:v>
                </c:pt>
                <c:pt idx="1514" formatCode="General">
                  <c:v>1.5140000719111399</c:v>
                </c:pt>
                <c:pt idx="1515" formatCode="General">
                  <c:v>1.5150000719586401</c:v>
                </c:pt>
                <c:pt idx="1516" formatCode="General">
                  <c:v>1.51600007200614</c:v>
                </c:pt>
                <c:pt idx="1517" formatCode="General">
                  <c:v>1.5170000720536301</c:v>
                </c:pt>
                <c:pt idx="1518" formatCode="General">
                  <c:v>1.51800007210113</c:v>
                </c:pt>
                <c:pt idx="1519" formatCode="General">
                  <c:v>1.5190000721486301</c:v>
                </c:pt>
                <c:pt idx="1520" formatCode="General">
                  <c:v>1.52000007219613</c:v>
                </c:pt>
                <c:pt idx="1521" formatCode="General">
                  <c:v>1.5210000722436201</c:v>
                </c:pt>
                <c:pt idx="1522" formatCode="General">
                  <c:v>1.52200007229112</c:v>
                </c:pt>
                <c:pt idx="1523" formatCode="General">
                  <c:v>1.5230000723386199</c:v>
                </c:pt>
                <c:pt idx="1524" formatCode="General">
                  <c:v>1.52400007238612</c:v>
                </c:pt>
                <c:pt idx="1525" formatCode="General">
                  <c:v>1.5250000724336099</c:v>
                </c:pt>
                <c:pt idx="1526" formatCode="General">
                  <c:v>1.52600007248111</c:v>
                </c:pt>
                <c:pt idx="1527" formatCode="General">
                  <c:v>1.5270000725286099</c:v>
                </c:pt>
                <c:pt idx="1528" formatCode="General">
                  <c:v>1.52800007257611</c:v>
                </c:pt>
                <c:pt idx="1529" formatCode="General">
                  <c:v>1.5290000726235999</c:v>
                </c:pt>
                <c:pt idx="1530" formatCode="General">
                  <c:v>1.5300000726711001</c:v>
                </c:pt>
                <c:pt idx="1531" formatCode="General">
                  <c:v>1.5310000727185999</c:v>
                </c:pt>
                <c:pt idx="1532" formatCode="General">
                  <c:v>1.5320000727661001</c:v>
                </c:pt>
                <c:pt idx="1533" formatCode="General">
                  <c:v>1.53300007281359</c:v>
                </c:pt>
                <c:pt idx="1534" formatCode="General">
                  <c:v>1.5340000728610901</c:v>
                </c:pt>
                <c:pt idx="1535" formatCode="General">
                  <c:v>1.53500007290859</c:v>
                </c:pt>
                <c:pt idx="1536" formatCode="General">
                  <c:v>1.5360000729560901</c:v>
                </c:pt>
                <c:pt idx="1537" formatCode="General">
                  <c:v>1.53700007300358</c:v>
                </c:pt>
                <c:pt idx="1538" formatCode="General">
                  <c:v>1.5380000730510801</c:v>
                </c:pt>
                <c:pt idx="1539" formatCode="General">
                  <c:v>1.53900007309858</c:v>
                </c:pt>
                <c:pt idx="1540" formatCode="General">
                  <c:v>1.5400000731460799</c:v>
                </c:pt>
                <c:pt idx="1541" formatCode="General">
                  <c:v>1.54100007319357</c:v>
                </c:pt>
                <c:pt idx="1542" formatCode="General">
                  <c:v>1.5420000732410699</c:v>
                </c:pt>
                <c:pt idx="1543" formatCode="General">
                  <c:v>1.54300007328857</c:v>
                </c:pt>
                <c:pt idx="1544" formatCode="General">
                  <c:v>1.5440000733360599</c:v>
                </c:pt>
                <c:pt idx="1545" formatCode="General">
                  <c:v>1.54500007338356</c:v>
                </c:pt>
                <c:pt idx="1546" formatCode="General">
                  <c:v>1.5460000734310599</c:v>
                </c:pt>
                <c:pt idx="1547" formatCode="General">
                  <c:v>1.5470000734785601</c:v>
                </c:pt>
                <c:pt idx="1548" formatCode="General">
                  <c:v>1.54800007352605</c:v>
                </c:pt>
                <c:pt idx="1549" formatCode="General">
                  <c:v>1.5490000735735501</c:v>
                </c:pt>
                <c:pt idx="1550" formatCode="General">
                  <c:v>1.55000007362105</c:v>
                </c:pt>
                <c:pt idx="1551" formatCode="General">
                  <c:v>1.5510000736685501</c:v>
                </c:pt>
                <c:pt idx="1552" formatCode="General">
                  <c:v>1.55200007371604</c:v>
                </c:pt>
                <c:pt idx="1553" formatCode="General">
                  <c:v>1.5530000737635401</c:v>
                </c:pt>
                <c:pt idx="1554" formatCode="General">
                  <c:v>1.55400007381104</c:v>
                </c:pt>
                <c:pt idx="1555" formatCode="General">
                  <c:v>1.5550000738585401</c:v>
                </c:pt>
                <c:pt idx="1556" formatCode="General">
                  <c:v>1.55600007390603</c:v>
                </c:pt>
                <c:pt idx="1557" formatCode="General">
                  <c:v>1.5570000739535299</c:v>
                </c:pt>
                <c:pt idx="1558" formatCode="General">
                  <c:v>1.55800007400103</c:v>
                </c:pt>
                <c:pt idx="1559" formatCode="General">
                  <c:v>1.5590000740485299</c:v>
                </c:pt>
                <c:pt idx="1560" formatCode="General">
                  <c:v>1.56000007409602</c:v>
                </c:pt>
                <c:pt idx="1561" formatCode="General">
                  <c:v>1.5610000741435199</c:v>
                </c:pt>
                <c:pt idx="1562" formatCode="General">
                  <c:v>1.56200007419102</c:v>
                </c:pt>
                <c:pt idx="1563" formatCode="General">
                  <c:v>1.5630000742385199</c:v>
                </c:pt>
                <c:pt idx="1564" formatCode="General">
                  <c:v>1.5640000742860101</c:v>
                </c:pt>
                <c:pt idx="1565" formatCode="General">
                  <c:v>1.56500007433351</c:v>
                </c:pt>
                <c:pt idx="1566" formatCode="General">
                  <c:v>1.5660000743810101</c:v>
                </c:pt>
                <c:pt idx="1567" formatCode="General">
                  <c:v>1.56700007442851</c:v>
                </c:pt>
                <c:pt idx="1568" formatCode="General">
                  <c:v>1.5680000744760001</c:v>
                </c:pt>
                <c:pt idx="1569" formatCode="General">
                  <c:v>1.5690000745235</c:v>
                </c:pt>
                <c:pt idx="1570" formatCode="General">
                  <c:v>1.5700000745710001</c:v>
                </c:pt>
                <c:pt idx="1571" formatCode="General">
                  <c:v>1.5710000746185</c:v>
                </c:pt>
                <c:pt idx="1572" formatCode="General">
                  <c:v>1.5720000746659899</c:v>
                </c:pt>
                <c:pt idx="1573" formatCode="General">
                  <c:v>1.57300007471349</c:v>
                </c:pt>
                <c:pt idx="1574" formatCode="General">
                  <c:v>1.5740000747609899</c:v>
                </c:pt>
                <c:pt idx="1575" formatCode="General">
                  <c:v>1.57500007480849</c:v>
                </c:pt>
                <c:pt idx="1576" formatCode="General">
                  <c:v>1.5760000748559799</c:v>
                </c:pt>
                <c:pt idx="1577" formatCode="General">
                  <c:v>1.57700007490348</c:v>
                </c:pt>
                <c:pt idx="1578" formatCode="General">
                  <c:v>1.5780000749509799</c:v>
                </c:pt>
                <c:pt idx="1579" formatCode="General">
                  <c:v>1.5790000749984801</c:v>
                </c:pt>
                <c:pt idx="1580" formatCode="General">
                  <c:v>1.58000007504597</c:v>
                </c:pt>
                <c:pt idx="1581" formatCode="General">
                  <c:v>1.5810000750934701</c:v>
                </c:pt>
                <c:pt idx="1582" formatCode="General">
                  <c:v>1.58200007514097</c:v>
                </c:pt>
                <c:pt idx="1583" formatCode="General">
                  <c:v>1.5830000751884701</c:v>
                </c:pt>
                <c:pt idx="1584" formatCode="General">
                  <c:v>1.58400007523596</c:v>
                </c:pt>
                <c:pt idx="1585" formatCode="General">
                  <c:v>1.5850000752834601</c:v>
                </c:pt>
                <c:pt idx="1586" formatCode="General">
                  <c:v>1.58600007533096</c:v>
                </c:pt>
                <c:pt idx="1587" formatCode="General">
                  <c:v>1.5870000753784601</c:v>
                </c:pt>
                <c:pt idx="1588" formatCode="General">
                  <c:v>1.58800007542595</c:v>
                </c:pt>
                <c:pt idx="1589" formatCode="General">
                  <c:v>1.5890000754734499</c:v>
                </c:pt>
                <c:pt idx="1590" formatCode="General">
                  <c:v>1.59000007552095</c:v>
                </c:pt>
                <c:pt idx="1591" formatCode="General">
                  <c:v>1.5910000755684499</c:v>
                </c:pt>
                <c:pt idx="1592" formatCode="General">
                  <c:v>1.59200007561594</c:v>
                </c:pt>
                <c:pt idx="1593" formatCode="General">
                  <c:v>1.5930000756634399</c:v>
                </c:pt>
                <c:pt idx="1594" formatCode="General">
                  <c:v>1.59400007571094</c:v>
                </c:pt>
                <c:pt idx="1595" formatCode="General">
                  <c:v>1.5950000757584299</c:v>
                </c:pt>
                <c:pt idx="1596" formatCode="General">
                  <c:v>1.5960000758059301</c:v>
                </c:pt>
                <c:pt idx="1597" formatCode="General">
                  <c:v>1.59700007585343</c:v>
                </c:pt>
                <c:pt idx="1598" formatCode="General">
                  <c:v>1.5980000759009301</c:v>
                </c:pt>
                <c:pt idx="1599" formatCode="General">
                  <c:v>1.59900007594842</c:v>
                </c:pt>
                <c:pt idx="1600" formatCode="General">
                  <c:v>1.6000000759959201</c:v>
                </c:pt>
                <c:pt idx="1601" formatCode="General">
                  <c:v>1.60100007604342</c:v>
                </c:pt>
                <c:pt idx="1602" formatCode="General">
                  <c:v>1.6020000760909201</c:v>
                </c:pt>
                <c:pt idx="1603" formatCode="General">
                  <c:v>1.60300007613841</c:v>
                </c:pt>
                <c:pt idx="1604" formatCode="General">
                  <c:v>1.6040000761859099</c:v>
                </c:pt>
                <c:pt idx="1605" formatCode="General">
                  <c:v>1.60500007623341</c:v>
                </c:pt>
                <c:pt idx="1606" formatCode="General">
                  <c:v>1.6060000762809099</c:v>
                </c:pt>
                <c:pt idx="1607" formatCode="General">
                  <c:v>1.6070000763284</c:v>
                </c:pt>
                <c:pt idx="1608" formatCode="General">
                  <c:v>1.6080000763758999</c:v>
                </c:pt>
                <c:pt idx="1609" formatCode="General">
                  <c:v>1.6090000764234</c:v>
                </c:pt>
                <c:pt idx="1610" formatCode="General">
                  <c:v>1.6100000764708999</c:v>
                </c:pt>
                <c:pt idx="1611" formatCode="General">
                  <c:v>1.6110000765183901</c:v>
                </c:pt>
                <c:pt idx="1612" formatCode="General">
                  <c:v>1.6120000765658899</c:v>
                </c:pt>
                <c:pt idx="1613" formatCode="General">
                  <c:v>1.6130000766133901</c:v>
                </c:pt>
                <c:pt idx="1614" formatCode="General">
                  <c:v>1.61400007666089</c:v>
                </c:pt>
                <c:pt idx="1615" formatCode="General">
                  <c:v>1.6150000767083801</c:v>
                </c:pt>
                <c:pt idx="1616" formatCode="General">
                  <c:v>1.61600007675588</c:v>
                </c:pt>
                <c:pt idx="1617" formatCode="General">
                  <c:v>1.6170000768033801</c:v>
                </c:pt>
                <c:pt idx="1618" formatCode="General">
                  <c:v>1.61800007685088</c:v>
                </c:pt>
                <c:pt idx="1619" formatCode="General">
                  <c:v>1.6190000768983701</c:v>
                </c:pt>
                <c:pt idx="1620" formatCode="General">
                  <c:v>1.62000007694587</c:v>
                </c:pt>
                <c:pt idx="1621" formatCode="General">
                  <c:v>1.6210000769933699</c:v>
                </c:pt>
                <c:pt idx="1622" formatCode="General">
                  <c:v>1.62200007704087</c:v>
                </c:pt>
                <c:pt idx="1623" formatCode="General">
                  <c:v>1.6230000770883599</c:v>
                </c:pt>
                <c:pt idx="1624" formatCode="General">
                  <c:v>1.62400007713586</c:v>
                </c:pt>
                <c:pt idx="1625" formatCode="General">
                  <c:v>1.6250000771833599</c:v>
                </c:pt>
                <c:pt idx="1626" formatCode="General">
                  <c:v>1.62600007723086</c:v>
                </c:pt>
                <c:pt idx="1627" formatCode="General">
                  <c:v>1.6270000772783499</c:v>
                </c:pt>
                <c:pt idx="1628" formatCode="General">
                  <c:v>1.6280000773258501</c:v>
                </c:pt>
                <c:pt idx="1629" formatCode="General">
                  <c:v>1.62900007737335</c:v>
                </c:pt>
                <c:pt idx="1630" formatCode="General">
                  <c:v>1.6300000774208501</c:v>
                </c:pt>
                <c:pt idx="1631" formatCode="General">
                  <c:v>1.63100007746834</c:v>
                </c:pt>
                <c:pt idx="1632" formatCode="General">
                  <c:v>1.6320000775158401</c:v>
                </c:pt>
                <c:pt idx="1633" formatCode="General">
                  <c:v>1.63300007756334</c:v>
                </c:pt>
                <c:pt idx="1634" formatCode="General">
                  <c:v>1.6340000776108401</c:v>
                </c:pt>
                <c:pt idx="1635" formatCode="General">
                  <c:v>1.63500007765833</c:v>
                </c:pt>
                <c:pt idx="1636" formatCode="General">
                  <c:v>1.6360000777058299</c:v>
                </c:pt>
                <c:pt idx="1637" formatCode="General">
                  <c:v>1.63700007775333</c:v>
                </c:pt>
                <c:pt idx="1638" formatCode="General">
                  <c:v>1.6380000778008299</c:v>
                </c:pt>
                <c:pt idx="1639" formatCode="General">
                  <c:v>1.63900007784832</c:v>
                </c:pt>
                <c:pt idx="1640" formatCode="General">
                  <c:v>1.6400000778958199</c:v>
                </c:pt>
                <c:pt idx="1641" formatCode="General">
                  <c:v>1.64100007794332</c:v>
                </c:pt>
                <c:pt idx="1642" formatCode="General">
                  <c:v>1.6420000779908199</c:v>
                </c:pt>
                <c:pt idx="1643" formatCode="General">
                  <c:v>1.6430000780383101</c:v>
                </c:pt>
                <c:pt idx="1644" formatCode="General">
                  <c:v>1.6440000780858099</c:v>
                </c:pt>
                <c:pt idx="1645" formatCode="General">
                  <c:v>1.6450000781333101</c:v>
                </c:pt>
                <c:pt idx="1646" formatCode="General">
                  <c:v>1.6460000781808</c:v>
                </c:pt>
                <c:pt idx="1647" formatCode="General">
                  <c:v>1.6470000782283001</c:v>
                </c:pt>
                <c:pt idx="1648" formatCode="General">
                  <c:v>1.6480000782758</c:v>
                </c:pt>
                <c:pt idx="1649" formatCode="General">
                  <c:v>1.6490000783233001</c:v>
                </c:pt>
                <c:pt idx="1650" formatCode="General">
                  <c:v>1.65000007837079</c:v>
                </c:pt>
                <c:pt idx="1651" formatCode="General">
                  <c:v>1.6510000784182901</c:v>
                </c:pt>
                <c:pt idx="1652" formatCode="General">
                  <c:v>1.65200007846579</c:v>
                </c:pt>
                <c:pt idx="1653" formatCode="General">
                  <c:v>1.6530000785132899</c:v>
                </c:pt>
                <c:pt idx="1654" formatCode="General">
                  <c:v>1.65400007856078</c:v>
                </c:pt>
                <c:pt idx="1655" formatCode="General">
                  <c:v>1.6550000786082799</c:v>
                </c:pt>
                <c:pt idx="1656" formatCode="General">
                  <c:v>1.65600007865578</c:v>
                </c:pt>
                <c:pt idx="1657" formatCode="General">
                  <c:v>1.6570000787032799</c:v>
                </c:pt>
                <c:pt idx="1658" formatCode="General">
                  <c:v>1.65800007875077</c:v>
                </c:pt>
                <c:pt idx="1659" formatCode="General">
                  <c:v>1.6590000787982699</c:v>
                </c:pt>
                <c:pt idx="1660" formatCode="General">
                  <c:v>1.6600000788457701</c:v>
                </c:pt>
                <c:pt idx="1661" formatCode="General">
                  <c:v>1.6610000788932699</c:v>
                </c:pt>
                <c:pt idx="1662" formatCode="General">
                  <c:v>1.6620000789407601</c:v>
                </c:pt>
                <c:pt idx="1663" formatCode="General">
                  <c:v>1.66300007898826</c:v>
                </c:pt>
                <c:pt idx="1664" formatCode="General">
                  <c:v>1.6640000790357601</c:v>
                </c:pt>
                <c:pt idx="1665" formatCode="General">
                  <c:v>1.66500007908326</c:v>
                </c:pt>
                <c:pt idx="1666" formatCode="General">
                  <c:v>1.6660000791307501</c:v>
                </c:pt>
                <c:pt idx="1667" formatCode="General">
                  <c:v>1.66700007917825</c:v>
                </c:pt>
                <c:pt idx="1668" formatCode="General">
                  <c:v>1.6680000792257501</c:v>
                </c:pt>
                <c:pt idx="1669" formatCode="General">
                  <c:v>1.66900007927325</c:v>
                </c:pt>
                <c:pt idx="1670" formatCode="General">
                  <c:v>1.6700000793207399</c:v>
                </c:pt>
                <c:pt idx="1671" formatCode="General">
                  <c:v>1.67100007936824</c:v>
                </c:pt>
                <c:pt idx="1672" formatCode="General">
                  <c:v>1.6720000794157399</c:v>
                </c:pt>
                <c:pt idx="1673" formatCode="General">
                  <c:v>1.67300007946324</c:v>
                </c:pt>
                <c:pt idx="1674" formatCode="General">
                  <c:v>1.6740000795107299</c:v>
                </c:pt>
                <c:pt idx="1675" formatCode="General">
                  <c:v>1.67500007955823</c:v>
                </c:pt>
                <c:pt idx="1676" formatCode="General">
                  <c:v>1.6760000796057299</c:v>
                </c:pt>
                <c:pt idx="1677" formatCode="General">
                  <c:v>1.6770000796532301</c:v>
                </c:pt>
                <c:pt idx="1678" formatCode="General">
                  <c:v>1.67800007970072</c:v>
                </c:pt>
                <c:pt idx="1679" formatCode="General">
                  <c:v>1.6790000797482201</c:v>
                </c:pt>
                <c:pt idx="1680" formatCode="General">
                  <c:v>1.68000007979572</c:v>
                </c:pt>
                <c:pt idx="1681" formatCode="General">
                  <c:v>1.6810000798432201</c:v>
                </c:pt>
                <c:pt idx="1682" formatCode="General">
                  <c:v>1.68200007989071</c:v>
                </c:pt>
                <c:pt idx="1683" formatCode="General">
                  <c:v>1.6830000799382101</c:v>
                </c:pt>
                <c:pt idx="1684" formatCode="General">
                  <c:v>1.68400007998571</c:v>
                </c:pt>
                <c:pt idx="1685" formatCode="General">
                  <c:v>1.6850000800332099</c:v>
                </c:pt>
                <c:pt idx="1686" formatCode="General">
                  <c:v>1.6860000800807</c:v>
                </c:pt>
                <c:pt idx="1687" formatCode="General">
                  <c:v>1.6870000801281999</c:v>
                </c:pt>
                <c:pt idx="1688" formatCode="General">
                  <c:v>1.6880000801757</c:v>
                </c:pt>
                <c:pt idx="1689" formatCode="General">
                  <c:v>1.6890000802231999</c:v>
                </c:pt>
                <c:pt idx="1690" formatCode="General">
                  <c:v>1.69000008027069</c:v>
                </c:pt>
                <c:pt idx="1691" formatCode="General">
                  <c:v>1.6910000803181899</c:v>
                </c:pt>
                <c:pt idx="1692" formatCode="General">
                  <c:v>1.6920000803656901</c:v>
                </c:pt>
                <c:pt idx="1693" formatCode="General">
                  <c:v>1.6930000804131899</c:v>
                </c:pt>
                <c:pt idx="1694" formatCode="General">
                  <c:v>1.6940000804606801</c:v>
                </c:pt>
                <c:pt idx="1695" formatCode="General">
                  <c:v>1.69500008050818</c:v>
                </c:pt>
                <c:pt idx="1696" formatCode="General">
                  <c:v>1.6960000805556801</c:v>
                </c:pt>
                <c:pt idx="1697" formatCode="General">
                  <c:v>1.69700008060317</c:v>
                </c:pt>
                <c:pt idx="1698" formatCode="General">
                  <c:v>1.6980000806506701</c:v>
                </c:pt>
                <c:pt idx="1699" formatCode="General">
                  <c:v>1.69900008069817</c:v>
                </c:pt>
                <c:pt idx="1700" formatCode="General">
                  <c:v>1.7000000807456701</c:v>
                </c:pt>
                <c:pt idx="1701" formatCode="General">
                  <c:v>1.70100008079316</c:v>
                </c:pt>
                <c:pt idx="1702" formatCode="General">
                  <c:v>1.7020000808406599</c:v>
                </c:pt>
                <c:pt idx="1703" formatCode="General">
                  <c:v>1.70300008088816</c:v>
                </c:pt>
                <c:pt idx="1704" formatCode="General">
                  <c:v>1.7040000809356599</c:v>
                </c:pt>
                <c:pt idx="1705" formatCode="General">
                  <c:v>1.70500008098315</c:v>
                </c:pt>
                <c:pt idx="1706" formatCode="General">
                  <c:v>1.7060000810306499</c:v>
                </c:pt>
                <c:pt idx="1707" formatCode="General">
                  <c:v>1.70700008107815</c:v>
                </c:pt>
                <c:pt idx="1708" formatCode="General">
                  <c:v>1.7080000811256499</c:v>
                </c:pt>
                <c:pt idx="1709" formatCode="General">
                  <c:v>1.7090000811731401</c:v>
                </c:pt>
                <c:pt idx="1710" formatCode="General">
                  <c:v>1.71000008122064</c:v>
                </c:pt>
                <c:pt idx="1711" formatCode="General">
                  <c:v>1.7110000812681401</c:v>
                </c:pt>
                <c:pt idx="1712" formatCode="General">
                  <c:v>1.71200008131564</c:v>
                </c:pt>
                <c:pt idx="1713" formatCode="General">
                  <c:v>1.7130000813631301</c:v>
                </c:pt>
                <c:pt idx="1714" formatCode="General">
                  <c:v>1.71400008141063</c:v>
                </c:pt>
                <c:pt idx="1715" formatCode="General">
                  <c:v>1.7150000814581301</c:v>
                </c:pt>
                <c:pt idx="1716" formatCode="General">
                  <c:v>1.71600008150563</c:v>
                </c:pt>
                <c:pt idx="1717" formatCode="General">
                  <c:v>1.7170000815531199</c:v>
                </c:pt>
                <c:pt idx="1718" formatCode="General">
                  <c:v>1.71800008160062</c:v>
                </c:pt>
                <c:pt idx="1719" formatCode="General">
                  <c:v>1.7190000816481199</c:v>
                </c:pt>
                <c:pt idx="1720" formatCode="General">
                  <c:v>1.72000008169562</c:v>
                </c:pt>
                <c:pt idx="1721" formatCode="General">
                  <c:v>1.7210000817431099</c:v>
                </c:pt>
                <c:pt idx="1722" formatCode="General">
                  <c:v>1.72200008179061</c:v>
                </c:pt>
                <c:pt idx="1723" formatCode="General">
                  <c:v>1.7230000818381099</c:v>
                </c:pt>
                <c:pt idx="1724" formatCode="General">
                  <c:v>1.72400008188561</c:v>
                </c:pt>
                <c:pt idx="1725" formatCode="General">
                  <c:v>1.7250000819330999</c:v>
                </c:pt>
                <c:pt idx="1726" formatCode="General">
                  <c:v>1.7260000819806001</c:v>
                </c:pt>
                <c:pt idx="1727" formatCode="General">
                  <c:v>1.7270000820281</c:v>
                </c:pt>
                <c:pt idx="1728" formatCode="General">
                  <c:v>1.7280000820756001</c:v>
                </c:pt>
                <c:pt idx="1729" formatCode="General">
                  <c:v>1.72900008212309</c:v>
                </c:pt>
                <c:pt idx="1730" formatCode="General">
                  <c:v>1.7300000821705901</c:v>
                </c:pt>
                <c:pt idx="1731" formatCode="General">
                  <c:v>1.73100008221809</c:v>
                </c:pt>
                <c:pt idx="1732" formatCode="General">
                  <c:v>1.7320000822655901</c:v>
                </c:pt>
                <c:pt idx="1733" formatCode="General">
                  <c:v>1.73300008231308</c:v>
                </c:pt>
                <c:pt idx="1734" formatCode="General">
                  <c:v>1.7340000823605799</c:v>
                </c:pt>
                <c:pt idx="1735" formatCode="General">
                  <c:v>1.73500008240808</c:v>
                </c:pt>
                <c:pt idx="1736" formatCode="General">
                  <c:v>1.7360000824555799</c:v>
                </c:pt>
                <c:pt idx="1737" formatCode="General">
                  <c:v>1.73700008250307</c:v>
                </c:pt>
                <c:pt idx="1738" formatCode="General">
                  <c:v>1.7380000825505699</c:v>
                </c:pt>
                <c:pt idx="1739" formatCode="General">
                  <c:v>1.73900008259807</c:v>
                </c:pt>
                <c:pt idx="1740" formatCode="General">
                  <c:v>1.7400000826455699</c:v>
                </c:pt>
                <c:pt idx="1741" formatCode="General">
                  <c:v>1.7410000826930601</c:v>
                </c:pt>
                <c:pt idx="1742" formatCode="General">
                  <c:v>1.74200008274056</c:v>
                </c:pt>
                <c:pt idx="1743" formatCode="General">
                  <c:v>1.7430000827880601</c:v>
                </c:pt>
                <c:pt idx="1744" formatCode="General">
                  <c:v>1.74400008283556</c:v>
                </c:pt>
                <c:pt idx="1745" formatCode="General">
                  <c:v>1.7450000828830501</c:v>
                </c:pt>
                <c:pt idx="1746" formatCode="General">
                  <c:v>1.74600008293055</c:v>
                </c:pt>
                <c:pt idx="1747" formatCode="General">
                  <c:v>1.7470000829780501</c:v>
                </c:pt>
                <c:pt idx="1748" formatCode="General">
                  <c:v>1.74800008302554</c:v>
                </c:pt>
                <c:pt idx="1749" formatCode="General">
                  <c:v>1.7490000830730399</c:v>
                </c:pt>
                <c:pt idx="1750" formatCode="General">
                  <c:v>1.75000008312054</c:v>
                </c:pt>
                <c:pt idx="1751" formatCode="General">
                  <c:v>1.7510000831680399</c:v>
                </c:pt>
                <c:pt idx="1752" formatCode="General">
                  <c:v>1.75200008321553</c:v>
                </c:pt>
                <c:pt idx="1753" formatCode="General">
                  <c:v>1.7530000832630299</c:v>
                </c:pt>
                <c:pt idx="1754" formatCode="General">
                  <c:v>1.75400008331053</c:v>
                </c:pt>
                <c:pt idx="1755" formatCode="General">
                  <c:v>1.7550000833580299</c:v>
                </c:pt>
                <c:pt idx="1756" formatCode="General">
                  <c:v>1.7560000834055201</c:v>
                </c:pt>
                <c:pt idx="1757" formatCode="General">
                  <c:v>1.7570000834530199</c:v>
                </c:pt>
                <c:pt idx="1758" formatCode="General">
                  <c:v>1.7580000835005201</c:v>
                </c:pt>
                <c:pt idx="1759" formatCode="General">
                  <c:v>1.75900008354802</c:v>
                </c:pt>
                <c:pt idx="1760" formatCode="General">
                  <c:v>1.7600000835955101</c:v>
                </c:pt>
                <c:pt idx="1761" formatCode="General">
                  <c:v>1.76100008364301</c:v>
                </c:pt>
                <c:pt idx="1762" formatCode="General">
                  <c:v>1.7620000836905101</c:v>
                </c:pt>
                <c:pt idx="1763" formatCode="General">
                  <c:v>1.76300008373801</c:v>
                </c:pt>
                <c:pt idx="1764" formatCode="General">
                  <c:v>1.7640000837855001</c:v>
                </c:pt>
                <c:pt idx="1765" formatCode="General">
                  <c:v>1.765000083833</c:v>
                </c:pt>
                <c:pt idx="1766" formatCode="General">
                  <c:v>1.7660000838804999</c:v>
                </c:pt>
                <c:pt idx="1767" formatCode="General">
                  <c:v>1.767000083928</c:v>
                </c:pt>
                <c:pt idx="1768" formatCode="General">
                  <c:v>1.7680000839754899</c:v>
                </c:pt>
                <c:pt idx="1769" formatCode="General">
                  <c:v>1.76900008402299</c:v>
                </c:pt>
                <c:pt idx="1770" formatCode="General">
                  <c:v>1.7700000840704899</c:v>
                </c:pt>
                <c:pt idx="1771" formatCode="General">
                  <c:v>1.77100008411799</c:v>
                </c:pt>
                <c:pt idx="1772" formatCode="General">
                  <c:v>1.7720000841654799</c:v>
                </c:pt>
                <c:pt idx="1773" formatCode="General">
                  <c:v>1.7730000842129801</c:v>
                </c:pt>
                <c:pt idx="1774" formatCode="General">
                  <c:v>1.7740000842604799</c:v>
                </c:pt>
                <c:pt idx="1775" formatCode="General">
                  <c:v>1.7750000843079801</c:v>
                </c:pt>
                <c:pt idx="1776" formatCode="General">
                  <c:v>1.77600008435547</c:v>
                </c:pt>
                <c:pt idx="1777" formatCode="General">
                  <c:v>1.7770000844029701</c:v>
                </c:pt>
                <c:pt idx="1778" formatCode="General">
                  <c:v>1.77800008445047</c:v>
                </c:pt>
                <c:pt idx="1779" formatCode="General">
                  <c:v>1.7790000844979701</c:v>
                </c:pt>
                <c:pt idx="1780" formatCode="General">
                  <c:v>1.78000008454546</c:v>
                </c:pt>
                <c:pt idx="1781" formatCode="General">
                  <c:v>1.7810000845929601</c:v>
                </c:pt>
                <c:pt idx="1782" formatCode="General">
                  <c:v>1.78200008464046</c:v>
                </c:pt>
                <c:pt idx="1783" formatCode="General">
                  <c:v>1.7830000846879599</c:v>
                </c:pt>
                <c:pt idx="1784" formatCode="General">
                  <c:v>1.78400008473545</c:v>
                </c:pt>
                <c:pt idx="1785" formatCode="General">
                  <c:v>1.7850000847829499</c:v>
                </c:pt>
                <c:pt idx="1786" formatCode="General">
                  <c:v>1.78600008483045</c:v>
                </c:pt>
                <c:pt idx="1787" formatCode="General">
                  <c:v>1.7870000848779499</c:v>
                </c:pt>
                <c:pt idx="1788" formatCode="General">
                  <c:v>1.78800008492544</c:v>
                </c:pt>
                <c:pt idx="1789" formatCode="General">
                  <c:v>1.7890000849729399</c:v>
                </c:pt>
                <c:pt idx="1790" formatCode="General">
                  <c:v>1.7900000850204401</c:v>
                </c:pt>
                <c:pt idx="1791" formatCode="General">
                  <c:v>1.79100008506794</c:v>
                </c:pt>
                <c:pt idx="1792" formatCode="General">
                  <c:v>1.7920000851154301</c:v>
                </c:pt>
                <c:pt idx="1793" formatCode="General">
                  <c:v>1.79300008516293</c:v>
                </c:pt>
                <c:pt idx="1794" formatCode="General">
                  <c:v>1.7940000852104301</c:v>
                </c:pt>
                <c:pt idx="1795" formatCode="General">
                  <c:v>1.79500008525793</c:v>
                </c:pt>
                <c:pt idx="1796" formatCode="General">
                  <c:v>1.7960000853054201</c:v>
                </c:pt>
                <c:pt idx="1797" formatCode="General">
                  <c:v>1.79700008535292</c:v>
                </c:pt>
                <c:pt idx="1798" formatCode="General">
                  <c:v>1.7980000854004199</c:v>
                </c:pt>
                <c:pt idx="1799" formatCode="General">
                  <c:v>1.79900008544791</c:v>
                </c:pt>
                <c:pt idx="1800" formatCode="General">
                  <c:v>1.8000000854954099</c:v>
                </c:pt>
                <c:pt idx="1801" formatCode="General">
                  <c:v>1.80100008554291</c:v>
                </c:pt>
                <c:pt idx="1802" formatCode="General">
                  <c:v>1.8020000855904099</c:v>
                </c:pt>
                <c:pt idx="1803" formatCode="General">
                  <c:v>1.8030000856379</c:v>
                </c:pt>
                <c:pt idx="1804" formatCode="General">
                  <c:v>1.8040000856853999</c:v>
                </c:pt>
                <c:pt idx="1805" formatCode="General">
                  <c:v>1.8050000857329001</c:v>
                </c:pt>
                <c:pt idx="1806" formatCode="General">
                  <c:v>1.8060000857803999</c:v>
                </c:pt>
                <c:pt idx="1807" formatCode="General">
                  <c:v>1.8070000858278901</c:v>
                </c:pt>
                <c:pt idx="1808" formatCode="General">
                  <c:v>1.80800008587539</c:v>
                </c:pt>
                <c:pt idx="1809" formatCode="General">
                  <c:v>1.8090000859228901</c:v>
                </c:pt>
                <c:pt idx="1810" formatCode="General">
                  <c:v>1.81000008597039</c:v>
                </c:pt>
                <c:pt idx="1811" formatCode="General">
                  <c:v>1.8110000860178801</c:v>
                </c:pt>
                <c:pt idx="1812" formatCode="General">
                  <c:v>1.81200008606538</c:v>
                </c:pt>
                <c:pt idx="1813" formatCode="General">
                  <c:v>1.8130000861128801</c:v>
                </c:pt>
                <c:pt idx="1814" formatCode="General">
                  <c:v>1.81400008616038</c:v>
                </c:pt>
                <c:pt idx="1815" formatCode="General">
                  <c:v>1.8150000862078699</c:v>
                </c:pt>
                <c:pt idx="1816" formatCode="General">
                  <c:v>1.81600008625537</c:v>
                </c:pt>
                <c:pt idx="1817" formatCode="General">
                  <c:v>1.8170000863028699</c:v>
                </c:pt>
                <c:pt idx="1818" formatCode="General">
                  <c:v>1.81800008635037</c:v>
                </c:pt>
                <c:pt idx="1819" formatCode="General">
                  <c:v>1.8190000863978599</c:v>
                </c:pt>
                <c:pt idx="1820" formatCode="General">
                  <c:v>1.82000008644536</c:v>
                </c:pt>
                <c:pt idx="1821" formatCode="General">
                  <c:v>1.8210000864928599</c:v>
                </c:pt>
                <c:pt idx="1822" formatCode="General">
                  <c:v>1.8220000865403601</c:v>
                </c:pt>
                <c:pt idx="1823" formatCode="General">
                  <c:v>1.82300008658785</c:v>
                </c:pt>
                <c:pt idx="1824" formatCode="General">
                  <c:v>1.8240000866353501</c:v>
                </c:pt>
                <c:pt idx="1825" formatCode="General">
                  <c:v>1.82500008668285</c:v>
                </c:pt>
                <c:pt idx="1826" formatCode="General">
                  <c:v>1.8260000867303501</c:v>
                </c:pt>
                <c:pt idx="1827" formatCode="General">
                  <c:v>1.82700008677784</c:v>
                </c:pt>
                <c:pt idx="1828" formatCode="General">
                  <c:v>1.8280000868253401</c:v>
                </c:pt>
                <c:pt idx="1829" formatCode="General">
                  <c:v>1.82900008687284</c:v>
                </c:pt>
                <c:pt idx="1830" formatCode="General">
                  <c:v>1.8300000869203401</c:v>
                </c:pt>
                <c:pt idx="1831" formatCode="General">
                  <c:v>1.83100008696783</c:v>
                </c:pt>
                <c:pt idx="1832" formatCode="General">
                  <c:v>1.8320000870153299</c:v>
                </c:pt>
                <c:pt idx="1833" formatCode="General">
                  <c:v>1.83300008706283</c:v>
                </c:pt>
                <c:pt idx="1834" formatCode="General">
                  <c:v>1.8340000871103299</c:v>
                </c:pt>
                <c:pt idx="1835" formatCode="General">
                  <c:v>1.83500008715782</c:v>
                </c:pt>
                <c:pt idx="1836" formatCode="General">
                  <c:v>1.8360000872053199</c:v>
                </c:pt>
                <c:pt idx="1837" formatCode="General">
                  <c:v>1.83700008725282</c:v>
                </c:pt>
                <c:pt idx="1838" formatCode="General">
                  <c:v>1.8380000873003199</c:v>
                </c:pt>
                <c:pt idx="1839" formatCode="General">
                  <c:v>1.8390000873478101</c:v>
                </c:pt>
                <c:pt idx="1840" formatCode="General">
                  <c:v>1.84000008739531</c:v>
                </c:pt>
                <c:pt idx="1841" formatCode="General">
                  <c:v>1.8410000874428101</c:v>
                </c:pt>
                <c:pt idx="1842" formatCode="General">
                  <c:v>1.84200008749031</c:v>
                </c:pt>
                <c:pt idx="1843" formatCode="General">
                  <c:v>1.8430000875378001</c:v>
                </c:pt>
                <c:pt idx="1844" formatCode="General">
                  <c:v>1.8440000875853</c:v>
                </c:pt>
                <c:pt idx="1845" formatCode="General">
                  <c:v>1.8450000876328001</c:v>
                </c:pt>
                <c:pt idx="1846" formatCode="General">
                  <c:v>1.8460000876803</c:v>
                </c:pt>
                <c:pt idx="1847" formatCode="General">
                  <c:v>1.8470000877277899</c:v>
                </c:pt>
                <c:pt idx="1848" formatCode="General">
                  <c:v>1.84800008777529</c:v>
                </c:pt>
                <c:pt idx="1849" formatCode="General">
                  <c:v>1.8490000878227899</c:v>
                </c:pt>
                <c:pt idx="1850" formatCode="General">
                  <c:v>1.85000008787028</c:v>
                </c:pt>
                <c:pt idx="1851" formatCode="General">
                  <c:v>1.8510000879177799</c:v>
                </c:pt>
                <c:pt idx="1852" formatCode="General">
                  <c:v>1.85200008796528</c:v>
                </c:pt>
                <c:pt idx="1853" formatCode="General">
                  <c:v>1.8530000880127799</c:v>
                </c:pt>
                <c:pt idx="1854" formatCode="General">
                  <c:v>1.8540000880602701</c:v>
                </c:pt>
                <c:pt idx="1855" formatCode="General">
                  <c:v>1.85500008810777</c:v>
                </c:pt>
                <c:pt idx="1856" formatCode="General">
                  <c:v>1.8560000881552701</c:v>
                </c:pt>
                <c:pt idx="1857" formatCode="General">
                  <c:v>1.85700008820277</c:v>
                </c:pt>
                <c:pt idx="1858" formatCode="General">
                  <c:v>1.8580000882502601</c:v>
                </c:pt>
                <c:pt idx="1859" formatCode="General">
                  <c:v>1.85900008829776</c:v>
                </c:pt>
                <c:pt idx="1860" formatCode="General">
                  <c:v>1.8600000883452601</c:v>
                </c:pt>
                <c:pt idx="1861" formatCode="General">
                  <c:v>1.86100008839276</c:v>
                </c:pt>
                <c:pt idx="1862" formatCode="General">
                  <c:v>1.8620000884402499</c:v>
                </c:pt>
                <c:pt idx="1863" formatCode="General">
                  <c:v>1.86300008848775</c:v>
                </c:pt>
                <c:pt idx="1864" formatCode="General">
                  <c:v>1.8640000885352499</c:v>
                </c:pt>
                <c:pt idx="1865" formatCode="General">
                  <c:v>1.86500008858275</c:v>
                </c:pt>
                <c:pt idx="1866" formatCode="General">
                  <c:v>1.8660000886302399</c:v>
                </c:pt>
              </c:numCache>
            </c:numRef>
          </c:xVal>
          <c:yVal>
            <c:numRef>
              <c:f>'m4'!$E$71:$E$1937</c:f>
              <c:numCache>
                <c:formatCode>0.00E+00</c:formatCode>
                <c:ptCount val="1867"/>
                <c:pt idx="0">
                  <c:v>-4.8819001764059101E-2</c:v>
                </c:pt>
                <c:pt idx="1">
                  <c:v>-4.6622999012470197E-2</c:v>
                </c:pt>
                <c:pt idx="2">
                  <c:v>-4.4059000909328502E-2</c:v>
                </c:pt>
                <c:pt idx="3">
                  <c:v>-4.37930002808571E-2</c:v>
                </c:pt>
                <c:pt idx="4">
                  <c:v>-4.4535998255014399E-2</c:v>
                </c:pt>
                <c:pt idx="5">
                  <c:v>-4.3085999786853797E-2</c:v>
                </c:pt>
                <c:pt idx="6">
                  <c:v>-4.6300999820232398E-2</c:v>
                </c:pt>
                <c:pt idx="7">
                  <c:v>-4.4950999319553403E-2</c:v>
                </c:pt>
                <c:pt idx="8">
                  <c:v>-4.4484999030828497E-2</c:v>
                </c:pt>
                <c:pt idx="9">
                  <c:v>-4.5260000973939903E-2</c:v>
                </c:pt>
                <c:pt idx="10">
                  <c:v>-4.5182999223470702E-2</c:v>
                </c:pt>
                <c:pt idx="11">
                  <c:v>-4.4541001319885302E-2</c:v>
                </c:pt>
                <c:pt idx="12">
                  <c:v>-4.5967001467943198E-2</c:v>
                </c:pt>
                <c:pt idx="13">
                  <c:v>-4.2876001447439201E-2</c:v>
                </c:pt>
                <c:pt idx="14">
                  <c:v>-4.3350998312234899E-2</c:v>
                </c:pt>
                <c:pt idx="15">
                  <c:v>-4.2635001242160797E-2</c:v>
                </c:pt>
                <c:pt idx="16">
                  <c:v>-4.2443998157978099E-2</c:v>
                </c:pt>
                <c:pt idx="17">
                  <c:v>-4.4544000178575502E-2</c:v>
                </c:pt>
                <c:pt idx="18">
                  <c:v>-4.69960011541843E-2</c:v>
                </c:pt>
                <c:pt idx="19">
                  <c:v>-4.7201998531818397E-2</c:v>
                </c:pt>
                <c:pt idx="20">
                  <c:v>-5.2306000143289601E-2</c:v>
                </c:pt>
                <c:pt idx="21">
                  <c:v>-5.9160999953746803E-2</c:v>
                </c:pt>
                <c:pt idx="22">
                  <c:v>-6.5213002264499706E-2</c:v>
                </c:pt>
                <c:pt idx="23">
                  <c:v>-7.1947999298572499E-2</c:v>
                </c:pt>
                <c:pt idx="24">
                  <c:v>-8.3374001085758195E-2</c:v>
                </c:pt>
                <c:pt idx="25">
                  <c:v>-9.6019998192787198E-2</c:v>
                </c:pt>
                <c:pt idx="26" formatCode="General">
                  <c:v>-0.100665003061295</c:v>
                </c:pt>
                <c:pt idx="27" formatCode="General">
                  <c:v>-0.114538997411728</c:v>
                </c:pt>
                <c:pt idx="28" formatCode="General">
                  <c:v>-0.130702003836632</c:v>
                </c:pt>
                <c:pt idx="29" formatCode="General">
                  <c:v>-0.142379000782967</c:v>
                </c:pt>
                <c:pt idx="30" formatCode="General">
                  <c:v>-0.155251994729042</c:v>
                </c:pt>
                <c:pt idx="31" formatCode="General">
                  <c:v>-0.17133699357509599</c:v>
                </c:pt>
                <c:pt idx="32" formatCode="General">
                  <c:v>-0.19369900226593001</c:v>
                </c:pt>
                <c:pt idx="33" formatCode="General">
                  <c:v>-0.21669399738311801</c:v>
                </c:pt>
                <c:pt idx="34" formatCode="General">
                  <c:v>-0.237184002995491</c:v>
                </c:pt>
                <c:pt idx="35" formatCode="General">
                  <c:v>-0.26467499136924699</c:v>
                </c:pt>
                <c:pt idx="36" formatCode="General">
                  <c:v>-0.28771600127220198</c:v>
                </c:pt>
                <c:pt idx="37" formatCode="General">
                  <c:v>-0.312923014163971</c:v>
                </c:pt>
                <c:pt idx="38" formatCode="General">
                  <c:v>-0.33739098906517001</c:v>
                </c:pt>
                <c:pt idx="39" formatCode="General">
                  <c:v>-0.37082898616790799</c:v>
                </c:pt>
                <c:pt idx="40" formatCode="General">
                  <c:v>-0.40921398997306802</c:v>
                </c:pt>
                <c:pt idx="41" formatCode="General">
                  <c:v>-0.45453000068664601</c:v>
                </c:pt>
                <c:pt idx="42" formatCode="General">
                  <c:v>-0.50691300630569502</c:v>
                </c:pt>
                <c:pt idx="43" formatCode="General">
                  <c:v>-0.56289201974868797</c:v>
                </c:pt>
                <c:pt idx="44" formatCode="General">
                  <c:v>-0.62609702348709095</c:v>
                </c:pt>
                <c:pt idx="45" formatCode="General">
                  <c:v>-0.69880402088165305</c:v>
                </c:pt>
                <c:pt idx="46" formatCode="General">
                  <c:v>-0.77383500337600697</c:v>
                </c:pt>
                <c:pt idx="47" formatCode="General">
                  <c:v>-0.85187202692031905</c:v>
                </c:pt>
                <c:pt idx="48" formatCode="General">
                  <c:v>-0.91929697990417503</c:v>
                </c:pt>
                <c:pt idx="49" formatCode="General">
                  <c:v>-0.976948022842407</c:v>
                </c:pt>
                <c:pt idx="50" formatCode="General">
                  <c:v>-1.02186703681946</c:v>
                </c:pt>
                <c:pt idx="51" formatCode="General">
                  <c:v>-1.0629860162735001</c:v>
                </c:pt>
                <c:pt idx="52" formatCode="General">
                  <c:v>-1.1020649671554601</c:v>
                </c:pt>
                <c:pt idx="53" formatCode="General">
                  <c:v>-1.1546150445938099</c:v>
                </c:pt>
                <c:pt idx="54" formatCode="General">
                  <c:v>-1.2049740552902199</c:v>
                </c:pt>
                <c:pt idx="55" formatCode="General">
                  <c:v>-1.25105404853821</c:v>
                </c:pt>
                <c:pt idx="56" formatCode="General">
                  <c:v>-1.3084369897842401</c:v>
                </c:pt>
                <c:pt idx="57" formatCode="General">
                  <c:v>-1.3558930158615099</c:v>
                </c:pt>
                <c:pt idx="58" formatCode="General">
                  <c:v>-1.39883697032928</c:v>
                </c:pt>
                <c:pt idx="59" formatCode="General">
                  <c:v>-1.45016801357269</c:v>
                </c:pt>
                <c:pt idx="60" formatCode="General">
                  <c:v>-1.4913959503173799</c:v>
                </c:pt>
                <c:pt idx="61" formatCode="General">
                  <c:v>-1.53540503978729</c:v>
                </c:pt>
                <c:pt idx="62" formatCode="General">
                  <c:v>-1.5846079587936399</c:v>
                </c:pt>
                <c:pt idx="63" formatCode="General">
                  <c:v>-1.632807970047</c:v>
                </c:pt>
                <c:pt idx="64" formatCode="General">
                  <c:v>-1.6850219964981099</c:v>
                </c:pt>
                <c:pt idx="65" formatCode="General">
                  <c:v>-1.7378580570220901</c:v>
                </c:pt>
                <c:pt idx="66" formatCode="General">
                  <c:v>-1.78437304496765</c:v>
                </c:pt>
                <c:pt idx="67" formatCode="General">
                  <c:v>-1.82543504238129</c:v>
                </c:pt>
                <c:pt idx="68" formatCode="General">
                  <c:v>-1.8661969900131199</c:v>
                </c:pt>
                <c:pt idx="69" formatCode="General">
                  <c:v>-1.9058200120925901</c:v>
                </c:pt>
                <c:pt idx="70" formatCode="General">
                  <c:v>-1.94314396381378</c:v>
                </c:pt>
                <c:pt idx="71" formatCode="General">
                  <c:v>-1.98608994483948</c:v>
                </c:pt>
                <c:pt idx="72" formatCode="General">
                  <c:v>-2.0337460041046098</c:v>
                </c:pt>
                <c:pt idx="73" formatCode="General">
                  <c:v>-2.0866789817810099</c:v>
                </c:pt>
                <c:pt idx="74" formatCode="General">
                  <c:v>-2.14505195617676</c:v>
                </c:pt>
                <c:pt idx="75" formatCode="General">
                  <c:v>-2.1933579444885298</c:v>
                </c:pt>
                <c:pt idx="76" formatCode="General">
                  <c:v>-2.2262520790100102</c:v>
                </c:pt>
                <c:pt idx="77" formatCode="General">
                  <c:v>-2.2597739696502699</c:v>
                </c:pt>
                <c:pt idx="78" formatCode="General">
                  <c:v>-2.2980530261993399</c:v>
                </c:pt>
                <c:pt idx="79" formatCode="General">
                  <c:v>-2.34536910057068</c:v>
                </c:pt>
                <c:pt idx="80" formatCode="General">
                  <c:v>-2.4055418968200701</c:v>
                </c:pt>
                <c:pt idx="81" formatCode="General">
                  <c:v>-2.4621710777282702</c:v>
                </c:pt>
                <c:pt idx="82" formatCode="General">
                  <c:v>-2.4985671043396001</c:v>
                </c:pt>
                <c:pt idx="83" formatCode="General">
                  <c:v>-2.5358760356903098</c:v>
                </c:pt>
                <c:pt idx="84" formatCode="General">
                  <c:v>-2.5768890380859402</c:v>
                </c:pt>
                <c:pt idx="85" formatCode="General">
                  <c:v>-2.6166689395904501</c:v>
                </c:pt>
                <c:pt idx="86" formatCode="General">
                  <c:v>-2.65553998947144</c:v>
                </c:pt>
                <c:pt idx="87" formatCode="General">
                  <c:v>-2.6939868927002002</c:v>
                </c:pt>
                <c:pt idx="88" formatCode="General">
                  <c:v>-2.7398889064788801</c:v>
                </c:pt>
                <c:pt idx="89" formatCode="General">
                  <c:v>-2.7940380573272701</c:v>
                </c:pt>
                <c:pt idx="90" formatCode="General">
                  <c:v>-2.8473880290985099</c:v>
                </c:pt>
                <c:pt idx="91" formatCode="General">
                  <c:v>-2.89079689979553</c:v>
                </c:pt>
                <c:pt idx="92" formatCode="General">
                  <c:v>-2.94503998756409</c:v>
                </c:pt>
                <c:pt idx="93" formatCode="General">
                  <c:v>-2.9892709255218501</c:v>
                </c:pt>
                <c:pt idx="94" formatCode="General">
                  <c:v>-3.0192070007324201</c:v>
                </c:pt>
                <c:pt idx="95" formatCode="General">
                  <c:v>-3.0546829700470002</c:v>
                </c:pt>
                <c:pt idx="96" formatCode="General">
                  <c:v>-3.0991559028625502</c:v>
                </c:pt>
                <c:pt idx="97" formatCode="General">
                  <c:v>-3.1543669700622599</c:v>
                </c:pt>
                <c:pt idx="98" formatCode="General">
                  <c:v>-3.2049140930175799</c:v>
                </c:pt>
                <c:pt idx="99" formatCode="General">
                  <c:v>-3.2511410713195801</c:v>
                </c:pt>
                <c:pt idx="100" formatCode="General">
                  <c:v>-3.29068207740784</c:v>
                </c:pt>
                <c:pt idx="101" formatCode="General">
                  <c:v>-3.3429288864135698</c:v>
                </c:pt>
                <c:pt idx="102" formatCode="General">
                  <c:v>-3.3953490257263201</c:v>
                </c:pt>
                <c:pt idx="103" formatCode="General">
                  <c:v>-3.45156598091125</c:v>
                </c:pt>
                <c:pt idx="104" formatCode="General">
                  <c:v>-3.4947929382324201</c:v>
                </c:pt>
                <c:pt idx="105" formatCode="General">
                  <c:v>-3.5222320556640598</c:v>
                </c:pt>
                <c:pt idx="106" formatCode="General">
                  <c:v>-3.5563220977783199</c:v>
                </c:pt>
                <c:pt idx="107" formatCode="General">
                  <c:v>-3.61232590675354</c:v>
                </c:pt>
                <c:pt idx="108" formatCode="General">
                  <c:v>-3.67824506759644</c:v>
                </c:pt>
                <c:pt idx="109" formatCode="General">
                  <c:v>-3.73235988616943</c:v>
                </c:pt>
                <c:pt idx="110" formatCode="General">
                  <c:v>-3.7836139202117902</c:v>
                </c:pt>
                <c:pt idx="111" formatCode="General">
                  <c:v>-3.8207859992981001</c:v>
                </c:pt>
                <c:pt idx="112" formatCode="General">
                  <c:v>-3.8484950065612802</c:v>
                </c:pt>
                <c:pt idx="113" formatCode="General">
                  <c:v>-3.89772605895996</c:v>
                </c:pt>
                <c:pt idx="114" formatCode="General">
                  <c:v>-3.9724490642547599</c:v>
                </c:pt>
                <c:pt idx="115" formatCode="General">
                  <c:v>-4.0587501525878897</c:v>
                </c:pt>
                <c:pt idx="116" formatCode="General">
                  <c:v>-4.1209177970886204</c:v>
                </c:pt>
                <c:pt idx="117" formatCode="General">
                  <c:v>-4.13700199127197</c:v>
                </c:pt>
                <c:pt idx="118" formatCode="General">
                  <c:v>-4.1341018676757804</c:v>
                </c:pt>
                <c:pt idx="119" formatCode="General">
                  <c:v>-4.1494321823120099</c:v>
                </c:pt>
                <c:pt idx="120" formatCode="General">
                  <c:v>-4.2061438560485804</c:v>
                </c:pt>
                <c:pt idx="121" formatCode="General">
                  <c:v>-4.3111557960510298</c:v>
                </c:pt>
                <c:pt idx="122" formatCode="General">
                  <c:v>-4.4144968986511204</c:v>
                </c:pt>
                <c:pt idx="123" formatCode="General">
                  <c:v>-4.4789791107177699</c:v>
                </c:pt>
                <c:pt idx="124" formatCode="General">
                  <c:v>-4.4866418838501003</c:v>
                </c:pt>
                <c:pt idx="125" formatCode="General">
                  <c:v>-4.4594488143920898</c:v>
                </c:pt>
                <c:pt idx="126" formatCode="General">
                  <c:v>-4.4532380104064897</c:v>
                </c:pt>
                <c:pt idx="127" formatCode="General">
                  <c:v>-4.5229411125183097</c:v>
                </c:pt>
                <c:pt idx="128" formatCode="General">
                  <c:v>-4.6580629348754901</c:v>
                </c:pt>
                <c:pt idx="129" formatCode="General">
                  <c:v>-4.7823381423950204</c:v>
                </c:pt>
                <c:pt idx="130" formatCode="General">
                  <c:v>-4.83847904205322</c:v>
                </c:pt>
                <c:pt idx="131" formatCode="General">
                  <c:v>-4.8103089332580602</c:v>
                </c:pt>
                <c:pt idx="132" formatCode="General">
                  <c:v>-4.7775740623474103</c:v>
                </c:pt>
                <c:pt idx="133" formatCode="General">
                  <c:v>-4.7881889343261701</c:v>
                </c:pt>
                <c:pt idx="134" formatCode="General">
                  <c:v>-4.8728451728820801</c:v>
                </c:pt>
                <c:pt idx="135" formatCode="General">
                  <c:v>-4.9941921234130904</c:v>
                </c:pt>
                <c:pt idx="136" formatCode="General">
                  <c:v>-5.0908651351928702</c:v>
                </c:pt>
                <c:pt idx="137" formatCode="General">
                  <c:v>-5.1196532249450701</c:v>
                </c:pt>
                <c:pt idx="138" formatCode="General">
                  <c:v>-5.10849809646606</c:v>
                </c:pt>
                <c:pt idx="139" formatCode="General">
                  <c:v>-5.1027917861938503</c:v>
                </c:pt>
                <c:pt idx="140" formatCode="General">
                  <c:v>-5.1446352005004901</c:v>
                </c:pt>
                <c:pt idx="141" formatCode="General">
                  <c:v>-5.2479748725891104</c:v>
                </c:pt>
                <c:pt idx="142" formatCode="General">
                  <c:v>-5.3649001121520996</c:v>
                </c:pt>
                <c:pt idx="143" formatCode="General">
                  <c:v>-5.4434518814086896</c:v>
                </c:pt>
                <c:pt idx="144" formatCode="General">
                  <c:v>-5.4423270225524902</c:v>
                </c:pt>
                <c:pt idx="145" formatCode="General">
                  <c:v>-5.4090409278869602</c:v>
                </c:pt>
                <c:pt idx="146" formatCode="General">
                  <c:v>-5.4021658897399902</c:v>
                </c:pt>
                <c:pt idx="147" formatCode="General">
                  <c:v>-5.46732378005981</c:v>
                </c:pt>
                <c:pt idx="148" formatCode="General">
                  <c:v>-5.6057882308959996</c:v>
                </c:pt>
                <c:pt idx="149" formatCode="General">
                  <c:v>-5.7402071952819798</c:v>
                </c:pt>
                <c:pt idx="150" formatCode="General">
                  <c:v>-5.8012261390686</c:v>
                </c:pt>
                <c:pt idx="151" formatCode="General">
                  <c:v>-5.7818961143493697</c:v>
                </c:pt>
                <c:pt idx="152" formatCode="General">
                  <c:v>-5.7371740341186497</c:v>
                </c:pt>
                <c:pt idx="153" formatCode="General">
                  <c:v>-5.7344651222229004</c:v>
                </c:pt>
                <c:pt idx="154" formatCode="General">
                  <c:v>-5.8240380287170401</c:v>
                </c:pt>
                <c:pt idx="155" formatCode="General">
                  <c:v>-5.9708890914917001</c:v>
                </c:pt>
                <c:pt idx="156" formatCode="General">
                  <c:v>-6.0910692214965803</c:v>
                </c:pt>
                <c:pt idx="157" formatCode="General">
                  <c:v>-6.12123680114746</c:v>
                </c:pt>
                <c:pt idx="158" formatCode="General">
                  <c:v>-6.0773258209228498</c:v>
                </c:pt>
                <c:pt idx="159" formatCode="General">
                  <c:v>-6.0518832206726101</c:v>
                </c:pt>
                <c:pt idx="160" formatCode="General">
                  <c:v>-6.09668016433716</c:v>
                </c:pt>
                <c:pt idx="161" formatCode="General">
                  <c:v>-6.2151241302490199</c:v>
                </c:pt>
                <c:pt idx="162" formatCode="General">
                  <c:v>-6.3655161857604998</c:v>
                </c:pt>
                <c:pt idx="163" formatCode="General">
                  <c:v>-6.4528532028198198</c:v>
                </c:pt>
                <c:pt idx="164" formatCode="General">
                  <c:v>-6.4350390434265101</c:v>
                </c:pt>
                <c:pt idx="165" formatCode="General">
                  <c:v>-6.3926410675048801</c:v>
                </c:pt>
                <c:pt idx="166" formatCode="General">
                  <c:v>-6.3910350799560502</c:v>
                </c:pt>
                <c:pt idx="167" formatCode="General">
                  <c:v>-6.4500980377197301</c:v>
                </c:pt>
                <c:pt idx="168" formatCode="General">
                  <c:v>-6.5752191543579102</c:v>
                </c:pt>
                <c:pt idx="169" formatCode="General">
                  <c:v>-6.7089519500732404</c:v>
                </c:pt>
                <c:pt idx="170" formatCode="General">
                  <c:v>-6.7789120674133301</c:v>
                </c:pt>
                <c:pt idx="171" formatCode="General">
                  <c:v>-6.7642588615417498</c:v>
                </c:pt>
                <c:pt idx="172" formatCode="General">
                  <c:v>-6.7204151153564498</c:v>
                </c:pt>
                <c:pt idx="173" formatCode="General">
                  <c:v>-6.7260260581970197</c:v>
                </c:pt>
                <c:pt idx="174" formatCode="General">
                  <c:v>-6.8151440620422399</c:v>
                </c:pt>
                <c:pt idx="175" formatCode="General">
                  <c:v>-6.9594712257385298</c:v>
                </c:pt>
                <c:pt idx="176" formatCode="General">
                  <c:v>-7.08722019195557</c:v>
                </c:pt>
                <c:pt idx="177" formatCode="General">
                  <c:v>-7.1189999580383301</c:v>
                </c:pt>
                <c:pt idx="178" formatCode="General">
                  <c:v>-7.0773038864135698</c:v>
                </c:pt>
                <c:pt idx="179" formatCode="General">
                  <c:v>-7.05210304260254</c:v>
                </c:pt>
                <c:pt idx="180" formatCode="General">
                  <c:v>-7.0864992141723597</c:v>
                </c:pt>
                <c:pt idx="181" formatCode="General">
                  <c:v>-7.2077617645263699</c:v>
                </c:pt>
                <c:pt idx="182" formatCode="General">
                  <c:v>-7.3521800041198704</c:v>
                </c:pt>
                <c:pt idx="183" formatCode="General">
                  <c:v>-7.4321341514587402</c:v>
                </c:pt>
                <c:pt idx="184" formatCode="General">
                  <c:v>-7.4208221435546902</c:v>
                </c:pt>
                <c:pt idx="185" formatCode="General">
                  <c:v>-7.3777408599853498</c:v>
                </c:pt>
                <c:pt idx="186" formatCode="General">
                  <c:v>-7.3815622329711896</c:v>
                </c:pt>
                <c:pt idx="187" formatCode="General">
                  <c:v>-7.4661951065063503</c:v>
                </c:pt>
                <c:pt idx="188" formatCode="General">
                  <c:v>-7.6144638061523402</c:v>
                </c:pt>
                <c:pt idx="189" formatCode="General">
                  <c:v>-7.7390432357788104</c:v>
                </c:pt>
                <c:pt idx="190" formatCode="General">
                  <c:v>-7.7615079879760698</c:v>
                </c:pt>
                <c:pt idx="191" formatCode="General">
                  <c:v>-7.7181448936462402</c:v>
                </c:pt>
                <c:pt idx="192" formatCode="General">
                  <c:v>-7.6979598999023402</c:v>
                </c:pt>
                <c:pt idx="193" formatCode="General">
                  <c:v>-7.7484221458435103</c:v>
                </c:pt>
                <c:pt idx="194" formatCode="General">
                  <c:v>-7.86720991134644</c:v>
                </c:pt>
                <c:pt idx="195" formatCode="General">
                  <c:v>-7.9854369163513201</c:v>
                </c:pt>
                <c:pt idx="196" formatCode="General">
                  <c:v>-8.0534162521362305</c:v>
                </c:pt>
                <c:pt idx="197" formatCode="General">
                  <c:v>-8.0613327026367205</c:v>
                </c:pt>
                <c:pt idx="198" formatCode="General">
                  <c:v>-8.0350542068481392</c:v>
                </c:pt>
                <c:pt idx="199" formatCode="General">
                  <c:v>-8.0505523681640607</c:v>
                </c:pt>
                <c:pt idx="200" formatCode="General">
                  <c:v>-8.1430768966674805</c:v>
                </c:pt>
                <c:pt idx="201" formatCode="General">
                  <c:v>-8.2783899307250994</c:v>
                </c:pt>
                <c:pt idx="202" formatCode="General">
                  <c:v>-8.3803539276122994</c:v>
                </c:pt>
                <c:pt idx="203" formatCode="General">
                  <c:v>-8.4075765609741193</c:v>
                </c:pt>
                <c:pt idx="204" formatCode="General">
                  <c:v>-8.3690481185913104</c:v>
                </c:pt>
                <c:pt idx="205" formatCode="General">
                  <c:v>-8.3492870330810494</c:v>
                </c:pt>
                <c:pt idx="206" formatCode="General">
                  <c:v>-8.4170379638671893</c:v>
                </c:pt>
                <c:pt idx="207" formatCode="General">
                  <c:v>-8.5531454086303693</c:v>
                </c:pt>
                <c:pt idx="208" formatCode="General">
                  <c:v>-8.6999025344848597</c:v>
                </c:pt>
                <c:pt idx="209" formatCode="General">
                  <c:v>-8.7691078186035192</c:v>
                </c:pt>
                <c:pt idx="210" formatCode="General">
                  <c:v>-8.7394962310790998</c:v>
                </c:pt>
                <c:pt idx="211" formatCode="General">
                  <c:v>-8.6901302337646502</c:v>
                </c:pt>
                <c:pt idx="212" formatCode="General">
                  <c:v>-8.6958761215209996</c:v>
                </c:pt>
                <c:pt idx="213" formatCode="General">
                  <c:v>-8.7864885330200195</c:v>
                </c:pt>
                <c:pt idx="214" formatCode="General">
                  <c:v>-8.9384670257568395</c:v>
                </c:pt>
                <c:pt idx="215" formatCode="General">
                  <c:v>-9.0767431259155291</c:v>
                </c:pt>
                <c:pt idx="216" formatCode="General">
                  <c:v>-9.1185646057128906</c:v>
                </c:pt>
                <c:pt idx="217" formatCode="General">
                  <c:v>-9.0826911926269496</c:v>
                </c:pt>
                <c:pt idx="218" formatCode="General">
                  <c:v>-9.0461301803588903</c:v>
                </c:pt>
                <c:pt idx="219" formatCode="General">
                  <c:v>-9.0769681930541992</c:v>
                </c:pt>
                <c:pt idx="220" formatCode="General">
                  <c:v>-9.1874046325683594</c:v>
                </c:pt>
                <c:pt idx="221" formatCode="General">
                  <c:v>-9.3353452682495099</c:v>
                </c:pt>
                <c:pt idx="222" formatCode="General">
                  <c:v>-9.4340133666992205</c:v>
                </c:pt>
                <c:pt idx="223" formatCode="General">
                  <c:v>-9.4380292892456108</c:v>
                </c:pt>
                <c:pt idx="224" formatCode="General">
                  <c:v>-9.3914489746093803</c:v>
                </c:pt>
                <c:pt idx="225" formatCode="General">
                  <c:v>-9.3834972381591797</c:v>
                </c:pt>
                <c:pt idx="226" formatCode="General">
                  <c:v>-9.4473972320556605</c:v>
                </c:pt>
                <c:pt idx="227" formatCode="General">
                  <c:v>-9.5840854644775408</c:v>
                </c:pt>
                <c:pt idx="228" formatCode="General">
                  <c:v>-9.7386131286621094</c:v>
                </c:pt>
                <c:pt idx="229" formatCode="General">
                  <c:v>-9.8049449920654297</c:v>
                </c:pt>
                <c:pt idx="230" formatCode="General">
                  <c:v>-9.7804889678955096</c:v>
                </c:pt>
                <c:pt idx="231" formatCode="General">
                  <c:v>-9.7341527938842791</c:v>
                </c:pt>
                <c:pt idx="232" formatCode="General">
                  <c:v>-9.7499370574951207</c:v>
                </c:pt>
                <c:pt idx="233" formatCode="General">
                  <c:v>-9.8632974624633807</c:v>
                </c:pt>
                <c:pt idx="234" formatCode="General">
                  <c:v>-10.031165122985801</c:v>
                </c:pt>
                <c:pt idx="235" formatCode="General">
                  <c:v>-10.140284538269</c:v>
                </c:pt>
                <c:pt idx="236" formatCode="General">
                  <c:v>-10.1303853988647</c:v>
                </c:pt>
                <c:pt idx="237" formatCode="General">
                  <c:v>-10.0819454193115</c:v>
                </c:pt>
                <c:pt idx="238" formatCode="General">
                  <c:v>-10.0723371505737</c:v>
                </c:pt>
                <c:pt idx="239" formatCode="General">
                  <c:v>-10.149456977844199</c:v>
                </c:pt>
                <c:pt idx="240" formatCode="General">
                  <c:v>-10.3078289031982</c:v>
                </c:pt>
                <c:pt idx="241" formatCode="General">
                  <c:v>-10.4596567153931</c:v>
                </c:pt>
                <c:pt idx="242" formatCode="General">
                  <c:v>-10.504729270935099</c:v>
                </c:pt>
                <c:pt idx="243" formatCode="General">
                  <c:v>-10.4664850234985</c:v>
                </c:pt>
                <c:pt idx="244" formatCode="General">
                  <c:v>-10.4243726730347</c:v>
                </c:pt>
                <c:pt idx="245" formatCode="General">
                  <c:v>-10.443640708923301</c:v>
                </c:pt>
                <c:pt idx="246" formatCode="General">
                  <c:v>-10.5499410629272</c:v>
                </c:pt>
                <c:pt idx="247" formatCode="General">
                  <c:v>-10.720624923706101</c:v>
                </c:pt>
                <c:pt idx="248" formatCode="General">
                  <c:v>-10.8510446548462</c:v>
                </c:pt>
                <c:pt idx="249" formatCode="General">
                  <c:v>-10.8601369857788</c:v>
                </c:pt>
                <c:pt idx="250" formatCode="General">
                  <c:v>-10.8078212738037</c:v>
                </c:pt>
                <c:pt idx="251" formatCode="General">
                  <c:v>-10.778505325317401</c:v>
                </c:pt>
                <c:pt idx="252" formatCode="General">
                  <c:v>-10.8246412277222</c:v>
                </c:pt>
                <c:pt idx="253" formatCode="General">
                  <c:v>-10.9705410003662</c:v>
                </c:pt>
                <c:pt idx="254" formatCode="General">
                  <c:v>-11.1427049636841</c:v>
                </c:pt>
                <c:pt idx="255" formatCode="General">
                  <c:v>-11.2206211090088</c:v>
                </c:pt>
                <c:pt idx="256" formatCode="General">
                  <c:v>-11.1926927566528</c:v>
                </c:pt>
                <c:pt idx="257" formatCode="General">
                  <c:v>-11.144564628601101</c:v>
                </c:pt>
                <c:pt idx="258" formatCode="General">
                  <c:v>-11.1398210525513</c:v>
                </c:pt>
                <c:pt idx="259" formatCode="General">
                  <c:v>-11.2086372375488</c:v>
                </c:pt>
                <c:pt idx="260" formatCode="General">
                  <c:v>-11.364541053771999</c:v>
                </c:pt>
                <c:pt idx="261" formatCode="General">
                  <c:v>-11.534645080566399</c:v>
                </c:pt>
                <c:pt idx="262" formatCode="General">
                  <c:v>-11.609393119811999</c:v>
                </c:pt>
                <c:pt idx="263" formatCode="General">
                  <c:v>-11.574608802795399</c:v>
                </c:pt>
                <c:pt idx="264" formatCode="General">
                  <c:v>-11.520453453064</c:v>
                </c:pt>
                <c:pt idx="265" formatCode="General">
                  <c:v>-11.519161224365201</c:v>
                </c:pt>
                <c:pt idx="266" formatCode="General">
                  <c:v>-11.6034488677979</c:v>
                </c:pt>
                <c:pt idx="267" formatCode="General">
                  <c:v>-11.7770528793335</c:v>
                </c:pt>
                <c:pt idx="268" formatCode="General">
                  <c:v>-11.947381019592299</c:v>
                </c:pt>
                <c:pt idx="269" formatCode="General">
                  <c:v>-11.9764289855957</c:v>
                </c:pt>
                <c:pt idx="270" formatCode="General">
                  <c:v>-11.928448677063001</c:v>
                </c:pt>
                <c:pt idx="271" formatCode="General">
                  <c:v>-11.8857612609863</c:v>
                </c:pt>
                <c:pt idx="272" formatCode="General">
                  <c:v>-11.8974094390869</c:v>
                </c:pt>
                <c:pt idx="273" formatCode="General">
                  <c:v>-12.006649017334</c:v>
                </c:pt>
                <c:pt idx="274" formatCode="General">
                  <c:v>-12.188764572143601</c:v>
                </c:pt>
                <c:pt idx="275" formatCode="General">
                  <c:v>-12.314593315124499</c:v>
                </c:pt>
                <c:pt idx="276" formatCode="General">
                  <c:v>-12.309668540954601</c:v>
                </c:pt>
                <c:pt idx="277" formatCode="General">
                  <c:v>-12.259248733520501</c:v>
                </c:pt>
                <c:pt idx="278" formatCode="General">
                  <c:v>-12.2422685623169</c:v>
                </c:pt>
                <c:pt idx="279" formatCode="General">
                  <c:v>-12.3120727539063</c:v>
                </c:pt>
                <c:pt idx="280" formatCode="General">
                  <c:v>-12.478574752807599</c:v>
                </c:pt>
                <c:pt idx="281" formatCode="General">
                  <c:v>-12.625281333923301</c:v>
                </c:pt>
                <c:pt idx="282" formatCode="General">
                  <c:v>-12.655687332153301</c:v>
                </c:pt>
                <c:pt idx="283" formatCode="General">
                  <c:v>-12.612791061401399</c:v>
                </c:pt>
                <c:pt idx="284" formatCode="General">
                  <c:v>-12.5899772644043</c:v>
                </c:pt>
                <c:pt idx="285" formatCode="General">
                  <c:v>-12.6370687484741</c:v>
                </c:pt>
                <c:pt idx="286" formatCode="General">
                  <c:v>-12.765032768249499</c:v>
                </c:pt>
                <c:pt idx="287" formatCode="General">
                  <c:v>-12.9331007003784</c:v>
                </c:pt>
                <c:pt idx="288" formatCode="General">
                  <c:v>-13.0175514221191</c:v>
                </c:pt>
                <c:pt idx="289" formatCode="General">
                  <c:v>-12.999397277831999</c:v>
                </c:pt>
                <c:pt idx="290" formatCode="General">
                  <c:v>-12.955239295959499</c:v>
                </c:pt>
                <c:pt idx="291" formatCode="General">
                  <c:v>-12.9554452896118</c:v>
                </c:pt>
                <c:pt idx="292" formatCode="General">
                  <c:v>-13.0547533035278</c:v>
                </c:pt>
                <c:pt idx="293" formatCode="General">
                  <c:v>-13.2111873626709</c:v>
                </c:pt>
                <c:pt idx="294" formatCode="General">
                  <c:v>-13.3366088867188</c:v>
                </c:pt>
                <c:pt idx="295" formatCode="General">
                  <c:v>-13.363039016723601</c:v>
                </c:pt>
                <c:pt idx="296" formatCode="General">
                  <c:v>-13.322413444519</c:v>
                </c:pt>
                <c:pt idx="297" formatCode="General">
                  <c:v>-13.3094930648804</c:v>
                </c:pt>
                <c:pt idx="298" formatCode="General">
                  <c:v>-13.378734588623001</c:v>
                </c:pt>
                <c:pt idx="299" formatCode="General">
                  <c:v>-13.5121612548828</c:v>
                </c:pt>
                <c:pt idx="300" formatCode="General">
                  <c:v>-13.638087272644</c:v>
                </c:pt>
                <c:pt idx="301" formatCode="General">
                  <c:v>-13.685732841491699</c:v>
                </c:pt>
                <c:pt idx="302" formatCode="General">
                  <c:v>-13.6627054214478</c:v>
                </c:pt>
                <c:pt idx="303" formatCode="General">
                  <c:v>-13.6457672119141</c:v>
                </c:pt>
                <c:pt idx="304" formatCode="General">
                  <c:v>-13.7057046890259</c:v>
                </c:pt>
                <c:pt idx="305" formatCode="General">
                  <c:v>-13.8312692642212</c:v>
                </c:pt>
                <c:pt idx="306" formatCode="General">
                  <c:v>-13.9751167297363</c:v>
                </c:pt>
                <c:pt idx="307" formatCode="General">
                  <c:v>-14.0641832351685</c:v>
                </c:pt>
                <c:pt idx="308" formatCode="General">
                  <c:v>-14.0571689605713</c:v>
                </c:pt>
                <c:pt idx="309" formatCode="General">
                  <c:v>-14.018151283264199</c:v>
                </c:pt>
                <c:pt idx="310" formatCode="General">
                  <c:v>-14.0222053527832</c:v>
                </c:pt>
                <c:pt idx="311" formatCode="General">
                  <c:v>-14.1084289550781</c:v>
                </c:pt>
                <c:pt idx="312" formatCode="General">
                  <c:v>-14.2671852111816</c:v>
                </c:pt>
                <c:pt idx="313" formatCode="General">
                  <c:v>-14.41064453125</c:v>
                </c:pt>
                <c:pt idx="314" formatCode="General">
                  <c:v>-14.439028739929199</c:v>
                </c:pt>
                <c:pt idx="315" formatCode="General">
                  <c:v>-14.400109291076699</c:v>
                </c:pt>
                <c:pt idx="316" formatCode="General">
                  <c:v>-14.3784646987915</c:v>
                </c:pt>
                <c:pt idx="317" formatCode="General">
                  <c:v>-14.438488960266101</c:v>
                </c:pt>
                <c:pt idx="318" formatCode="General">
                  <c:v>-14.5759286880493</c:v>
                </c:pt>
                <c:pt idx="319" formatCode="General">
                  <c:v>-14.7137088775635</c:v>
                </c:pt>
                <c:pt idx="320" formatCode="General">
                  <c:v>-14.761884689331101</c:v>
                </c:pt>
                <c:pt idx="321" formatCode="General">
                  <c:v>-14.7433729171753</c:v>
                </c:pt>
                <c:pt idx="322" formatCode="General">
                  <c:v>-14.7267007827759</c:v>
                </c:pt>
                <c:pt idx="323" formatCode="General">
                  <c:v>-14.777871131896999</c:v>
                </c:pt>
                <c:pt idx="324" formatCode="General">
                  <c:v>-14.9166069030762</c:v>
                </c:pt>
                <c:pt idx="325" formatCode="General">
                  <c:v>-15.0767250061035</c:v>
                </c:pt>
                <c:pt idx="326" formatCode="General">
                  <c:v>-15.146374702453601</c:v>
                </c:pt>
                <c:pt idx="327" formatCode="General">
                  <c:v>-15.119193077087401</c:v>
                </c:pt>
                <c:pt idx="328" formatCode="General">
                  <c:v>-15.0855407714844</c:v>
                </c:pt>
                <c:pt idx="329" formatCode="General">
                  <c:v>-15.1121368408203</c:v>
                </c:pt>
                <c:pt idx="330" formatCode="General">
                  <c:v>-15.226275444030801</c:v>
                </c:pt>
                <c:pt idx="331" formatCode="General">
                  <c:v>-15.387243270874</c:v>
                </c:pt>
                <c:pt idx="332" formatCode="General">
                  <c:v>-15.5001125335693</c:v>
                </c:pt>
                <c:pt idx="333" formatCode="General">
                  <c:v>-15.497215270996101</c:v>
                </c:pt>
                <c:pt idx="334" formatCode="General">
                  <c:v>-15.4585990905762</c:v>
                </c:pt>
                <c:pt idx="335" formatCode="General">
                  <c:v>-15.453927040100099</c:v>
                </c:pt>
                <c:pt idx="336" formatCode="General">
                  <c:v>-15.5322828292847</c:v>
                </c:pt>
                <c:pt idx="337" formatCode="General">
                  <c:v>-15.6980133056641</c:v>
                </c:pt>
                <c:pt idx="338" formatCode="General">
                  <c:v>-15.859509468078601</c:v>
                </c:pt>
                <c:pt idx="339" formatCode="General">
                  <c:v>-15.8983907699585</c:v>
                </c:pt>
                <c:pt idx="340" formatCode="General">
                  <c:v>-15.8531169891357</c:v>
                </c:pt>
                <c:pt idx="341" formatCode="General">
                  <c:v>-15.8209314346313</c:v>
                </c:pt>
                <c:pt idx="342" formatCode="General">
                  <c:v>-15.8559789657593</c:v>
                </c:pt>
                <c:pt idx="343" formatCode="General">
                  <c:v>-16.006895065307599</c:v>
                </c:pt>
                <c:pt idx="344" formatCode="General">
                  <c:v>-16.1914157867432</c:v>
                </c:pt>
                <c:pt idx="345" formatCode="General">
                  <c:v>-16.258762359619102</c:v>
                </c:pt>
                <c:pt idx="346" formatCode="General">
                  <c:v>-16.222801208496101</c:v>
                </c:pt>
                <c:pt idx="347" formatCode="General">
                  <c:v>-16.1840705871582</c:v>
                </c:pt>
                <c:pt idx="348" formatCode="General">
                  <c:v>-16.208375930786101</c:v>
                </c:pt>
                <c:pt idx="349" formatCode="General">
                  <c:v>-16.338966369628899</c:v>
                </c:pt>
                <c:pt idx="350" formatCode="General">
                  <c:v>-16.5225315093994</c:v>
                </c:pt>
                <c:pt idx="351" formatCode="General">
                  <c:v>-16.621675491333001</c:v>
                </c:pt>
                <c:pt idx="352" formatCode="General">
                  <c:v>-16.6009712219238</c:v>
                </c:pt>
                <c:pt idx="353" formatCode="General">
                  <c:v>-16.5539855957031</c:v>
                </c:pt>
                <c:pt idx="354" formatCode="General">
                  <c:v>-16.567771911621101</c:v>
                </c:pt>
                <c:pt idx="355" formatCode="General">
                  <c:v>-16.67698097229</c:v>
                </c:pt>
                <c:pt idx="356" formatCode="General">
                  <c:v>-16.844011306762699</c:v>
                </c:pt>
                <c:pt idx="357" formatCode="General">
                  <c:v>-16.938442230224599</c:v>
                </c:pt>
                <c:pt idx="358" formatCode="General">
                  <c:v>-16.917463302612301</c:v>
                </c:pt>
                <c:pt idx="359" formatCode="General">
                  <c:v>-16.8971061706543</c:v>
                </c:pt>
                <c:pt idx="360" formatCode="General">
                  <c:v>-16.9344081878662</c:v>
                </c:pt>
                <c:pt idx="361" formatCode="General">
                  <c:v>-17.0421237945557</c:v>
                </c:pt>
                <c:pt idx="362" formatCode="General">
                  <c:v>-17.1798706054688</c:v>
                </c:pt>
                <c:pt idx="363" formatCode="General">
                  <c:v>-17.269817352294901</c:v>
                </c:pt>
                <c:pt idx="364" formatCode="General">
                  <c:v>-17.274908065795898</c:v>
                </c:pt>
                <c:pt idx="365" formatCode="General">
                  <c:v>-17.256034851074201</c:v>
                </c:pt>
                <c:pt idx="366" formatCode="General">
                  <c:v>-17.294925689697301</c:v>
                </c:pt>
                <c:pt idx="367" formatCode="General">
                  <c:v>-17.4030456542969</c:v>
                </c:pt>
                <c:pt idx="368" formatCode="General">
                  <c:v>-17.527063369751001</c:v>
                </c:pt>
                <c:pt idx="369" formatCode="General">
                  <c:v>-17.611106872558601</c:v>
                </c:pt>
                <c:pt idx="370" formatCode="General">
                  <c:v>-17.634616851806602</c:v>
                </c:pt>
                <c:pt idx="371" formatCode="General">
                  <c:v>-17.616224288940401</c:v>
                </c:pt>
                <c:pt idx="372" formatCode="General">
                  <c:v>-17.6363410949707</c:v>
                </c:pt>
                <c:pt idx="373" formatCode="General">
                  <c:v>-17.743545532226602</c:v>
                </c:pt>
                <c:pt idx="374" formatCode="General">
                  <c:v>-17.894468307495099</c:v>
                </c:pt>
                <c:pt idx="375" formatCode="General">
                  <c:v>-17.982851028442401</c:v>
                </c:pt>
                <c:pt idx="376" formatCode="General">
                  <c:v>-17.9899787902832</c:v>
                </c:pt>
                <c:pt idx="377" formatCode="General">
                  <c:v>-17.957576751708999</c:v>
                </c:pt>
                <c:pt idx="378" formatCode="General">
                  <c:v>-17.9741115570068</c:v>
                </c:pt>
                <c:pt idx="379" formatCode="General">
                  <c:v>-18.099958419799801</c:v>
                </c:pt>
                <c:pt idx="380" formatCode="General">
                  <c:v>-18.2866115570068</c:v>
                </c:pt>
                <c:pt idx="381" formatCode="General">
                  <c:v>-18.387367248535199</c:v>
                </c:pt>
                <c:pt idx="382" formatCode="General">
                  <c:v>-18.363731384277301</c:v>
                </c:pt>
                <c:pt idx="383" formatCode="General">
                  <c:v>-18.321964263916001</c:v>
                </c:pt>
                <c:pt idx="384" formatCode="General">
                  <c:v>-18.337348937988299</c:v>
                </c:pt>
                <c:pt idx="385" formatCode="General">
                  <c:v>-18.451322555541999</c:v>
                </c:pt>
                <c:pt idx="386" formatCode="General">
                  <c:v>-18.624996185302699</c:v>
                </c:pt>
                <c:pt idx="387" formatCode="General">
                  <c:v>-18.750057220458999</c:v>
                </c:pt>
                <c:pt idx="388" formatCode="General">
                  <c:v>-18.7466945648193</c:v>
                </c:pt>
                <c:pt idx="389" formatCode="General">
                  <c:v>-18.7004909515381</c:v>
                </c:pt>
                <c:pt idx="390" formatCode="General">
                  <c:v>-18.686693191528299</c:v>
                </c:pt>
                <c:pt idx="391" formatCode="General">
                  <c:v>-18.764934539794901</c:v>
                </c:pt>
                <c:pt idx="392" formatCode="General">
                  <c:v>-18.949020385742202</c:v>
                </c:pt>
                <c:pt idx="393" formatCode="General">
                  <c:v>-19.115919113159201</c:v>
                </c:pt>
                <c:pt idx="394" formatCode="General">
                  <c:v>-19.140508651733398</c:v>
                </c:pt>
                <c:pt idx="395" formatCode="General">
                  <c:v>-19.0948085784912</c:v>
                </c:pt>
                <c:pt idx="396" formatCode="General">
                  <c:v>-19.073198318481399</c:v>
                </c:pt>
                <c:pt idx="397" formatCode="General">
                  <c:v>-19.112001419067401</c:v>
                </c:pt>
                <c:pt idx="398" formatCode="General">
                  <c:v>-19.267503738403299</c:v>
                </c:pt>
                <c:pt idx="399" formatCode="General">
                  <c:v>-19.449998855590799</c:v>
                </c:pt>
                <c:pt idx="400" formatCode="General">
                  <c:v>-19.530418395996101</c:v>
                </c:pt>
                <c:pt idx="401" formatCode="General">
                  <c:v>-19.505445480346701</c:v>
                </c:pt>
                <c:pt idx="402" formatCode="General">
                  <c:v>-19.456701278686499</c:v>
                </c:pt>
                <c:pt idx="403" formatCode="General">
                  <c:v>-19.471561431884801</c:v>
                </c:pt>
                <c:pt idx="404" formatCode="General">
                  <c:v>-19.605274200439499</c:v>
                </c:pt>
                <c:pt idx="405" formatCode="General">
                  <c:v>-19.7931232452393</c:v>
                </c:pt>
                <c:pt idx="406" formatCode="General">
                  <c:v>-19.897344589233398</c:v>
                </c:pt>
                <c:pt idx="407" formatCode="General">
                  <c:v>-19.878717422485401</c:v>
                </c:pt>
                <c:pt idx="408" formatCode="General">
                  <c:v>-19.829931259155298</c:v>
                </c:pt>
                <c:pt idx="409" formatCode="General">
                  <c:v>-19.8314609527588</c:v>
                </c:pt>
                <c:pt idx="410" formatCode="General">
                  <c:v>-19.941499710083001</c:v>
                </c:pt>
                <c:pt idx="411" formatCode="General">
                  <c:v>-20.1304721832275</c:v>
                </c:pt>
                <c:pt idx="412" formatCode="General">
                  <c:v>-20.287004470825199</c:v>
                </c:pt>
                <c:pt idx="413" formatCode="General">
                  <c:v>-20.310859680175799</c:v>
                </c:pt>
                <c:pt idx="414" formatCode="General">
                  <c:v>-20.2590942382813</c:v>
                </c:pt>
                <c:pt idx="415" formatCode="General">
                  <c:v>-20.2330722808838</c:v>
                </c:pt>
                <c:pt idx="416" formatCode="General">
                  <c:v>-20.286085128784201</c:v>
                </c:pt>
                <c:pt idx="417" formatCode="General">
                  <c:v>-20.434553146362301</c:v>
                </c:pt>
                <c:pt idx="418" formatCode="General">
                  <c:v>-20.6013698577881</c:v>
                </c:pt>
                <c:pt idx="419" formatCode="General">
                  <c:v>-20.668581008911101</c:v>
                </c:pt>
                <c:pt idx="420" formatCode="General">
                  <c:v>-20.632719039916999</c:v>
                </c:pt>
                <c:pt idx="421" formatCode="General">
                  <c:v>-20.6059265136719</c:v>
                </c:pt>
                <c:pt idx="422" formatCode="General">
                  <c:v>-20.655614852905298</c:v>
                </c:pt>
                <c:pt idx="423" formatCode="General">
                  <c:v>-20.815567016601602</c:v>
                </c:pt>
                <c:pt idx="424" formatCode="General">
                  <c:v>-20.974246978759801</c:v>
                </c:pt>
                <c:pt idx="425" formatCode="General">
                  <c:v>-21.019889831543001</c:v>
                </c:pt>
                <c:pt idx="426" formatCode="General">
                  <c:v>-20.983890533447301</c:v>
                </c:pt>
                <c:pt idx="427" formatCode="General">
                  <c:v>-20.960132598876999</c:v>
                </c:pt>
                <c:pt idx="428" formatCode="General">
                  <c:v>-21.014652252197301</c:v>
                </c:pt>
                <c:pt idx="429" formatCode="General">
                  <c:v>-21.168550491333001</c:v>
                </c:pt>
                <c:pt idx="430" formatCode="General">
                  <c:v>-21.3518981933594</c:v>
                </c:pt>
                <c:pt idx="431" formatCode="General">
                  <c:v>-21.414924621581999</c:v>
                </c:pt>
                <c:pt idx="432" formatCode="General">
                  <c:v>-21.378484725952099</c:v>
                </c:pt>
                <c:pt idx="433" formatCode="General">
                  <c:v>-21.3428649902344</c:v>
                </c:pt>
                <c:pt idx="434" formatCode="General">
                  <c:v>-21.3658847808838</c:v>
                </c:pt>
                <c:pt idx="435" formatCode="General">
                  <c:v>-21.4916172027588</c:v>
                </c:pt>
                <c:pt idx="436" formatCode="General">
                  <c:v>-21.680356979370099</c:v>
                </c:pt>
                <c:pt idx="437" formatCode="General">
                  <c:v>-21.797498703002901</c:v>
                </c:pt>
                <c:pt idx="438" formatCode="General">
                  <c:v>-21.777177810668899</c:v>
                </c:pt>
                <c:pt idx="439" formatCode="General">
                  <c:v>-21.730415344238299</c:v>
                </c:pt>
                <c:pt idx="440" formatCode="General">
                  <c:v>-21.736686706543001</c:v>
                </c:pt>
                <c:pt idx="441" formatCode="General">
                  <c:v>-21.841518402099599</c:v>
                </c:pt>
                <c:pt idx="442" formatCode="General">
                  <c:v>-22.0320224761963</c:v>
                </c:pt>
                <c:pt idx="443" formatCode="General">
                  <c:v>-22.186151504516602</c:v>
                </c:pt>
                <c:pt idx="444" formatCode="General">
                  <c:v>-22.2014045715332</c:v>
                </c:pt>
                <c:pt idx="445" formatCode="General">
                  <c:v>-22.151798248291001</c:v>
                </c:pt>
                <c:pt idx="446" formatCode="General">
                  <c:v>-22.125244140625</c:v>
                </c:pt>
                <c:pt idx="447" formatCode="General">
                  <c:v>-22.181789398193398</c:v>
                </c:pt>
                <c:pt idx="448" formatCode="General">
                  <c:v>-22.327678680419901</c:v>
                </c:pt>
                <c:pt idx="449" formatCode="General">
                  <c:v>-22.482057571411101</c:v>
                </c:pt>
                <c:pt idx="450" formatCode="General">
                  <c:v>-22.5618495941162</c:v>
                </c:pt>
                <c:pt idx="451" formatCode="General">
                  <c:v>-22.5447883605957</c:v>
                </c:pt>
                <c:pt idx="452" formatCode="General">
                  <c:v>-22.513502120971701</c:v>
                </c:pt>
                <c:pt idx="453" formatCode="General">
                  <c:v>-22.5510349273682</c:v>
                </c:pt>
                <c:pt idx="454" formatCode="General">
                  <c:v>-22.703010559081999</c:v>
                </c:pt>
                <c:pt idx="455" formatCode="General">
                  <c:v>-22.888383865356399</c:v>
                </c:pt>
                <c:pt idx="456" formatCode="General">
                  <c:v>-22.964614868164102</c:v>
                </c:pt>
                <c:pt idx="457" formatCode="General">
                  <c:v>-22.936906814575199</c:v>
                </c:pt>
                <c:pt idx="458" formatCode="General">
                  <c:v>-22.898057937622099</c:v>
                </c:pt>
                <c:pt idx="459" formatCode="General">
                  <c:v>-22.935886383056602</c:v>
                </c:pt>
                <c:pt idx="460" formatCode="General">
                  <c:v>-23.0760288238525</c:v>
                </c:pt>
                <c:pt idx="461" formatCode="General">
                  <c:v>-23.239608764648398</c:v>
                </c:pt>
                <c:pt idx="462" formatCode="General">
                  <c:v>-23.322429656982401</c:v>
                </c:pt>
                <c:pt idx="463" formatCode="General">
                  <c:v>-23.3032836914063</c:v>
                </c:pt>
                <c:pt idx="464" formatCode="General">
                  <c:v>-23.279024124145501</c:v>
                </c:pt>
                <c:pt idx="465" formatCode="General">
                  <c:v>-23.3087863922119</c:v>
                </c:pt>
                <c:pt idx="466" formatCode="General">
                  <c:v>-23.433631896972699</c:v>
                </c:pt>
                <c:pt idx="467" formatCode="General">
                  <c:v>-23.6102485656738</c:v>
                </c:pt>
                <c:pt idx="468" formatCode="General">
                  <c:v>-23.7130241394043</c:v>
                </c:pt>
                <c:pt idx="469" formatCode="General">
                  <c:v>-23.695531845092798</c:v>
                </c:pt>
                <c:pt idx="470" formatCode="General">
                  <c:v>-23.657091140747099</c:v>
                </c:pt>
                <c:pt idx="471" formatCode="General">
                  <c:v>-23.680862426757798</c:v>
                </c:pt>
                <c:pt idx="472" formatCode="General">
                  <c:v>-23.8133430480957</c:v>
                </c:pt>
                <c:pt idx="473" formatCode="General">
                  <c:v>-23.9863185882568</c:v>
                </c:pt>
                <c:pt idx="474" formatCode="General">
                  <c:v>-24.088747024536101</c:v>
                </c:pt>
                <c:pt idx="475" formatCode="General">
                  <c:v>-24.081365585327099</c:v>
                </c:pt>
                <c:pt idx="476" formatCode="General">
                  <c:v>-24.0375576019287</c:v>
                </c:pt>
                <c:pt idx="477" formatCode="General">
                  <c:v>-24.0616970062256</c:v>
                </c:pt>
                <c:pt idx="478" formatCode="General">
                  <c:v>-24.202512741088899</c:v>
                </c:pt>
                <c:pt idx="479" formatCode="General">
                  <c:v>-24.372377395629901</c:v>
                </c:pt>
                <c:pt idx="480" formatCode="General">
                  <c:v>-24.4612712860107</c:v>
                </c:pt>
                <c:pt idx="481" formatCode="General">
                  <c:v>-24.4428806304932</c:v>
                </c:pt>
                <c:pt idx="482" formatCode="General">
                  <c:v>-24.397510528564499</c:v>
                </c:pt>
                <c:pt idx="483" formatCode="General">
                  <c:v>-24.4288444519043</c:v>
                </c:pt>
                <c:pt idx="484" formatCode="General">
                  <c:v>-24.595180511474599</c:v>
                </c:pt>
                <c:pt idx="485" formatCode="General">
                  <c:v>-24.796909332275401</c:v>
                </c:pt>
                <c:pt idx="486" formatCode="General">
                  <c:v>-24.866012573242202</c:v>
                </c:pt>
                <c:pt idx="487" formatCode="General">
                  <c:v>-24.825252532958999</c:v>
                </c:pt>
                <c:pt idx="488" formatCode="General">
                  <c:v>-24.792966842651399</c:v>
                </c:pt>
                <c:pt idx="489" formatCode="General">
                  <c:v>-24.823783874511701</c:v>
                </c:pt>
                <c:pt idx="490" formatCode="General">
                  <c:v>-24.950553894043001</c:v>
                </c:pt>
                <c:pt idx="491" formatCode="General">
                  <c:v>-25.136203765869102</c:v>
                </c:pt>
                <c:pt idx="492" formatCode="General">
                  <c:v>-25.2569255828857</c:v>
                </c:pt>
                <c:pt idx="493" formatCode="General">
                  <c:v>-25.2435188293457</c:v>
                </c:pt>
                <c:pt idx="494" formatCode="General">
                  <c:v>-25.193178176879901</c:v>
                </c:pt>
                <c:pt idx="495" formatCode="General">
                  <c:v>-25.200065612793001</c:v>
                </c:pt>
                <c:pt idx="496" formatCode="General">
                  <c:v>-25.3167018890381</c:v>
                </c:pt>
                <c:pt idx="497" formatCode="General">
                  <c:v>-25.5207843780518</c:v>
                </c:pt>
                <c:pt idx="498" formatCode="General">
                  <c:v>-25.647203445434599</c:v>
                </c:pt>
                <c:pt idx="499" formatCode="General">
                  <c:v>-25.629562377929702</c:v>
                </c:pt>
                <c:pt idx="500" formatCode="General">
                  <c:v>-25.580715179443398</c:v>
                </c:pt>
                <c:pt idx="501" formatCode="General">
                  <c:v>-25.578372955322301</c:v>
                </c:pt>
                <c:pt idx="502" formatCode="General">
                  <c:v>-25.703407287597699</c:v>
                </c:pt>
                <c:pt idx="503" formatCode="General">
                  <c:v>-25.9085807800293</c:v>
                </c:pt>
                <c:pt idx="504" formatCode="General">
                  <c:v>-26.021844863891602</c:v>
                </c:pt>
                <c:pt idx="505" formatCode="General">
                  <c:v>-25.997501373291001</c:v>
                </c:pt>
                <c:pt idx="506" formatCode="General">
                  <c:v>-25.955165863037099</c:v>
                </c:pt>
                <c:pt idx="507" formatCode="General">
                  <c:v>-25.978277206420898</c:v>
                </c:pt>
                <c:pt idx="508" formatCode="General">
                  <c:v>-26.122749328613299</c:v>
                </c:pt>
                <c:pt idx="509" formatCode="General">
                  <c:v>-26.301141738891602</c:v>
                </c:pt>
                <c:pt idx="510" formatCode="General">
                  <c:v>-26.385429382324201</c:v>
                </c:pt>
                <c:pt idx="511" formatCode="General">
                  <c:v>-26.355381011962901</c:v>
                </c:pt>
                <c:pt idx="512" formatCode="General">
                  <c:v>-26.319980621337901</c:v>
                </c:pt>
                <c:pt idx="513" formatCode="General">
                  <c:v>-26.362205505371101</c:v>
                </c:pt>
                <c:pt idx="514" formatCode="General">
                  <c:v>-26.5047721862793</c:v>
                </c:pt>
                <c:pt idx="515" formatCode="General">
                  <c:v>-26.684829711914102</c:v>
                </c:pt>
                <c:pt idx="516" formatCode="General">
                  <c:v>-26.762060165405298</c:v>
                </c:pt>
                <c:pt idx="517" formatCode="General">
                  <c:v>-26.7377014160156</c:v>
                </c:pt>
                <c:pt idx="518" formatCode="General">
                  <c:v>-26.703596115112301</c:v>
                </c:pt>
                <c:pt idx="519" formatCode="General">
                  <c:v>-26.742437362670898</c:v>
                </c:pt>
                <c:pt idx="520" formatCode="General">
                  <c:v>-26.89430809021</c:v>
                </c:pt>
                <c:pt idx="521" formatCode="General">
                  <c:v>-27.102821350097699</c:v>
                </c:pt>
                <c:pt idx="522" formatCode="General">
                  <c:v>-27.182933807373001</c:v>
                </c:pt>
                <c:pt idx="523" formatCode="General">
                  <c:v>-27.140733718872099</c:v>
                </c:pt>
                <c:pt idx="524" formatCode="General">
                  <c:v>-27.103229522705099</c:v>
                </c:pt>
                <c:pt idx="525" formatCode="General">
                  <c:v>-27.1357097625732</c:v>
                </c:pt>
                <c:pt idx="526" formatCode="General">
                  <c:v>-27.280885696411101</c:v>
                </c:pt>
                <c:pt idx="527" formatCode="General">
                  <c:v>-27.468320846557599</c:v>
                </c:pt>
                <c:pt idx="528" formatCode="General">
                  <c:v>-27.542852401733398</c:v>
                </c:pt>
                <c:pt idx="529" formatCode="General">
                  <c:v>-27.509120941162099</c:v>
                </c:pt>
                <c:pt idx="530" formatCode="General">
                  <c:v>-27.488752365112301</c:v>
                </c:pt>
                <c:pt idx="531" formatCode="General">
                  <c:v>-27.5410041809082</c:v>
                </c:pt>
                <c:pt idx="532" formatCode="General">
                  <c:v>-27.664976119995099</c:v>
                </c:pt>
                <c:pt idx="533" formatCode="General">
                  <c:v>-27.793952941894499</c:v>
                </c:pt>
                <c:pt idx="534" formatCode="General">
                  <c:v>-27.8853054046631</c:v>
                </c:pt>
                <c:pt idx="535" formatCode="General">
                  <c:v>-27.897840499877901</c:v>
                </c:pt>
                <c:pt idx="536" formatCode="General">
                  <c:v>-27.889320373535199</c:v>
                </c:pt>
                <c:pt idx="537" formatCode="General">
                  <c:v>-27.9410095214844</c:v>
                </c:pt>
                <c:pt idx="538" formatCode="General">
                  <c:v>-28.047977447509801</c:v>
                </c:pt>
                <c:pt idx="539" formatCode="General">
                  <c:v>-28.155561447143601</c:v>
                </c:pt>
                <c:pt idx="540" formatCode="General">
                  <c:v>-28.2375297546387</c:v>
                </c:pt>
                <c:pt idx="541" formatCode="General">
                  <c:v>-28.284845352172901</c:v>
                </c:pt>
                <c:pt idx="542" formatCode="General">
                  <c:v>-28.299552917480501</c:v>
                </c:pt>
                <c:pt idx="543" formatCode="General">
                  <c:v>-28.334640502929702</c:v>
                </c:pt>
                <c:pt idx="544" formatCode="General">
                  <c:v>-28.422092437744102</c:v>
                </c:pt>
                <c:pt idx="545" formatCode="General">
                  <c:v>-28.534116744995099</c:v>
                </c:pt>
                <c:pt idx="546" formatCode="General">
                  <c:v>-28.632196426391602</c:v>
                </c:pt>
                <c:pt idx="547" formatCode="General">
                  <c:v>-28.689216613769499</c:v>
                </c:pt>
                <c:pt idx="548" formatCode="General">
                  <c:v>-28.710769653320298</c:v>
                </c:pt>
                <c:pt idx="549" formatCode="General">
                  <c:v>-28.724300384521499</c:v>
                </c:pt>
                <c:pt idx="550" formatCode="General">
                  <c:v>-28.7828979492188</c:v>
                </c:pt>
                <c:pt idx="551" formatCode="General">
                  <c:v>-28.91845703125</c:v>
                </c:pt>
                <c:pt idx="552" formatCode="General">
                  <c:v>-29.0507297515869</c:v>
                </c:pt>
                <c:pt idx="553" formatCode="General">
                  <c:v>-29.0877494812012</c:v>
                </c:pt>
                <c:pt idx="554" formatCode="General">
                  <c:v>-29.069053649902301</c:v>
                </c:pt>
                <c:pt idx="555" formatCode="General">
                  <c:v>-29.098749160766602</c:v>
                </c:pt>
                <c:pt idx="556" formatCode="General">
                  <c:v>-29.2160339355469</c:v>
                </c:pt>
                <c:pt idx="557" formatCode="General">
                  <c:v>-29.360897064208999</c:v>
                </c:pt>
                <c:pt idx="558" formatCode="General">
                  <c:v>-29.4508762359619</c:v>
                </c:pt>
                <c:pt idx="559" formatCode="General">
                  <c:v>-29.4783611297607</c:v>
                </c:pt>
                <c:pt idx="560" formatCode="General">
                  <c:v>-29.457420349121101</c:v>
                </c:pt>
                <c:pt idx="561" formatCode="General">
                  <c:v>-29.482805252075199</c:v>
                </c:pt>
                <c:pt idx="562" formatCode="General">
                  <c:v>-29.607009887695298</c:v>
                </c:pt>
                <c:pt idx="563" formatCode="General">
                  <c:v>-29.7711486816406</c:v>
                </c:pt>
                <c:pt idx="564" formatCode="General">
                  <c:v>-29.859565734863299</c:v>
                </c:pt>
                <c:pt idx="565" formatCode="General">
                  <c:v>-29.852973937988299</c:v>
                </c:pt>
                <c:pt idx="566" formatCode="General">
                  <c:v>-29.834932327270501</c:v>
                </c:pt>
                <c:pt idx="567" formatCode="General">
                  <c:v>-29.883945465087901</c:v>
                </c:pt>
                <c:pt idx="568" formatCode="General">
                  <c:v>-30.016952514648398</c:v>
                </c:pt>
                <c:pt idx="569" formatCode="General">
                  <c:v>-30.178329467773398</c:v>
                </c:pt>
                <c:pt idx="570" formatCode="General">
                  <c:v>-30.252113342285199</c:v>
                </c:pt>
                <c:pt idx="571" formatCode="General">
                  <c:v>-30.227540969848601</c:v>
                </c:pt>
                <c:pt idx="572" formatCode="General">
                  <c:v>-30.2242641448975</c:v>
                </c:pt>
                <c:pt idx="573" formatCode="General">
                  <c:v>-30.3183403015137</c:v>
                </c:pt>
                <c:pt idx="574" formatCode="General">
                  <c:v>-30.467016220092798</c:v>
                </c:pt>
                <c:pt idx="575" formatCode="General">
                  <c:v>-30.584764480590799</c:v>
                </c:pt>
                <c:pt idx="576" formatCode="General">
                  <c:v>-30.6170444488525</c:v>
                </c:pt>
                <c:pt idx="577" formatCode="General">
                  <c:v>-30.594833374023398</c:v>
                </c:pt>
                <c:pt idx="578" formatCode="General">
                  <c:v>-30.606380462646499</c:v>
                </c:pt>
                <c:pt idx="579" formatCode="General">
                  <c:v>-30.702640533447301</c:v>
                </c:pt>
                <c:pt idx="580" formatCode="General">
                  <c:v>-30.885093688964801</c:v>
                </c:pt>
                <c:pt idx="581" formatCode="General">
                  <c:v>-31.032108306884801</c:v>
                </c:pt>
                <c:pt idx="582" formatCode="General">
                  <c:v>-31.027360916137699</c:v>
                </c:pt>
                <c:pt idx="583" formatCode="General">
                  <c:v>-30.9842643737793</c:v>
                </c:pt>
                <c:pt idx="584" formatCode="General">
                  <c:v>-31.002197265625</c:v>
                </c:pt>
                <c:pt idx="585" formatCode="General">
                  <c:v>-31.1241245269775</c:v>
                </c:pt>
                <c:pt idx="586" formatCode="General">
                  <c:v>-31.323177337646499</c:v>
                </c:pt>
                <c:pt idx="587" formatCode="General">
                  <c:v>-31.445472717285199</c:v>
                </c:pt>
                <c:pt idx="588" formatCode="General">
                  <c:v>-31.427713394165</c:v>
                </c:pt>
                <c:pt idx="589" formatCode="General">
                  <c:v>-31.3814888000488</c:v>
                </c:pt>
                <c:pt idx="590" formatCode="General">
                  <c:v>-31.384445190429702</c:v>
                </c:pt>
                <c:pt idx="591" formatCode="General">
                  <c:v>-31.513313293456999</c:v>
                </c:pt>
                <c:pt idx="592" formatCode="General">
                  <c:v>-31.7019939422607</c:v>
                </c:pt>
                <c:pt idx="593" formatCode="General">
                  <c:v>-31.8271369934082</c:v>
                </c:pt>
                <c:pt idx="594" formatCode="General">
                  <c:v>-31.826124191284201</c:v>
                </c:pt>
                <c:pt idx="595" formatCode="General">
                  <c:v>-31.781568527221701</c:v>
                </c:pt>
                <c:pt idx="596" formatCode="General">
                  <c:v>-31.794521331787099</c:v>
                </c:pt>
                <c:pt idx="597" formatCode="General">
                  <c:v>-31.9233283996582</c:v>
                </c:pt>
                <c:pt idx="598" formatCode="General">
                  <c:v>-32.1191596984863</c:v>
                </c:pt>
                <c:pt idx="599" formatCode="General">
                  <c:v>-32.231597900390597</c:v>
                </c:pt>
                <c:pt idx="600" formatCode="General">
                  <c:v>-32.212520599365199</c:v>
                </c:pt>
                <c:pt idx="601" formatCode="General">
                  <c:v>-32.179267883300803</c:v>
                </c:pt>
                <c:pt idx="602" formatCode="General">
                  <c:v>-32.203109741210902</c:v>
                </c:pt>
                <c:pt idx="603" formatCode="General">
                  <c:v>-32.3270874023438</c:v>
                </c:pt>
                <c:pt idx="604" formatCode="General">
                  <c:v>-32.488571166992202</c:v>
                </c:pt>
                <c:pt idx="605" formatCode="General">
                  <c:v>-32.596729278564503</c:v>
                </c:pt>
                <c:pt idx="606" formatCode="General">
                  <c:v>-32.582550048828097</c:v>
                </c:pt>
                <c:pt idx="607" formatCode="General">
                  <c:v>-32.564052581787102</c:v>
                </c:pt>
                <c:pt idx="608" formatCode="General">
                  <c:v>-32.631340026855497</c:v>
                </c:pt>
                <c:pt idx="609" formatCode="General">
                  <c:v>-32.7768745422363</c:v>
                </c:pt>
                <c:pt idx="610" formatCode="General">
                  <c:v>-32.927818298339801</c:v>
                </c:pt>
                <c:pt idx="611" formatCode="General">
                  <c:v>-32.980812072753899</c:v>
                </c:pt>
                <c:pt idx="612" formatCode="General">
                  <c:v>-32.954784393310497</c:v>
                </c:pt>
                <c:pt idx="613" formatCode="General">
                  <c:v>-32.9483833312988</c:v>
                </c:pt>
                <c:pt idx="614" formatCode="General">
                  <c:v>-33.0484809875488</c:v>
                </c:pt>
                <c:pt idx="615" formatCode="General">
                  <c:v>-33.226036071777301</c:v>
                </c:pt>
                <c:pt idx="616" formatCode="General">
                  <c:v>-33.366020202636697</c:v>
                </c:pt>
                <c:pt idx="617" formatCode="General">
                  <c:v>-33.368000030517599</c:v>
                </c:pt>
                <c:pt idx="618" formatCode="General">
                  <c:v>-33.320762634277301</c:v>
                </c:pt>
                <c:pt idx="619" formatCode="General">
                  <c:v>-33.338977813720703</c:v>
                </c:pt>
                <c:pt idx="620" formatCode="General">
                  <c:v>-33.471427917480497</c:v>
                </c:pt>
                <c:pt idx="621" formatCode="General">
                  <c:v>-33.663444519042997</c:v>
                </c:pt>
                <c:pt idx="622" formatCode="General">
                  <c:v>-33.779586791992202</c:v>
                </c:pt>
                <c:pt idx="623" formatCode="General">
                  <c:v>-33.764083862304702</c:v>
                </c:pt>
                <c:pt idx="624" formatCode="General">
                  <c:v>-33.721916198730497</c:v>
                </c:pt>
                <c:pt idx="625" formatCode="General">
                  <c:v>-33.760692596435497</c:v>
                </c:pt>
                <c:pt idx="626" formatCode="General">
                  <c:v>-33.9085884094238</c:v>
                </c:pt>
                <c:pt idx="627" formatCode="General">
                  <c:v>-34.079387664794901</c:v>
                </c:pt>
                <c:pt idx="628" formatCode="General">
                  <c:v>-34.144496917724602</c:v>
                </c:pt>
                <c:pt idx="629" formatCode="General">
                  <c:v>-34.107597351074197</c:v>
                </c:pt>
                <c:pt idx="630" formatCode="General">
                  <c:v>-34.082061767578097</c:v>
                </c:pt>
                <c:pt idx="631" formatCode="General">
                  <c:v>-34.168674468994098</c:v>
                </c:pt>
                <c:pt idx="632" formatCode="General">
                  <c:v>-34.389827728271499</c:v>
                </c:pt>
                <c:pt idx="633" formatCode="General">
                  <c:v>-34.557651519775398</c:v>
                </c:pt>
                <c:pt idx="634" formatCode="General">
                  <c:v>-34.558853149414098</c:v>
                </c:pt>
                <c:pt idx="635" formatCode="General">
                  <c:v>-34.512359619140597</c:v>
                </c:pt>
                <c:pt idx="636" formatCode="General">
                  <c:v>-34.489055633544901</c:v>
                </c:pt>
                <c:pt idx="637" formatCode="General">
                  <c:v>-34.581676483154297</c:v>
                </c:pt>
                <c:pt idx="638" formatCode="General">
                  <c:v>-34.791820526122997</c:v>
                </c:pt>
                <c:pt idx="639" formatCode="General">
                  <c:v>-34.939670562744098</c:v>
                </c:pt>
                <c:pt idx="640" formatCode="General">
                  <c:v>-34.941165924072301</c:v>
                </c:pt>
                <c:pt idx="641" formatCode="General">
                  <c:v>-34.897533416747997</c:v>
                </c:pt>
                <c:pt idx="642" formatCode="General">
                  <c:v>-34.895233154296903</c:v>
                </c:pt>
                <c:pt idx="643" formatCode="General">
                  <c:v>-35.017532348632798</c:v>
                </c:pt>
                <c:pt idx="644" formatCode="General">
                  <c:v>-35.214805603027301</c:v>
                </c:pt>
                <c:pt idx="645" formatCode="General">
                  <c:v>-35.336208343505902</c:v>
                </c:pt>
                <c:pt idx="646" formatCode="General">
                  <c:v>-35.330780029296903</c:v>
                </c:pt>
                <c:pt idx="647" formatCode="General">
                  <c:v>-35.291732788085902</c:v>
                </c:pt>
                <c:pt idx="648" formatCode="General">
                  <c:v>-35.306617736816399</c:v>
                </c:pt>
                <c:pt idx="649" formatCode="General">
                  <c:v>-35.442604064941399</c:v>
                </c:pt>
                <c:pt idx="650" formatCode="General">
                  <c:v>-35.6240234375</c:v>
                </c:pt>
                <c:pt idx="651" formatCode="General">
                  <c:v>-35.710971832275398</c:v>
                </c:pt>
                <c:pt idx="652" formatCode="General">
                  <c:v>-35.712619781494098</c:v>
                </c:pt>
                <c:pt idx="653" formatCode="General">
                  <c:v>-35.701484680175803</c:v>
                </c:pt>
                <c:pt idx="654" formatCode="General">
                  <c:v>-35.762176513671903</c:v>
                </c:pt>
                <c:pt idx="655" formatCode="General">
                  <c:v>-35.887828826904297</c:v>
                </c:pt>
                <c:pt idx="656" formatCode="General">
                  <c:v>-35.997581481933601</c:v>
                </c:pt>
                <c:pt idx="657" formatCode="General">
                  <c:v>-36.0488471984863</c:v>
                </c:pt>
                <c:pt idx="658" formatCode="General">
                  <c:v>-36.068428039550803</c:v>
                </c:pt>
                <c:pt idx="659" formatCode="General">
                  <c:v>-36.1133003234863</c:v>
                </c:pt>
                <c:pt idx="660" formatCode="General">
                  <c:v>-36.205078125</c:v>
                </c:pt>
                <c:pt idx="661" formatCode="General">
                  <c:v>-36.313102722167997</c:v>
                </c:pt>
                <c:pt idx="662" formatCode="General">
                  <c:v>-36.401237487792997</c:v>
                </c:pt>
                <c:pt idx="663" formatCode="General">
                  <c:v>-36.448265075683601</c:v>
                </c:pt>
                <c:pt idx="664" formatCode="General">
                  <c:v>-36.4762992858887</c:v>
                </c:pt>
                <c:pt idx="665" formatCode="General">
                  <c:v>-36.548389434814503</c:v>
                </c:pt>
                <c:pt idx="666" formatCode="General">
                  <c:v>-36.646980285644503</c:v>
                </c:pt>
                <c:pt idx="667" formatCode="General">
                  <c:v>-36.715084075927699</c:v>
                </c:pt>
                <c:pt idx="668" formatCode="General">
                  <c:v>-36.757606506347699</c:v>
                </c:pt>
                <c:pt idx="669" formatCode="General">
                  <c:v>-36.821792602539098</c:v>
                </c:pt>
                <c:pt idx="670" formatCode="General">
                  <c:v>-36.922634124755902</c:v>
                </c:pt>
                <c:pt idx="671" formatCode="General">
                  <c:v>-37.0053901672363</c:v>
                </c:pt>
                <c:pt idx="672" formatCode="General">
                  <c:v>-37.061866760253899</c:v>
                </c:pt>
                <c:pt idx="673" formatCode="General">
                  <c:v>-37.087886810302699</c:v>
                </c:pt>
                <c:pt idx="674" formatCode="General">
                  <c:v>-37.1363334655762</c:v>
                </c:pt>
                <c:pt idx="675" formatCode="General">
                  <c:v>-37.249454498291001</c:v>
                </c:pt>
                <c:pt idx="676" formatCode="General">
                  <c:v>-37.359809875488303</c:v>
                </c:pt>
                <c:pt idx="677" formatCode="General">
                  <c:v>-37.422958374023402</c:v>
                </c:pt>
                <c:pt idx="678" formatCode="General">
                  <c:v>-37.435741424560497</c:v>
                </c:pt>
                <c:pt idx="679" formatCode="General">
                  <c:v>-37.471889495849602</c:v>
                </c:pt>
                <c:pt idx="680" formatCode="General">
                  <c:v>-37.5864448547363</c:v>
                </c:pt>
                <c:pt idx="681" formatCode="General">
                  <c:v>-37.725841522216797</c:v>
                </c:pt>
                <c:pt idx="682" formatCode="General">
                  <c:v>-37.800697326660199</c:v>
                </c:pt>
                <c:pt idx="683" formatCode="General">
                  <c:v>-37.791015625</c:v>
                </c:pt>
                <c:pt idx="684" formatCode="General">
                  <c:v>-37.796398162841797</c:v>
                </c:pt>
                <c:pt idx="685" formatCode="General">
                  <c:v>-37.894508361816399</c:v>
                </c:pt>
                <c:pt idx="686" formatCode="General">
                  <c:v>-38.0443115234375</c:v>
                </c:pt>
                <c:pt idx="687" formatCode="General">
                  <c:v>-38.176193237304702</c:v>
                </c:pt>
                <c:pt idx="688" formatCode="General">
                  <c:v>-38.215419769287102</c:v>
                </c:pt>
                <c:pt idx="689" formatCode="General">
                  <c:v>-38.179607391357401</c:v>
                </c:pt>
                <c:pt idx="690" formatCode="General">
                  <c:v>-38.198825836181598</c:v>
                </c:pt>
                <c:pt idx="691" formatCode="General">
                  <c:v>-38.308193206787102</c:v>
                </c:pt>
                <c:pt idx="692" formatCode="General">
                  <c:v>-38.473098754882798</c:v>
                </c:pt>
                <c:pt idx="693" formatCode="General">
                  <c:v>-38.604942321777301</c:v>
                </c:pt>
                <c:pt idx="694" formatCode="General">
                  <c:v>-38.6263236999512</c:v>
                </c:pt>
                <c:pt idx="695" formatCode="General">
                  <c:v>-38.591445922851598</c:v>
                </c:pt>
                <c:pt idx="696" formatCode="General">
                  <c:v>-38.629348754882798</c:v>
                </c:pt>
                <c:pt idx="697" formatCode="General">
                  <c:v>-38.7764282226563</c:v>
                </c:pt>
                <c:pt idx="698" formatCode="General">
                  <c:v>-38.915569305419901</c:v>
                </c:pt>
                <c:pt idx="699" formatCode="General">
                  <c:v>-38.975193023681598</c:v>
                </c:pt>
                <c:pt idx="700" formatCode="General">
                  <c:v>-38.989231109619098</c:v>
                </c:pt>
                <c:pt idx="701" formatCode="General">
                  <c:v>-39.017459869384801</c:v>
                </c:pt>
                <c:pt idx="702" formatCode="General">
                  <c:v>-39.079761505127003</c:v>
                </c:pt>
                <c:pt idx="703" formatCode="General">
                  <c:v>-39.164924621582003</c:v>
                </c:pt>
                <c:pt idx="704" formatCode="General">
                  <c:v>-39.259452819824197</c:v>
                </c:pt>
                <c:pt idx="705" formatCode="General">
                  <c:v>-39.292766571044901</c:v>
                </c:pt>
                <c:pt idx="706" formatCode="General">
                  <c:v>-39.255325317382798</c:v>
                </c:pt>
                <c:pt idx="707" formatCode="General">
                  <c:v>-39.210140228271499</c:v>
                </c:pt>
                <c:pt idx="708" formatCode="General">
                  <c:v>-39.175941467285199</c:v>
                </c:pt>
                <c:pt idx="709" formatCode="General">
                  <c:v>-39.179187774658203</c:v>
                </c:pt>
                <c:pt idx="710" formatCode="General">
                  <c:v>-39.215652465820298</c:v>
                </c:pt>
                <c:pt idx="711" formatCode="General">
                  <c:v>-39.220321655273402</c:v>
                </c:pt>
                <c:pt idx="712" formatCode="General">
                  <c:v>-39.209651947021499</c:v>
                </c:pt>
                <c:pt idx="713" formatCode="General">
                  <c:v>-39.190883636474602</c:v>
                </c:pt>
                <c:pt idx="714" formatCode="General">
                  <c:v>-39.172023773193402</c:v>
                </c:pt>
                <c:pt idx="715" formatCode="General">
                  <c:v>-39.159961700439503</c:v>
                </c:pt>
                <c:pt idx="716" formatCode="General">
                  <c:v>-39.1661186218262</c:v>
                </c:pt>
                <c:pt idx="717" formatCode="General">
                  <c:v>-39.180408477783203</c:v>
                </c:pt>
                <c:pt idx="718" formatCode="General">
                  <c:v>-39.180488586425803</c:v>
                </c:pt>
                <c:pt idx="719" formatCode="General">
                  <c:v>-39.160205841064503</c:v>
                </c:pt>
                <c:pt idx="720" formatCode="General">
                  <c:v>-39.149494171142599</c:v>
                </c:pt>
                <c:pt idx="721" formatCode="General">
                  <c:v>-39.145481109619098</c:v>
                </c:pt>
                <c:pt idx="722" formatCode="General">
                  <c:v>-39.140701293945298</c:v>
                </c:pt>
                <c:pt idx="723" formatCode="General">
                  <c:v>-39.145790100097699</c:v>
                </c:pt>
                <c:pt idx="724" formatCode="General">
                  <c:v>-39.1422119140625</c:v>
                </c:pt>
                <c:pt idx="725" formatCode="General">
                  <c:v>-39.115261077880902</c:v>
                </c:pt>
                <c:pt idx="726" formatCode="General">
                  <c:v>-39.100692749023402</c:v>
                </c:pt>
                <c:pt idx="727" formatCode="General">
                  <c:v>-39.097488403320298</c:v>
                </c:pt>
                <c:pt idx="728" formatCode="General">
                  <c:v>-39.094108581542997</c:v>
                </c:pt>
                <c:pt idx="729" formatCode="General">
                  <c:v>-39.092094421386697</c:v>
                </c:pt>
                <c:pt idx="730" formatCode="General">
                  <c:v>-39.087089538574197</c:v>
                </c:pt>
                <c:pt idx="731" formatCode="General">
                  <c:v>-39.070518493652301</c:v>
                </c:pt>
                <c:pt idx="732" formatCode="General">
                  <c:v>-39.061546325683601</c:v>
                </c:pt>
                <c:pt idx="733" formatCode="General">
                  <c:v>-39.060646057128899</c:v>
                </c:pt>
                <c:pt idx="734" formatCode="General">
                  <c:v>-39.051143646240199</c:v>
                </c:pt>
                <c:pt idx="735" formatCode="General">
                  <c:v>-39.030296325683601</c:v>
                </c:pt>
                <c:pt idx="736" formatCode="General">
                  <c:v>-39.028297424316399</c:v>
                </c:pt>
                <c:pt idx="737" formatCode="General">
                  <c:v>-39.023139953613303</c:v>
                </c:pt>
                <c:pt idx="738" formatCode="General">
                  <c:v>-39.011119842529297</c:v>
                </c:pt>
                <c:pt idx="739" formatCode="General">
                  <c:v>-38.998489379882798</c:v>
                </c:pt>
                <c:pt idx="740" formatCode="General">
                  <c:v>-38.978839874267599</c:v>
                </c:pt>
                <c:pt idx="741" formatCode="General">
                  <c:v>-38.975082397460902</c:v>
                </c:pt>
                <c:pt idx="742" formatCode="General">
                  <c:v>-38.977382659912102</c:v>
                </c:pt>
                <c:pt idx="743" formatCode="General">
                  <c:v>-38.985298156738303</c:v>
                </c:pt>
                <c:pt idx="744" formatCode="General">
                  <c:v>-38.988941192627003</c:v>
                </c:pt>
                <c:pt idx="745" formatCode="General">
                  <c:v>-38.976341247558601</c:v>
                </c:pt>
                <c:pt idx="746" formatCode="General">
                  <c:v>-38.950061798095703</c:v>
                </c:pt>
                <c:pt idx="747" formatCode="General">
                  <c:v>-38.928089141845703</c:v>
                </c:pt>
                <c:pt idx="748" formatCode="General">
                  <c:v>-38.910888671875</c:v>
                </c:pt>
                <c:pt idx="749" formatCode="General">
                  <c:v>-38.8919868469238</c:v>
                </c:pt>
                <c:pt idx="750" formatCode="General">
                  <c:v>-38.894813537597699</c:v>
                </c:pt>
                <c:pt idx="751" formatCode="General">
                  <c:v>-38.903446197509801</c:v>
                </c:pt>
                <c:pt idx="752" formatCode="General">
                  <c:v>-38.904018402099602</c:v>
                </c:pt>
                <c:pt idx="753" formatCode="General">
                  <c:v>-38.879081726074197</c:v>
                </c:pt>
                <c:pt idx="754" formatCode="General">
                  <c:v>-38.856441497802699</c:v>
                </c:pt>
                <c:pt idx="755" formatCode="General">
                  <c:v>-38.843181610107401</c:v>
                </c:pt>
                <c:pt idx="756" formatCode="General">
                  <c:v>-38.836860656738303</c:v>
                </c:pt>
                <c:pt idx="757" formatCode="General">
                  <c:v>-38.824531555175803</c:v>
                </c:pt>
                <c:pt idx="758" formatCode="General">
                  <c:v>-38.813671112060497</c:v>
                </c:pt>
                <c:pt idx="759" formatCode="General">
                  <c:v>-38.800106048583999</c:v>
                </c:pt>
                <c:pt idx="760" formatCode="General">
                  <c:v>-38.789501190185497</c:v>
                </c:pt>
                <c:pt idx="761" formatCode="General">
                  <c:v>-38.772464752197301</c:v>
                </c:pt>
                <c:pt idx="762" formatCode="General">
                  <c:v>-38.760204315185497</c:v>
                </c:pt>
                <c:pt idx="763" formatCode="General">
                  <c:v>-38.76806640625</c:v>
                </c:pt>
                <c:pt idx="764" formatCode="General">
                  <c:v>-38.758548736572301</c:v>
                </c:pt>
                <c:pt idx="765" formatCode="General">
                  <c:v>-38.736808776855497</c:v>
                </c:pt>
                <c:pt idx="766" formatCode="General">
                  <c:v>-38.715831756591797</c:v>
                </c:pt>
                <c:pt idx="767" formatCode="General">
                  <c:v>-38.701316833496101</c:v>
                </c:pt>
                <c:pt idx="768" formatCode="General">
                  <c:v>-38.697624206542997</c:v>
                </c:pt>
                <c:pt idx="769" formatCode="General">
                  <c:v>-38.692604064941399</c:v>
                </c:pt>
                <c:pt idx="770" formatCode="General">
                  <c:v>-38.672142028808601</c:v>
                </c:pt>
                <c:pt idx="771" formatCode="General">
                  <c:v>-38.651683807372997</c:v>
                </c:pt>
                <c:pt idx="772" formatCode="General">
                  <c:v>-38.633979797363303</c:v>
                </c:pt>
                <c:pt idx="773" formatCode="General">
                  <c:v>-38.625499725341797</c:v>
                </c:pt>
                <c:pt idx="774" formatCode="General">
                  <c:v>-38.615554809570298</c:v>
                </c:pt>
                <c:pt idx="775" formatCode="General">
                  <c:v>-38.599178314208999</c:v>
                </c:pt>
                <c:pt idx="776" formatCode="General">
                  <c:v>-38.588577270507798</c:v>
                </c:pt>
                <c:pt idx="777" formatCode="General">
                  <c:v>-38.571510314941399</c:v>
                </c:pt>
                <c:pt idx="778" formatCode="General">
                  <c:v>-38.559410095214801</c:v>
                </c:pt>
                <c:pt idx="779" formatCode="General">
                  <c:v>-38.556320190429702</c:v>
                </c:pt>
                <c:pt idx="780" formatCode="General">
                  <c:v>-38.5425415039063</c:v>
                </c:pt>
                <c:pt idx="781" formatCode="General">
                  <c:v>-38.5185737609863</c:v>
                </c:pt>
                <c:pt idx="782" formatCode="General">
                  <c:v>-38.499984741210902</c:v>
                </c:pt>
                <c:pt idx="783" formatCode="General">
                  <c:v>-38.490924835205099</c:v>
                </c:pt>
                <c:pt idx="784" formatCode="General">
                  <c:v>-38.472408294677699</c:v>
                </c:pt>
                <c:pt idx="785" formatCode="General">
                  <c:v>-38.454113006591797</c:v>
                </c:pt>
                <c:pt idx="786" formatCode="General">
                  <c:v>-38.438056945800803</c:v>
                </c:pt>
                <c:pt idx="787" formatCode="General">
                  <c:v>-38.419342041015597</c:v>
                </c:pt>
                <c:pt idx="788" formatCode="General">
                  <c:v>-38.404514312744098</c:v>
                </c:pt>
                <c:pt idx="789" formatCode="General">
                  <c:v>-38.396724700927699</c:v>
                </c:pt>
                <c:pt idx="790" formatCode="General">
                  <c:v>-38.394844055175803</c:v>
                </c:pt>
                <c:pt idx="791" formatCode="General">
                  <c:v>-38.3746147155762</c:v>
                </c:pt>
                <c:pt idx="792" formatCode="General">
                  <c:v>-38.346885681152301</c:v>
                </c:pt>
                <c:pt idx="793" formatCode="General">
                  <c:v>-38.334075927734403</c:v>
                </c:pt>
                <c:pt idx="794" formatCode="General">
                  <c:v>-38.323127746582003</c:v>
                </c:pt>
                <c:pt idx="795" formatCode="General">
                  <c:v>-38.309352874755902</c:v>
                </c:pt>
                <c:pt idx="796" formatCode="General">
                  <c:v>-38.293830871582003</c:v>
                </c:pt>
                <c:pt idx="797" formatCode="General">
                  <c:v>-38.278636932372997</c:v>
                </c:pt>
                <c:pt idx="798" formatCode="General">
                  <c:v>-38.264095306396499</c:v>
                </c:pt>
                <c:pt idx="799" formatCode="General">
                  <c:v>-38.239566802978501</c:v>
                </c:pt>
                <c:pt idx="800" formatCode="General">
                  <c:v>-38.223316192627003</c:v>
                </c:pt>
                <c:pt idx="801" formatCode="General">
                  <c:v>-38.207206726074197</c:v>
                </c:pt>
                <c:pt idx="802" formatCode="General">
                  <c:v>-38.1856880187988</c:v>
                </c:pt>
                <c:pt idx="803" formatCode="General">
                  <c:v>-38.1717720031738</c:v>
                </c:pt>
                <c:pt idx="804" formatCode="General">
                  <c:v>-38.159908294677699</c:v>
                </c:pt>
                <c:pt idx="805" formatCode="General">
                  <c:v>-38.146903991699197</c:v>
                </c:pt>
                <c:pt idx="806" formatCode="General">
                  <c:v>-38.131118774414098</c:v>
                </c:pt>
                <c:pt idx="807" formatCode="General">
                  <c:v>-38.112247467041001</c:v>
                </c:pt>
                <c:pt idx="808" formatCode="General">
                  <c:v>-38.094287872314503</c:v>
                </c:pt>
                <c:pt idx="809" formatCode="General">
                  <c:v>-38.075523376464801</c:v>
                </c:pt>
                <c:pt idx="810" formatCode="General">
                  <c:v>-38.0550727844238</c:v>
                </c:pt>
                <c:pt idx="811" formatCode="General">
                  <c:v>-38.029018402099602</c:v>
                </c:pt>
                <c:pt idx="812" formatCode="General">
                  <c:v>-38.016124725341797</c:v>
                </c:pt>
                <c:pt idx="813" formatCode="General">
                  <c:v>-38.002193450927699</c:v>
                </c:pt>
                <c:pt idx="814" formatCode="General">
                  <c:v>-37.983413696289098</c:v>
                </c:pt>
                <c:pt idx="815" formatCode="General">
                  <c:v>-37.972084045410199</c:v>
                </c:pt>
                <c:pt idx="816" formatCode="General">
                  <c:v>-37.961254119872997</c:v>
                </c:pt>
                <c:pt idx="817" formatCode="General">
                  <c:v>-37.9385986328125</c:v>
                </c:pt>
                <c:pt idx="818" formatCode="General">
                  <c:v>-37.919479370117202</c:v>
                </c:pt>
                <c:pt idx="819" formatCode="General">
                  <c:v>-37.901092529296903</c:v>
                </c:pt>
                <c:pt idx="820" formatCode="General">
                  <c:v>-37.883659362792997</c:v>
                </c:pt>
                <c:pt idx="821" formatCode="General">
                  <c:v>-37.870040893554702</c:v>
                </c:pt>
                <c:pt idx="822" formatCode="General">
                  <c:v>-37.8498725891113</c:v>
                </c:pt>
                <c:pt idx="823" formatCode="General">
                  <c:v>-37.832427978515597</c:v>
                </c:pt>
                <c:pt idx="824" formatCode="General">
                  <c:v>-37.810939788818402</c:v>
                </c:pt>
                <c:pt idx="825" formatCode="General">
                  <c:v>-37.792953491210902</c:v>
                </c:pt>
                <c:pt idx="826" formatCode="General">
                  <c:v>-37.774162292480497</c:v>
                </c:pt>
                <c:pt idx="827" formatCode="General">
                  <c:v>-37.757534027099602</c:v>
                </c:pt>
                <c:pt idx="828" formatCode="General">
                  <c:v>-37.742626190185497</c:v>
                </c:pt>
                <c:pt idx="829" formatCode="General">
                  <c:v>-37.722137451171903</c:v>
                </c:pt>
                <c:pt idx="830" formatCode="General">
                  <c:v>-37.701595306396499</c:v>
                </c:pt>
                <c:pt idx="831" formatCode="General">
                  <c:v>-37.6830863952637</c:v>
                </c:pt>
                <c:pt idx="832" formatCode="General">
                  <c:v>-37.668685913085902</c:v>
                </c:pt>
                <c:pt idx="833" formatCode="General">
                  <c:v>-37.650394439697301</c:v>
                </c:pt>
                <c:pt idx="834" formatCode="General">
                  <c:v>-37.632480621337898</c:v>
                </c:pt>
                <c:pt idx="835" formatCode="General">
                  <c:v>-37.617118835449197</c:v>
                </c:pt>
                <c:pt idx="836" formatCode="General">
                  <c:v>-37.598888397216797</c:v>
                </c:pt>
                <c:pt idx="837" formatCode="General">
                  <c:v>-37.577510833740199</c:v>
                </c:pt>
                <c:pt idx="838" formatCode="General">
                  <c:v>-37.559234619140597</c:v>
                </c:pt>
                <c:pt idx="839" formatCode="General">
                  <c:v>-37.545368194580099</c:v>
                </c:pt>
                <c:pt idx="840" formatCode="General">
                  <c:v>-37.529930114746101</c:v>
                </c:pt>
                <c:pt idx="841" formatCode="General">
                  <c:v>-37.514175415039098</c:v>
                </c:pt>
                <c:pt idx="842" formatCode="General">
                  <c:v>-37.497245788574197</c:v>
                </c:pt>
                <c:pt idx="843" formatCode="General">
                  <c:v>-37.4805297851563</c:v>
                </c:pt>
                <c:pt idx="844" formatCode="General">
                  <c:v>-37.458156585693402</c:v>
                </c:pt>
                <c:pt idx="845" formatCode="General">
                  <c:v>-37.440059661865199</c:v>
                </c:pt>
                <c:pt idx="846" formatCode="General">
                  <c:v>-37.424949645996101</c:v>
                </c:pt>
                <c:pt idx="847" formatCode="General">
                  <c:v>-37.408851623535199</c:v>
                </c:pt>
                <c:pt idx="848" formatCode="General">
                  <c:v>-37.393310546875</c:v>
                </c:pt>
                <c:pt idx="849" formatCode="General">
                  <c:v>-37.376461029052699</c:v>
                </c:pt>
                <c:pt idx="850" formatCode="General">
                  <c:v>-37.357818603515597</c:v>
                </c:pt>
                <c:pt idx="851" formatCode="General">
                  <c:v>-37.341152191162102</c:v>
                </c:pt>
                <c:pt idx="852" formatCode="General">
                  <c:v>-37.320350646972699</c:v>
                </c:pt>
                <c:pt idx="853" formatCode="General">
                  <c:v>-37.300483703613303</c:v>
                </c:pt>
                <c:pt idx="854" formatCode="General">
                  <c:v>-37.289321899414098</c:v>
                </c:pt>
                <c:pt idx="855" formatCode="General">
                  <c:v>-37.276527404785199</c:v>
                </c:pt>
                <c:pt idx="856" formatCode="General">
                  <c:v>-37.257644653320298</c:v>
                </c:pt>
                <c:pt idx="857" formatCode="General">
                  <c:v>-37.238426208496101</c:v>
                </c:pt>
                <c:pt idx="858" formatCode="General">
                  <c:v>-37.219703674316399</c:v>
                </c:pt>
                <c:pt idx="859" formatCode="General">
                  <c:v>-37.205398559570298</c:v>
                </c:pt>
                <c:pt idx="860" formatCode="General">
                  <c:v>-37.186691284179702</c:v>
                </c:pt>
                <c:pt idx="861" formatCode="General">
                  <c:v>-37.169593811035199</c:v>
                </c:pt>
                <c:pt idx="862" formatCode="General">
                  <c:v>-37.159145355224602</c:v>
                </c:pt>
                <c:pt idx="863" formatCode="General">
                  <c:v>-37.139003753662102</c:v>
                </c:pt>
                <c:pt idx="864" formatCode="General">
                  <c:v>-37.118885040283203</c:v>
                </c:pt>
                <c:pt idx="865" formatCode="General">
                  <c:v>-37.105735778808601</c:v>
                </c:pt>
                <c:pt idx="866" formatCode="General">
                  <c:v>-37.085781097412102</c:v>
                </c:pt>
                <c:pt idx="867" formatCode="General">
                  <c:v>-37.071022033691399</c:v>
                </c:pt>
                <c:pt idx="868" formatCode="General">
                  <c:v>-37.058876037597699</c:v>
                </c:pt>
                <c:pt idx="869" formatCode="General">
                  <c:v>-37.035415649414098</c:v>
                </c:pt>
                <c:pt idx="870" formatCode="General">
                  <c:v>-37.019157409667997</c:v>
                </c:pt>
                <c:pt idx="871" formatCode="General">
                  <c:v>-37.000885009765597</c:v>
                </c:pt>
                <c:pt idx="872" formatCode="General">
                  <c:v>-36.981864929199197</c:v>
                </c:pt>
                <c:pt idx="873" formatCode="General">
                  <c:v>-36.969505310058601</c:v>
                </c:pt>
                <c:pt idx="874" formatCode="General">
                  <c:v>-36.949806213378899</c:v>
                </c:pt>
                <c:pt idx="875" formatCode="General">
                  <c:v>-36.926158905029297</c:v>
                </c:pt>
                <c:pt idx="876" formatCode="General">
                  <c:v>-36.909557342529297</c:v>
                </c:pt>
                <c:pt idx="877" formatCode="General">
                  <c:v>-36.903335571289098</c:v>
                </c:pt>
                <c:pt idx="878" formatCode="General">
                  <c:v>-36.875175476074197</c:v>
                </c:pt>
                <c:pt idx="879" formatCode="General">
                  <c:v>-36.847133636474602</c:v>
                </c:pt>
                <c:pt idx="880" formatCode="General">
                  <c:v>-36.831809997558601</c:v>
                </c:pt>
                <c:pt idx="881" formatCode="General">
                  <c:v>-36.818244934082003</c:v>
                </c:pt>
                <c:pt idx="882" formatCode="General">
                  <c:v>-36.795661926269503</c:v>
                </c:pt>
                <c:pt idx="883" formatCode="General">
                  <c:v>-36.776088714599602</c:v>
                </c:pt>
                <c:pt idx="884" formatCode="General">
                  <c:v>-36.754093170166001</c:v>
                </c:pt>
                <c:pt idx="885" formatCode="General">
                  <c:v>-36.728214263916001</c:v>
                </c:pt>
                <c:pt idx="886" formatCode="General">
                  <c:v>-36.692676544189503</c:v>
                </c:pt>
                <c:pt idx="887" formatCode="General">
                  <c:v>-36.672859191894503</c:v>
                </c:pt>
                <c:pt idx="888" formatCode="General">
                  <c:v>-36.658031463622997</c:v>
                </c:pt>
                <c:pt idx="889" formatCode="General">
                  <c:v>-36.63671875</c:v>
                </c:pt>
                <c:pt idx="890" formatCode="General">
                  <c:v>-36.610313415527301</c:v>
                </c:pt>
                <c:pt idx="891" formatCode="General">
                  <c:v>-36.572555541992202</c:v>
                </c:pt>
                <c:pt idx="892" formatCode="General">
                  <c:v>-36.529109954833999</c:v>
                </c:pt>
                <c:pt idx="893" formatCode="General">
                  <c:v>-36.502498626708999</c:v>
                </c:pt>
                <c:pt idx="894" formatCode="General">
                  <c:v>-36.485450744628899</c:v>
                </c:pt>
                <c:pt idx="895" formatCode="General">
                  <c:v>-36.469150543212898</c:v>
                </c:pt>
                <c:pt idx="896" formatCode="General">
                  <c:v>-36.455013275146499</c:v>
                </c:pt>
                <c:pt idx="897" formatCode="General">
                  <c:v>-36.422245025634801</c:v>
                </c:pt>
                <c:pt idx="898" formatCode="General">
                  <c:v>-36.387378692627003</c:v>
                </c:pt>
                <c:pt idx="899" formatCode="General">
                  <c:v>-36.365310668945298</c:v>
                </c:pt>
                <c:pt idx="900" formatCode="General">
                  <c:v>-36.330287933349602</c:v>
                </c:pt>
                <c:pt idx="901" formatCode="General">
                  <c:v>-36.303703308105497</c:v>
                </c:pt>
                <c:pt idx="902" formatCode="General">
                  <c:v>-36.272106170654297</c:v>
                </c:pt>
                <c:pt idx="903" formatCode="General">
                  <c:v>-36.234809875488303</c:v>
                </c:pt>
                <c:pt idx="904" formatCode="General">
                  <c:v>-36.208297729492202</c:v>
                </c:pt>
                <c:pt idx="905" formatCode="General">
                  <c:v>-36.184177398681598</c:v>
                </c:pt>
                <c:pt idx="906" formatCode="General">
                  <c:v>-36.166683197021499</c:v>
                </c:pt>
                <c:pt idx="907" formatCode="General">
                  <c:v>-36.149684906005902</c:v>
                </c:pt>
                <c:pt idx="908" formatCode="General">
                  <c:v>-36.124099731445298</c:v>
                </c:pt>
                <c:pt idx="909" formatCode="General">
                  <c:v>-36.094245910644503</c:v>
                </c:pt>
                <c:pt idx="910" formatCode="General">
                  <c:v>-36.049797058105497</c:v>
                </c:pt>
                <c:pt idx="911" formatCode="General">
                  <c:v>-36.009334564208999</c:v>
                </c:pt>
                <c:pt idx="912" formatCode="General">
                  <c:v>-35.978797912597699</c:v>
                </c:pt>
                <c:pt idx="913" formatCode="General">
                  <c:v>-35.948356628417997</c:v>
                </c:pt>
                <c:pt idx="914" formatCode="General">
                  <c:v>-35.935855865478501</c:v>
                </c:pt>
                <c:pt idx="915" formatCode="General">
                  <c:v>-35.907398223877003</c:v>
                </c:pt>
                <c:pt idx="916" formatCode="General">
                  <c:v>-35.883541107177699</c:v>
                </c:pt>
                <c:pt idx="917" formatCode="General">
                  <c:v>-35.855869293212898</c:v>
                </c:pt>
                <c:pt idx="918" formatCode="General">
                  <c:v>-35.808666229247997</c:v>
                </c:pt>
                <c:pt idx="919" formatCode="General">
                  <c:v>-35.773914337158203</c:v>
                </c:pt>
                <c:pt idx="920" formatCode="General">
                  <c:v>-35.746658325195298</c:v>
                </c:pt>
                <c:pt idx="921" formatCode="General">
                  <c:v>-35.726280212402301</c:v>
                </c:pt>
                <c:pt idx="922" formatCode="General">
                  <c:v>-35.710384368896499</c:v>
                </c:pt>
                <c:pt idx="923" formatCode="General">
                  <c:v>-35.676799774169901</c:v>
                </c:pt>
                <c:pt idx="924" formatCode="General">
                  <c:v>-35.639198303222699</c:v>
                </c:pt>
                <c:pt idx="925" formatCode="General">
                  <c:v>-35.603267669677699</c:v>
                </c:pt>
                <c:pt idx="926" formatCode="General">
                  <c:v>-35.577732086181598</c:v>
                </c:pt>
                <c:pt idx="927" formatCode="General">
                  <c:v>-35.557929992675803</c:v>
                </c:pt>
                <c:pt idx="928" formatCode="General">
                  <c:v>-35.531154632568402</c:v>
                </c:pt>
                <c:pt idx="929" formatCode="General">
                  <c:v>-35.489017486572301</c:v>
                </c:pt>
                <c:pt idx="930" formatCode="General">
                  <c:v>-35.439437866210902</c:v>
                </c:pt>
                <c:pt idx="931" formatCode="General">
                  <c:v>-35.407886505127003</c:v>
                </c:pt>
                <c:pt idx="932" formatCode="General">
                  <c:v>-35.386283874511697</c:v>
                </c:pt>
                <c:pt idx="933" formatCode="General">
                  <c:v>-35.3614501953125</c:v>
                </c:pt>
                <c:pt idx="934" formatCode="General">
                  <c:v>-35.337936401367202</c:v>
                </c:pt>
                <c:pt idx="935" formatCode="General">
                  <c:v>-35.306190490722699</c:v>
                </c:pt>
                <c:pt idx="936" formatCode="General">
                  <c:v>-35.268665313720703</c:v>
                </c:pt>
                <c:pt idx="937" formatCode="General">
                  <c:v>-35.2352104187012</c:v>
                </c:pt>
                <c:pt idx="938" formatCode="General">
                  <c:v>-35.213054656982401</c:v>
                </c:pt>
                <c:pt idx="939" formatCode="General">
                  <c:v>-35.192386627197301</c:v>
                </c:pt>
                <c:pt idx="940" formatCode="General">
                  <c:v>-35.156497955322301</c:v>
                </c:pt>
                <c:pt idx="941" formatCode="General">
                  <c:v>-35.113288879394503</c:v>
                </c:pt>
                <c:pt idx="942" formatCode="General">
                  <c:v>-35.075416564941399</c:v>
                </c:pt>
                <c:pt idx="943" formatCode="General">
                  <c:v>-35.046188354492202</c:v>
                </c:pt>
                <c:pt idx="944" formatCode="General">
                  <c:v>-35.015571594238303</c:v>
                </c:pt>
                <c:pt idx="945" formatCode="General">
                  <c:v>-34.983722686767599</c:v>
                </c:pt>
                <c:pt idx="946" formatCode="General">
                  <c:v>-34.950603485107401</c:v>
                </c:pt>
                <c:pt idx="947" formatCode="General">
                  <c:v>-34.918262481689503</c:v>
                </c:pt>
                <c:pt idx="948" formatCode="General">
                  <c:v>-34.893394470214801</c:v>
                </c:pt>
                <c:pt idx="949" formatCode="General">
                  <c:v>-34.852390289306598</c:v>
                </c:pt>
                <c:pt idx="950" formatCode="General">
                  <c:v>-34.800857543945298</c:v>
                </c:pt>
                <c:pt idx="951" formatCode="General">
                  <c:v>-34.769397735595703</c:v>
                </c:pt>
                <c:pt idx="952" formatCode="General">
                  <c:v>-34.753902435302699</c:v>
                </c:pt>
                <c:pt idx="953" formatCode="General">
                  <c:v>-34.739696502685497</c:v>
                </c:pt>
                <c:pt idx="954" formatCode="General">
                  <c:v>-34.689968109130902</c:v>
                </c:pt>
                <c:pt idx="955" formatCode="General">
                  <c:v>-34.6467475891113</c:v>
                </c:pt>
                <c:pt idx="956" formatCode="General">
                  <c:v>-34.6363716125488</c:v>
                </c:pt>
                <c:pt idx="957" formatCode="General">
                  <c:v>-34.614566802978501</c:v>
                </c:pt>
                <c:pt idx="958" formatCode="General">
                  <c:v>-34.562606811523402</c:v>
                </c:pt>
                <c:pt idx="959" formatCode="General">
                  <c:v>-34.504825592041001</c:v>
                </c:pt>
                <c:pt idx="960" formatCode="General">
                  <c:v>-34.462699890136697</c:v>
                </c:pt>
                <c:pt idx="961" formatCode="General">
                  <c:v>-34.441577911377003</c:v>
                </c:pt>
                <c:pt idx="962" formatCode="General">
                  <c:v>-34.433525085449197</c:v>
                </c:pt>
                <c:pt idx="963" formatCode="General">
                  <c:v>-34.406948089599602</c:v>
                </c:pt>
                <c:pt idx="964" formatCode="General">
                  <c:v>-34.366451263427699</c:v>
                </c:pt>
                <c:pt idx="965" formatCode="General">
                  <c:v>-34.3060493469238</c:v>
                </c:pt>
                <c:pt idx="966" formatCode="General">
                  <c:v>-34.245273590087898</c:v>
                </c:pt>
                <c:pt idx="967" formatCode="General">
                  <c:v>-34.217315673828097</c:v>
                </c:pt>
                <c:pt idx="968" formatCode="General">
                  <c:v>-34.210609436035199</c:v>
                </c:pt>
                <c:pt idx="969" formatCode="General">
                  <c:v>-34.190742492675803</c:v>
                </c:pt>
                <c:pt idx="970" formatCode="General">
                  <c:v>-34.161109924316399</c:v>
                </c:pt>
                <c:pt idx="971" formatCode="General">
                  <c:v>-34.125114440917997</c:v>
                </c:pt>
                <c:pt idx="972" formatCode="General">
                  <c:v>-34.070785522460902</c:v>
                </c:pt>
                <c:pt idx="973" formatCode="General">
                  <c:v>-34.01806640625</c:v>
                </c:pt>
                <c:pt idx="974" formatCode="General">
                  <c:v>-33.992038726806598</c:v>
                </c:pt>
                <c:pt idx="975" formatCode="General">
                  <c:v>-33.978488922119098</c:v>
                </c:pt>
                <c:pt idx="976" formatCode="General">
                  <c:v>-33.955448150634801</c:v>
                </c:pt>
                <c:pt idx="977" formatCode="General">
                  <c:v>-33.917343139648402</c:v>
                </c:pt>
                <c:pt idx="978" formatCode="General">
                  <c:v>-33.850517272949197</c:v>
                </c:pt>
                <c:pt idx="979" formatCode="General">
                  <c:v>-33.796810150146499</c:v>
                </c:pt>
                <c:pt idx="980" formatCode="General">
                  <c:v>-33.78173828125</c:v>
                </c:pt>
                <c:pt idx="981" formatCode="General">
                  <c:v>-33.764278411865199</c:v>
                </c:pt>
                <c:pt idx="982" formatCode="General">
                  <c:v>-33.740489959716797</c:v>
                </c:pt>
                <c:pt idx="983" formatCode="General">
                  <c:v>-33.701862335205099</c:v>
                </c:pt>
                <c:pt idx="984" formatCode="General">
                  <c:v>-33.653892517089801</c:v>
                </c:pt>
                <c:pt idx="985" formatCode="General">
                  <c:v>-33.6077880859375</c:v>
                </c:pt>
                <c:pt idx="986" formatCode="General">
                  <c:v>-33.5734252929688</c:v>
                </c:pt>
                <c:pt idx="987" formatCode="General">
                  <c:v>-33.552257537841797</c:v>
                </c:pt>
                <c:pt idx="988" formatCode="General">
                  <c:v>-33.521289825439503</c:v>
                </c:pt>
                <c:pt idx="989" formatCode="General">
                  <c:v>-33.474437713622997</c:v>
                </c:pt>
                <c:pt idx="990" formatCode="General">
                  <c:v>-33.4313774108887</c:v>
                </c:pt>
                <c:pt idx="991" formatCode="General">
                  <c:v>-33.403980255127003</c:v>
                </c:pt>
                <c:pt idx="992" formatCode="General">
                  <c:v>-33.3709907531738</c:v>
                </c:pt>
                <c:pt idx="993" formatCode="General">
                  <c:v>-33.320438385009801</c:v>
                </c:pt>
                <c:pt idx="994" formatCode="General">
                  <c:v>-33.2877807617188</c:v>
                </c:pt>
                <c:pt idx="995" formatCode="General">
                  <c:v>-33.264930725097699</c:v>
                </c:pt>
                <c:pt idx="996" formatCode="General">
                  <c:v>-33.2258491516113</c:v>
                </c:pt>
                <c:pt idx="997" formatCode="General">
                  <c:v>-33.1871948242188</c:v>
                </c:pt>
                <c:pt idx="998" formatCode="General">
                  <c:v>-33.152713775634801</c:v>
                </c:pt>
                <c:pt idx="999" formatCode="General">
                  <c:v>-33.116157531738303</c:v>
                </c:pt>
                <c:pt idx="1000" formatCode="General">
                  <c:v>-33.0855712890625</c:v>
                </c:pt>
                <c:pt idx="1001" formatCode="General">
                  <c:v>-33.0527153015137</c:v>
                </c:pt>
                <c:pt idx="1002" formatCode="General">
                  <c:v>-33.008049011230497</c:v>
                </c:pt>
                <c:pt idx="1003" formatCode="General">
                  <c:v>-32.950523376464801</c:v>
                </c:pt>
                <c:pt idx="1004" formatCode="General">
                  <c:v>-32.907512664794901</c:v>
                </c:pt>
                <c:pt idx="1005" formatCode="General">
                  <c:v>-32.878379821777301</c:v>
                </c:pt>
                <c:pt idx="1006" formatCode="General">
                  <c:v>-32.857997894287102</c:v>
                </c:pt>
                <c:pt idx="1007" formatCode="General">
                  <c:v>-32.839195251464801</c:v>
                </c:pt>
                <c:pt idx="1008" formatCode="General">
                  <c:v>-32.787853240966797</c:v>
                </c:pt>
                <c:pt idx="1009" formatCode="General">
                  <c:v>-32.719791412353501</c:v>
                </c:pt>
                <c:pt idx="1010" formatCode="General">
                  <c:v>-32.659133911132798</c:v>
                </c:pt>
                <c:pt idx="1011" formatCode="General">
                  <c:v>-32.622562408447301</c:v>
                </c:pt>
                <c:pt idx="1012" formatCode="General">
                  <c:v>-32.622581481933601</c:v>
                </c:pt>
                <c:pt idx="1013" formatCode="General">
                  <c:v>-32.6075248718262</c:v>
                </c:pt>
                <c:pt idx="1014" formatCode="General">
                  <c:v>-32.558315277099602</c:v>
                </c:pt>
                <c:pt idx="1015" formatCode="General">
                  <c:v>-32.507846832275398</c:v>
                </c:pt>
                <c:pt idx="1016" formatCode="General">
                  <c:v>-32.470920562744098</c:v>
                </c:pt>
                <c:pt idx="1017" formatCode="General">
                  <c:v>-32.430923461914098</c:v>
                </c:pt>
                <c:pt idx="1018" formatCode="General">
                  <c:v>-32.375190734863303</c:v>
                </c:pt>
                <c:pt idx="1019" formatCode="General">
                  <c:v>-32.336231231689503</c:v>
                </c:pt>
                <c:pt idx="1020" formatCode="General">
                  <c:v>-32.318817138671903</c:v>
                </c:pt>
                <c:pt idx="1021" formatCode="General">
                  <c:v>-32.292228698730497</c:v>
                </c:pt>
                <c:pt idx="1022" formatCode="General">
                  <c:v>-32.244380950927699</c:v>
                </c:pt>
                <c:pt idx="1023" formatCode="General">
                  <c:v>-32.2053031921387</c:v>
                </c:pt>
                <c:pt idx="1024" formatCode="General">
                  <c:v>-32.1644287109375</c:v>
                </c:pt>
                <c:pt idx="1025" formatCode="General">
                  <c:v>-32.105537414550803</c:v>
                </c:pt>
                <c:pt idx="1026" formatCode="General">
                  <c:v>-32.062137603759801</c:v>
                </c:pt>
                <c:pt idx="1027" formatCode="General">
                  <c:v>-32.0509223937988</c:v>
                </c:pt>
                <c:pt idx="1028" formatCode="General">
                  <c:v>-32.018512725830099</c:v>
                </c:pt>
                <c:pt idx="1029" formatCode="General">
                  <c:v>-31.971004486083999</c:v>
                </c:pt>
                <c:pt idx="1030" formatCode="General">
                  <c:v>-31.922233581543001</c:v>
                </c:pt>
                <c:pt idx="1031" formatCode="General">
                  <c:v>-31.876293182373001</c:v>
                </c:pt>
                <c:pt idx="1032" formatCode="General">
                  <c:v>-31.838657379150401</c:v>
                </c:pt>
                <c:pt idx="1033" formatCode="General">
                  <c:v>-31.807304382324201</c:v>
                </c:pt>
                <c:pt idx="1034" formatCode="General">
                  <c:v>-31.768436431884801</c:v>
                </c:pt>
                <c:pt idx="1035" formatCode="General">
                  <c:v>-31.7092170715332</c:v>
                </c:pt>
                <c:pt idx="1036" formatCode="General">
                  <c:v>-31.661460876464801</c:v>
                </c:pt>
                <c:pt idx="1037" formatCode="General">
                  <c:v>-31.641284942626999</c:v>
                </c:pt>
                <c:pt idx="1038" formatCode="General">
                  <c:v>-31.6198616027832</c:v>
                </c:pt>
                <c:pt idx="1039" formatCode="General">
                  <c:v>-31.572637557983398</c:v>
                </c:pt>
                <c:pt idx="1040" formatCode="General">
                  <c:v>-31.532272338867202</c:v>
                </c:pt>
                <c:pt idx="1041" formatCode="General">
                  <c:v>-31.493192672729499</c:v>
                </c:pt>
                <c:pt idx="1042" formatCode="General">
                  <c:v>-31.4329013824463</c:v>
                </c:pt>
                <c:pt idx="1043" formatCode="General">
                  <c:v>-31.386276245117202</c:v>
                </c:pt>
                <c:pt idx="1044" formatCode="General">
                  <c:v>-31.349193572998001</c:v>
                </c:pt>
                <c:pt idx="1045" formatCode="General">
                  <c:v>-31.320121765136701</c:v>
                </c:pt>
                <c:pt idx="1046" formatCode="General">
                  <c:v>-31.300853729248001</c:v>
                </c:pt>
                <c:pt idx="1047" formatCode="General">
                  <c:v>-31.258964538574201</c:v>
                </c:pt>
                <c:pt idx="1048" formatCode="General">
                  <c:v>-31.2010402679443</c:v>
                </c:pt>
                <c:pt idx="1049" formatCode="General">
                  <c:v>-31.150920867919901</c:v>
                </c:pt>
                <c:pt idx="1050" formatCode="General">
                  <c:v>-31.107141494751001</c:v>
                </c:pt>
                <c:pt idx="1051" formatCode="General">
                  <c:v>-31.0807495117188</c:v>
                </c:pt>
                <c:pt idx="1052" formatCode="General">
                  <c:v>-31.053768157958999</c:v>
                </c:pt>
                <c:pt idx="1053" formatCode="General">
                  <c:v>-31.008977890014599</c:v>
                </c:pt>
                <c:pt idx="1054" formatCode="General">
                  <c:v>-30.960512161254901</c:v>
                </c:pt>
                <c:pt idx="1055" formatCode="General">
                  <c:v>-30.913265228271499</c:v>
                </c:pt>
                <c:pt idx="1056" formatCode="General">
                  <c:v>-30.853172302246101</c:v>
                </c:pt>
                <c:pt idx="1057" formatCode="General">
                  <c:v>-30.813613891601602</c:v>
                </c:pt>
                <c:pt idx="1058" formatCode="General">
                  <c:v>-30.804220199585</c:v>
                </c:pt>
                <c:pt idx="1059" formatCode="General">
                  <c:v>-30.7816371917725</c:v>
                </c:pt>
                <c:pt idx="1060" formatCode="General">
                  <c:v>-30.730712890625</c:v>
                </c:pt>
                <c:pt idx="1061" formatCode="General">
                  <c:v>-30.656236648559599</c:v>
                </c:pt>
                <c:pt idx="1062" formatCode="General">
                  <c:v>-30.577173233032202</c:v>
                </c:pt>
                <c:pt idx="1063" formatCode="General">
                  <c:v>-30.547468185424801</c:v>
                </c:pt>
                <c:pt idx="1064" formatCode="General">
                  <c:v>-30.541681289672901</c:v>
                </c:pt>
                <c:pt idx="1065" formatCode="General">
                  <c:v>-30.525896072387699</c:v>
                </c:pt>
                <c:pt idx="1066" formatCode="General">
                  <c:v>-30.483829498291001</c:v>
                </c:pt>
                <c:pt idx="1067" formatCode="General">
                  <c:v>-30.4071655273438</c:v>
                </c:pt>
                <c:pt idx="1068" formatCode="General">
                  <c:v>-30.350177764892599</c:v>
                </c:pt>
                <c:pt idx="1069" formatCode="General">
                  <c:v>-30.3126735687256</c:v>
                </c:pt>
                <c:pt idx="1070" formatCode="General">
                  <c:v>-30.288244247436499</c:v>
                </c:pt>
                <c:pt idx="1071" formatCode="General">
                  <c:v>-30.262649536132798</c:v>
                </c:pt>
                <c:pt idx="1072" formatCode="General">
                  <c:v>-30.2153644561768</c:v>
                </c:pt>
                <c:pt idx="1073" formatCode="General">
                  <c:v>-30.158229827880898</c:v>
                </c:pt>
                <c:pt idx="1074" formatCode="General">
                  <c:v>-30.1038608551025</c:v>
                </c:pt>
                <c:pt idx="1075" formatCode="General">
                  <c:v>-30.047077178955099</c:v>
                </c:pt>
                <c:pt idx="1076" formatCode="General">
                  <c:v>-30.014625549316399</c:v>
                </c:pt>
                <c:pt idx="1077" formatCode="General">
                  <c:v>-30.003969192504901</c:v>
                </c:pt>
                <c:pt idx="1078" formatCode="General">
                  <c:v>-29.968896865844702</c:v>
                </c:pt>
                <c:pt idx="1079" formatCode="General">
                  <c:v>-29.902021408081101</c:v>
                </c:pt>
                <c:pt idx="1080" formatCode="General">
                  <c:v>-29.835884094238299</c:v>
                </c:pt>
                <c:pt idx="1081" formatCode="General">
                  <c:v>-29.7857570648193</c:v>
                </c:pt>
                <c:pt idx="1082" formatCode="General">
                  <c:v>-29.757581710815401</c:v>
                </c:pt>
                <c:pt idx="1083" formatCode="General">
                  <c:v>-29.740436553955099</c:v>
                </c:pt>
                <c:pt idx="1084" formatCode="General">
                  <c:v>-29.7035808563232</c:v>
                </c:pt>
                <c:pt idx="1085" formatCode="General">
                  <c:v>-29.6497611999512</c:v>
                </c:pt>
                <c:pt idx="1086" formatCode="General">
                  <c:v>-29.599536895751999</c:v>
                </c:pt>
                <c:pt idx="1087" formatCode="General">
                  <c:v>-29.543184280395501</c:v>
                </c:pt>
                <c:pt idx="1088" formatCode="General">
                  <c:v>-29.498161315918001</c:v>
                </c:pt>
                <c:pt idx="1089" formatCode="General">
                  <c:v>-29.462892532348601</c:v>
                </c:pt>
                <c:pt idx="1090" formatCode="General">
                  <c:v>-29.4285373687744</c:v>
                </c:pt>
                <c:pt idx="1091" formatCode="General">
                  <c:v>-29.389593124389599</c:v>
                </c:pt>
                <c:pt idx="1092" formatCode="General">
                  <c:v>-29.332933425903299</c:v>
                </c:pt>
                <c:pt idx="1093" formatCode="General">
                  <c:v>-29.283740997314499</c:v>
                </c:pt>
                <c:pt idx="1094" formatCode="General">
                  <c:v>-29.243473052978501</c:v>
                </c:pt>
                <c:pt idx="1095" formatCode="General">
                  <c:v>-29.195253372192401</c:v>
                </c:pt>
                <c:pt idx="1096" formatCode="General">
                  <c:v>-29.139345169067401</c:v>
                </c:pt>
                <c:pt idx="1097" formatCode="General">
                  <c:v>-29.111476898193398</c:v>
                </c:pt>
                <c:pt idx="1098" formatCode="General">
                  <c:v>-29.086452484130898</c:v>
                </c:pt>
                <c:pt idx="1099" formatCode="General">
                  <c:v>-29.031120300293001</c:v>
                </c:pt>
                <c:pt idx="1100" formatCode="General">
                  <c:v>-28.976732254028299</c:v>
                </c:pt>
                <c:pt idx="1101" formatCode="General">
                  <c:v>-28.939081192016602</c:v>
                </c:pt>
                <c:pt idx="1102" formatCode="General">
                  <c:v>-28.885692596435501</c:v>
                </c:pt>
                <c:pt idx="1103" formatCode="General">
                  <c:v>-28.836240768432599</c:v>
                </c:pt>
                <c:pt idx="1104" formatCode="General">
                  <c:v>-28.81028175354</c:v>
                </c:pt>
                <c:pt idx="1105" formatCode="General">
                  <c:v>-28.772985458373999</c:v>
                </c:pt>
                <c:pt idx="1106" formatCode="General">
                  <c:v>-28.728309631347699</c:v>
                </c:pt>
                <c:pt idx="1107" formatCode="General">
                  <c:v>-28.677696228027301</c:v>
                </c:pt>
                <c:pt idx="1108" formatCode="General">
                  <c:v>-28.593196868896499</c:v>
                </c:pt>
                <c:pt idx="1109" formatCode="General">
                  <c:v>-28.520500183105501</c:v>
                </c:pt>
                <c:pt idx="1110" formatCode="General">
                  <c:v>-28.5127658843994</c:v>
                </c:pt>
                <c:pt idx="1111" formatCode="General">
                  <c:v>-28.5029602050781</c:v>
                </c:pt>
                <c:pt idx="1112" formatCode="General">
                  <c:v>-28.461696624755898</c:v>
                </c:pt>
                <c:pt idx="1113" formatCode="General">
                  <c:v>-28.419641494751001</c:v>
                </c:pt>
                <c:pt idx="1114" formatCode="General">
                  <c:v>-28.3684978485107</c:v>
                </c:pt>
                <c:pt idx="1115" formatCode="General">
                  <c:v>-28.2908611297607</c:v>
                </c:pt>
                <c:pt idx="1116" formatCode="General">
                  <c:v>-28.225709915161101</c:v>
                </c:pt>
                <c:pt idx="1117" formatCode="General">
                  <c:v>-28.212360382080099</c:v>
                </c:pt>
                <c:pt idx="1118" formatCode="General">
                  <c:v>-28.197452545166001</c:v>
                </c:pt>
                <c:pt idx="1119" formatCode="General">
                  <c:v>-28.153993606567401</c:v>
                </c:pt>
                <c:pt idx="1120" formatCode="General">
                  <c:v>-28.088457107543899</c:v>
                </c:pt>
                <c:pt idx="1121" formatCode="General">
                  <c:v>-28.014497756958001</c:v>
                </c:pt>
                <c:pt idx="1122" formatCode="General">
                  <c:v>-27.9521808624268</c:v>
                </c:pt>
                <c:pt idx="1123" formatCode="General">
                  <c:v>-27.931829452514599</c:v>
                </c:pt>
                <c:pt idx="1124" formatCode="General">
                  <c:v>-27.914300918579102</c:v>
                </c:pt>
                <c:pt idx="1125" formatCode="General">
                  <c:v>-27.882301330566399</c:v>
                </c:pt>
                <c:pt idx="1126" formatCode="General">
                  <c:v>-27.817497253418001</c:v>
                </c:pt>
                <c:pt idx="1127" formatCode="General">
                  <c:v>-27.722377777099599</c:v>
                </c:pt>
                <c:pt idx="1128" formatCode="General">
                  <c:v>-27.6732368469238</c:v>
                </c:pt>
                <c:pt idx="1129" formatCode="General">
                  <c:v>-27.657100677490199</c:v>
                </c:pt>
                <c:pt idx="1130" formatCode="General">
                  <c:v>-27.632177352905298</c:v>
                </c:pt>
                <c:pt idx="1131" formatCode="General">
                  <c:v>-27.607200622558601</c:v>
                </c:pt>
                <c:pt idx="1132" formatCode="General">
                  <c:v>-27.566461563110401</c:v>
                </c:pt>
                <c:pt idx="1133" formatCode="General">
                  <c:v>-27.459661483764599</c:v>
                </c:pt>
                <c:pt idx="1134" formatCode="General">
                  <c:v>-27.353216171264599</c:v>
                </c:pt>
                <c:pt idx="1135" formatCode="General">
                  <c:v>-27.330112457275401</c:v>
                </c:pt>
                <c:pt idx="1136" formatCode="General">
                  <c:v>-27.3343296051025</c:v>
                </c:pt>
                <c:pt idx="1137" formatCode="General">
                  <c:v>-27.321428298950199</c:v>
                </c:pt>
                <c:pt idx="1138" formatCode="General">
                  <c:v>-27.268028259277301</c:v>
                </c:pt>
                <c:pt idx="1139" formatCode="General">
                  <c:v>-27.195949554443398</c:v>
                </c:pt>
                <c:pt idx="1140" formatCode="General">
                  <c:v>-27.127525329589801</c:v>
                </c:pt>
                <c:pt idx="1141" formatCode="General">
                  <c:v>-27.078748703002901</c:v>
                </c:pt>
                <c:pt idx="1142" formatCode="General">
                  <c:v>-27.051588058471701</c:v>
                </c:pt>
                <c:pt idx="1143" formatCode="General">
                  <c:v>-27.044004440307599</c:v>
                </c:pt>
                <c:pt idx="1144" formatCode="General">
                  <c:v>-27.000637054443398</c:v>
                </c:pt>
                <c:pt idx="1145" formatCode="General">
                  <c:v>-26.9061889648438</c:v>
                </c:pt>
                <c:pt idx="1146" formatCode="General">
                  <c:v>-26.8066921234131</c:v>
                </c:pt>
                <c:pt idx="1147" formatCode="General">
                  <c:v>-26.767677307128899</c:v>
                </c:pt>
                <c:pt idx="1148" formatCode="General">
                  <c:v>-26.768253326416001</c:v>
                </c:pt>
                <c:pt idx="1149" formatCode="General">
                  <c:v>-26.755693435668899</c:v>
                </c:pt>
                <c:pt idx="1150" formatCode="General">
                  <c:v>-26.726612091064499</c:v>
                </c:pt>
                <c:pt idx="1151" formatCode="General">
                  <c:v>-26.637165069580099</c:v>
                </c:pt>
                <c:pt idx="1152" formatCode="General">
                  <c:v>-26.534837722778299</c:v>
                </c:pt>
                <c:pt idx="1153" formatCode="General">
                  <c:v>-26.475788116455099</c:v>
                </c:pt>
                <c:pt idx="1154" formatCode="General">
                  <c:v>-26.4720134735107</c:v>
                </c:pt>
                <c:pt idx="1155" formatCode="General">
                  <c:v>-26.465612411498999</c:v>
                </c:pt>
                <c:pt idx="1156" formatCode="General">
                  <c:v>-26.4361896514893</c:v>
                </c:pt>
                <c:pt idx="1157" formatCode="General">
                  <c:v>-26.350517272949201</c:v>
                </c:pt>
                <c:pt idx="1158" formatCode="General">
                  <c:v>-26.254373550415</c:v>
                </c:pt>
                <c:pt idx="1159" formatCode="General">
                  <c:v>-26.1984043121338</c:v>
                </c:pt>
                <c:pt idx="1160" formatCode="General">
                  <c:v>-26.179740905761701</c:v>
                </c:pt>
                <c:pt idx="1161" formatCode="General">
                  <c:v>-26.172725677490199</c:v>
                </c:pt>
                <c:pt idx="1162" formatCode="General">
                  <c:v>-26.1442050933838</c:v>
                </c:pt>
                <c:pt idx="1163" formatCode="General">
                  <c:v>-26.067676544189499</c:v>
                </c:pt>
                <c:pt idx="1164" formatCode="General">
                  <c:v>-25.967796325683601</c:v>
                </c:pt>
                <c:pt idx="1165" formatCode="General">
                  <c:v>-25.912284851074201</c:v>
                </c:pt>
                <c:pt idx="1166" formatCode="General">
                  <c:v>-25.8971252441406</c:v>
                </c:pt>
                <c:pt idx="1167" formatCode="General">
                  <c:v>-25.889877319335898</c:v>
                </c:pt>
                <c:pt idx="1168" formatCode="General">
                  <c:v>-25.848699569702099</c:v>
                </c:pt>
                <c:pt idx="1169" formatCode="General">
                  <c:v>-25.7562046051025</c:v>
                </c:pt>
                <c:pt idx="1170" formatCode="General">
                  <c:v>-25.658712387085</c:v>
                </c:pt>
                <c:pt idx="1171" formatCode="General">
                  <c:v>-25.623073577880898</c:v>
                </c:pt>
                <c:pt idx="1172" formatCode="General">
                  <c:v>-25.622503280639599</c:v>
                </c:pt>
                <c:pt idx="1173" formatCode="General">
                  <c:v>-25.601518630981399</c:v>
                </c:pt>
                <c:pt idx="1174" formatCode="General">
                  <c:v>-25.553369522094702</c:v>
                </c:pt>
                <c:pt idx="1175" formatCode="General">
                  <c:v>-25.473655700683601</c:v>
                </c:pt>
                <c:pt idx="1176" formatCode="General">
                  <c:v>-25.390083312988299</c:v>
                </c:pt>
                <c:pt idx="1177" formatCode="General">
                  <c:v>-25.343669891357401</c:v>
                </c:pt>
                <c:pt idx="1178" formatCode="General">
                  <c:v>-25.337490081787099</c:v>
                </c:pt>
                <c:pt idx="1179" formatCode="General">
                  <c:v>-25.3053493499756</c:v>
                </c:pt>
                <c:pt idx="1180" formatCode="General">
                  <c:v>-25.210992813110401</c:v>
                </c:pt>
                <c:pt idx="1181" formatCode="General">
                  <c:v>-25.126859664916999</c:v>
                </c:pt>
                <c:pt idx="1182" formatCode="General">
                  <c:v>-25.092617034912099</c:v>
                </c:pt>
                <c:pt idx="1183" formatCode="General">
                  <c:v>-25.075992584228501</c:v>
                </c:pt>
                <c:pt idx="1184" formatCode="General">
                  <c:v>-25.059734344482401</c:v>
                </c:pt>
                <c:pt idx="1185" formatCode="General">
                  <c:v>-25.023525238037099</c:v>
                </c:pt>
                <c:pt idx="1186" formatCode="General">
                  <c:v>-24.9336452484131</c:v>
                </c:pt>
                <c:pt idx="1187" formatCode="General">
                  <c:v>-24.806922912597699</c:v>
                </c:pt>
                <c:pt idx="1188" formatCode="General">
                  <c:v>-24.740140914916999</c:v>
                </c:pt>
                <c:pt idx="1189" formatCode="General">
                  <c:v>-24.743293762206999</c:v>
                </c:pt>
                <c:pt idx="1190" formatCode="General">
                  <c:v>-24.750373840331999</c:v>
                </c:pt>
                <c:pt idx="1191" formatCode="General">
                  <c:v>-24.732206344604499</c:v>
                </c:pt>
                <c:pt idx="1192" formatCode="General">
                  <c:v>-24.642091751098601</c:v>
                </c:pt>
                <c:pt idx="1193" formatCode="General">
                  <c:v>-24.510490417480501</c:v>
                </c:pt>
                <c:pt idx="1194" formatCode="General">
                  <c:v>-24.447963714599599</c:v>
                </c:pt>
                <c:pt idx="1195" formatCode="General">
                  <c:v>-24.440017700195298</c:v>
                </c:pt>
                <c:pt idx="1196" formatCode="General">
                  <c:v>-24.448520660400401</c:v>
                </c:pt>
                <c:pt idx="1197" formatCode="General">
                  <c:v>-24.424634933471701</c:v>
                </c:pt>
                <c:pt idx="1198" formatCode="General">
                  <c:v>-24.349485397338899</c:v>
                </c:pt>
                <c:pt idx="1199" formatCode="General">
                  <c:v>-24.233730316162099</c:v>
                </c:pt>
                <c:pt idx="1200" formatCode="General">
                  <c:v>-24.147100448608398</c:v>
                </c:pt>
                <c:pt idx="1201" formatCode="General">
                  <c:v>-24.1345615386963</c:v>
                </c:pt>
                <c:pt idx="1202" formatCode="General">
                  <c:v>-24.134943008422901</c:v>
                </c:pt>
                <c:pt idx="1203" formatCode="General">
                  <c:v>-24.103122711181602</c:v>
                </c:pt>
                <c:pt idx="1204" formatCode="General">
                  <c:v>-24.036907196044901</c:v>
                </c:pt>
                <c:pt idx="1205" formatCode="General">
                  <c:v>-23.9697589874268</c:v>
                </c:pt>
                <c:pt idx="1206" formatCode="General">
                  <c:v>-23.901361465454102</c:v>
                </c:pt>
                <c:pt idx="1207" formatCode="General">
                  <c:v>-23.824832916259801</c:v>
                </c:pt>
                <c:pt idx="1208" formatCode="General">
                  <c:v>-23.797214508056602</c:v>
                </c:pt>
                <c:pt idx="1209" formatCode="General">
                  <c:v>-23.7955112457275</c:v>
                </c:pt>
                <c:pt idx="1210" formatCode="General">
                  <c:v>-23.7721462249756</c:v>
                </c:pt>
                <c:pt idx="1211" formatCode="General">
                  <c:v>-23.6895351409912</c:v>
                </c:pt>
                <c:pt idx="1212" formatCode="General">
                  <c:v>-23.574239730835</c:v>
                </c:pt>
                <c:pt idx="1213" formatCode="General">
                  <c:v>-23.501100540161101</c:v>
                </c:pt>
                <c:pt idx="1214" formatCode="General">
                  <c:v>-23.488651275634801</c:v>
                </c:pt>
                <c:pt idx="1215" formatCode="General">
                  <c:v>-23.482713699340799</c:v>
                </c:pt>
                <c:pt idx="1216" formatCode="General">
                  <c:v>-23.442043304443398</c:v>
                </c:pt>
                <c:pt idx="1217" formatCode="General">
                  <c:v>-23.3568325042725</c:v>
                </c:pt>
                <c:pt idx="1218" formatCode="General">
                  <c:v>-23.265846252441399</c:v>
                </c:pt>
                <c:pt idx="1219" formatCode="General">
                  <c:v>-23.223800659179702</c:v>
                </c:pt>
                <c:pt idx="1220" formatCode="General">
                  <c:v>-23.216690063476602</c:v>
                </c:pt>
                <c:pt idx="1221" formatCode="General">
                  <c:v>-23.186931610107401</c:v>
                </c:pt>
                <c:pt idx="1222" formatCode="General">
                  <c:v>-23.1003017425537</c:v>
                </c:pt>
                <c:pt idx="1223" formatCode="General">
                  <c:v>-23.012651443481399</c:v>
                </c:pt>
                <c:pt idx="1224" formatCode="General">
                  <c:v>-22.967136383056602</c:v>
                </c:pt>
                <c:pt idx="1225" formatCode="General">
                  <c:v>-22.952909469604499</c:v>
                </c:pt>
                <c:pt idx="1226" formatCode="General">
                  <c:v>-22.940027236938501</c:v>
                </c:pt>
                <c:pt idx="1227" formatCode="General">
                  <c:v>-22.877132415771499</c:v>
                </c:pt>
                <c:pt idx="1228" formatCode="General">
                  <c:v>-22.778629302978501</c:v>
                </c:pt>
                <c:pt idx="1229" formatCode="General">
                  <c:v>-22.671501159668001</c:v>
                </c:pt>
                <c:pt idx="1230" formatCode="General">
                  <c:v>-22.6243991851807</c:v>
                </c:pt>
                <c:pt idx="1231" formatCode="General">
                  <c:v>-22.626531600952099</c:v>
                </c:pt>
                <c:pt idx="1232" formatCode="General">
                  <c:v>-22.631370544433601</c:v>
                </c:pt>
                <c:pt idx="1233" formatCode="General">
                  <c:v>-22.599657058715799</c:v>
                </c:pt>
                <c:pt idx="1234" formatCode="General">
                  <c:v>-22.493858337402301</c:v>
                </c:pt>
                <c:pt idx="1235" formatCode="General">
                  <c:v>-22.350917816162099</c:v>
                </c:pt>
                <c:pt idx="1236" formatCode="General">
                  <c:v>-22.279493331909201</c:v>
                </c:pt>
                <c:pt idx="1237" formatCode="General">
                  <c:v>-22.279872894287099</c:v>
                </c:pt>
                <c:pt idx="1238" formatCode="General">
                  <c:v>-22.286558151245099</c:v>
                </c:pt>
                <c:pt idx="1239" formatCode="General">
                  <c:v>-22.264244079589801</c:v>
                </c:pt>
                <c:pt idx="1240" formatCode="General">
                  <c:v>-22.183687210083001</c:v>
                </c:pt>
                <c:pt idx="1241" formatCode="General">
                  <c:v>-22.077836990356399</c:v>
                </c:pt>
                <c:pt idx="1242" formatCode="General">
                  <c:v>-22.009250640869102</c:v>
                </c:pt>
                <c:pt idx="1243" formatCode="General">
                  <c:v>-21.997716903686499</c:v>
                </c:pt>
                <c:pt idx="1244" formatCode="General">
                  <c:v>-21.978025436401399</c:v>
                </c:pt>
                <c:pt idx="1245" formatCode="General">
                  <c:v>-21.937118530273398</c:v>
                </c:pt>
                <c:pt idx="1246" formatCode="General">
                  <c:v>-21.865180969238299</c:v>
                </c:pt>
                <c:pt idx="1247" formatCode="General">
                  <c:v>-21.763364791870099</c:v>
                </c:pt>
                <c:pt idx="1248" formatCode="General">
                  <c:v>-21.6912956237793</c:v>
                </c:pt>
                <c:pt idx="1249" formatCode="General">
                  <c:v>-21.6759033203125</c:v>
                </c:pt>
                <c:pt idx="1250" formatCode="General">
                  <c:v>-21.6685791015625</c:v>
                </c:pt>
                <c:pt idx="1251" formatCode="General">
                  <c:v>-21.6168727874756</c:v>
                </c:pt>
                <c:pt idx="1252" formatCode="General">
                  <c:v>-21.514278411865199</c:v>
                </c:pt>
                <c:pt idx="1253" formatCode="General">
                  <c:v>-21.410545349121101</c:v>
                </c:pt>
                <c:pt idx="1254" formatCode="General">
                  <c:v>-21.389905929565401</c:v>
                </c:pt>
                <c:pt idx="1255" formatCode="General">
                  <c:v>-21.394569396972699</c:v>
                </c:pt>
                <c:pt idx="1256" formatCode="General">
                  <c:v>-21.3708190917969</c:v>
                </c:pt>
                <c:pt idx="1257" formatCode="General">
                  <c:v>-21.278490066528299</c:v>
                </c:pt>
                <c:pt idx="1258" formatCode="General">
                  <c:v>-21.150884628295898</c:v>
                </c:pt>
                <c:pt idx="1259" formatCode="General">
                  <c:v>-21.075618743896499</c:v>
                </c:pt>
                <c:pt idx="1260" formatCode="General">
                  <c:v>-21.0744438171387</c:v>
                </c:pt>
                <c:pt idx="1261" formatCode="General">
                  <c:v>-21.082477569580099</c:v>
                </c:pt>
                <c:pt idx="1262" formatCode="General">
                  <c:v>-21.0527534484863</c:v>
                </c:pt>
                <c:pt idx="1263" formatCode="General">
                  <c:v>-20.959205627441399</c:v>
                </c:pt>
                <c:pt idx="1264" formatCode="General">
                  <c:v>-20.820980072021499</c:v>
                </c:pt>
                <c:pt idx="1265" formatCode="General">
                  <c:v>-20.750076293945298</c:v>
                </c:pt>
                <c:pt idx="1266" formatCode="General">
                  <c:v>-20.752750396728501</c:v>
                </c:pt>
                <c:pt idx="1267" formatCode="General">
                  <c:v>-20.759750366210898</c:v>
                </c:pt>
                <c:pt idx="1268" formatCode="General">
                  <c:v>-20.736423492431602</c:v>
                </c:pt>
                <c:pt idx="1269" formatCode="General">
                  <c:v>-20.6440124511719</c:v>
                </c:pt>
                <c:pt idx="1270" formatCode="General">
                  <c:v>-20.517866134643601</c:v>
                </c:pt>
                <c:pt idx="1271" formatCode="General">
                  <c:v>-20.434944152831999</c:v>
                </c:pt>
                <c:pt idx="1272" formatCode="General">
                  <c:v>-20.426145553588899</c:v>
                </c:pt>
                <c:pt idx="1273" formatCode="General">
                  <c:v>-20.436731338501001</c:v>
                </c:pt>
                <c:pt idx="1274" formatCode="General">
                  <c:v>-20.428007125854499</c:v>
                </c:pt>
                <c:pt idx="1275" formatCode="General">
                  <c:v>-20.346826553344702</c:v>
                </c:pt>
                <c:pt idx="1276" formatCode="General">
                  <c:v>-20.186729431152301</c:v>
                </c:pt>
                <c:pt idx="1277" formatCode="General">
                  <c:v>-20.066621780395501</c:v>
                </c:pt>
                <c:pt idx="1278" formatCode="General">
                  <c:v>-20.049991607666001</c:v>
                </c:pt>
                <c:pt idx="1279" formatCode="General">
                  <c:v>-20.066339492797901</c:v>
                </c:pt>
                <c:pt idx="1280" formatCode="General">
                  <c:v>-20.0678195953369</c:v>
                </c:pt>
                <c:pt idx="1281" formatCode="General">
                  <c:v>-20.033250808715799</c:v>
                </c:pt>
                <c:pt idx="1282" formatCode="General">
                  <c:v>-19.942886352539102</c:v>
                </c:pt>
                <c:pt idx="1283" formatCode="General">
                  <c:v>-19.811151504516602</c:v>
                </c:pt>
                <c:pt idx="1284" formatCode="General">
                  <c:v>-19.713092803955099</c:v>
                </c:pt>
                <c:pt idx="1285" formatCode="General">
                  <c:v>-19.696369171142599</c:v>
                </c:pt>
                <c:pt idx="1286" formatCode="General">
                  <c:v>-19.707191467285199</c:v>
                </c:pt>
                <c:pt idx="1287" formatCode="General">
                  <c:v>-19.6993198394775</c:v>
                </c:pt>
                <c:pt idx="1288" formatCode="General">
                  <c:v>-19.650184631347699</c:v>
                </c:pt>
                <c:pt idx="1289" formatCode="General">
                  <c:v>-19.536146163940401</c:v>
                </c:pt>
                <c:pt idx="1290" formatCode="General">
                  <c:v>-19.387191772460898</c:v>
                </c:pt>
                <c:pt idx="1291" formatCode="General">
                  <c:v>-19.3203830718994</c:v>
                </c:pt>
                <c:pt idx="1292" formatCode="General">
                  <c:v>-19.333644866943398</c:v>
                </c:pt>
                <c:pt idx="1293" formatCode="General">
                  <c:v>-19.3456115722656</c:v>
                </c:pt>
                <c:pt idx="1294" formatCode="General">
                  <c:v>-19.319042205810501</c:v>
                </c:pt>
                <c:pt idx="1295" formatCode="General">
                  <c:v>-19.2247104644775</c:v>
                </c:pt>
                <c:pt idx="1296" formatCode="General">
                  <c:v>-19.106979370117202</c:v>
                </c:pt>
                <c:pt idx="1297" formatCode="General">
                  <c:v>-19.030685424804702</c:v>
                </c:pt>
                <c:pt idx="1298" formatCode="General">
                  <c:v>-19.002681732177699</c:v>
                </c:pt>
                <c:pt idx="1299" formatCode="General">
                  <c:v>-19.007804870605501</c:v>
                </c:pt>
                <c:pt idx="1300" formatCode="General">
                  <c:v>-18.974847793579102</c:v>
                </c:pt>
                <c:pt idx="1301" formatCode="General">
                  <c:v>-18.8815097808838</c:v>
                </c:pt>
                <c:pt idx="1302" formatCode="General">
                  <c:v>-18.7731037139893</c:v>
                </c:pt>
                <c:pt idx="1303" formatCode="General">
                  <c:v>-18.699071884155298</c:v>
                </c:pt>
                <c:pt idx="1304" formatCode="General">
                  <c:v>-18.676185607910199</c:v>
                </c:pt>
                <c:pt idx="1305" formatCode="General">
                  <c:v>-18.678220748901399</c:v>
                </c:pt>
                <c:pt idx="1306" formatCode="General">
                  <c:v>-18.653501510620099</c:v>
                </c:pt>
                <c:pt idx="1307" formatCode="General">
                  <c:v>-18.5565586090088</c:v>
                </c:pt>
                <c:pt idx="1308" formatCode="General">
                  <c:v>-18.4190483093262</c:v>
                </c:pt>
                <c:pt idx="1309" formatCode="General">
                  <c:v>-18.347509384155298</c:v>
                </c:pt>
                <c:pt idx="1310" formatCode="General">
                  <c:v>-18.348447799682599</c:v>
                </c:pt>
                <c:pt idx="1311" formatCode="General">
                  <c:v>-18.353408813476602</c:v>
                </c:pt>
                <c:pt idx="1312" formatCode="General">
                  <c:v>-18.31201171875</c:v>
                </c:pt>
                <c:pt idx="1313" formatCode="General">
                  <c:v>-18.212347030639599</c:v>
                </c:pt>
                <c:pt idx="1314" formatCode="General">
                  <c:v>-18.088020324706999</c:v>
                </c:pt>
                <c:pt idx="1315" formatCode="General">
                  <c:v>-18.015949249267599</c:v>
                </c:pt>
                <c:pt idx="1316" formatCode="General">
                  <c:v>-18.0140895843506</c:v>
                </c:pt>
                <c:pt idx="1317" formatCode="General">
                  <c:v>-18.016799926757798</c:v>
                </c:pt>
                <c:pt idx="1318" formatCode="General">
                  <c:v>-17.979610443115199</c:v>
                </c:pt>
                <c:pt idx="1319" formatCode="General">
                  <c:v>-17.873022079467798</c:v>
                </c:pt>
                <c:pt idx="1320" formatCode="General">
                  <c:v>-17.741043090820298</c:v>
                </c:pt>
                <c:pt idx="1321" formatCode="General">
                  <c:v>-17.6575317382813</c:v>
                </c:pt>
                <c:pt idx="1322" formatCode="General">
                  <c:v>-17.648551940918001</c:v>
                </c:pt>
                <c:pt idx="1323" formatCode="General">
                  <c:v>-17.654769897460898</c:v>
                </c:pt>
                <c:pt idx="1324" formatCode="General">
                  <c:v>-17.651361465454102</c:v>
                </c:pt>
                <c:pt idx="1325" formatCode="General">
                  <c:v>-17.602006912231399</c:v>
                </c:pt>
                <c:pt idx="1326" formatCode="General">
                  <c:v>-17.455947875976602</c:v>
                </c:pt>
                <c:pt idx="1327" formatCode="General">
                  <c:v>-17.276689529418899</c:v>
                </c:pt>
                <c:pt idx="1328" formatCode="General">
                  <c:v>-17.211128234863299</c:v>
                </c:pt>
                <c:pt idx="1329" formatCode="General">
                  <c:v>-17.231397628784201</c:v>
                </c:pt>
                <c:pt idx="1330" formatCode="General">
                  <c:v>-17.249656677246101</c:v>
                </c:pt>
                <c:pt idx="1331" formatCode="General">
                  <c:v>-17.246526718139599</c:v>
                </c:pt>
                <c:pt idx="1332" formatCode="General">
                  <c:v>-17.198867797851602</c:v>
                </c:pt>
                <c:pt idx="1333" formatCode="General">
                  <c:v>-17.067783355712901</c:v>
                </c:pt>
                <c:pt idx="1334" formatCode="General">
                  <c:v>-16.893785476684599</c:v>
                </c:pt>
                <c:pt idx="1335" formatCode="General">
                  <c:v>-16.825553894043001</c:v>
                </c:pt>
                <c:pt idx="1336" formatCode="General">
                  <c:v>-16.8407173156738</c:v>
                </c:pt>
                <c:pt idx="1337" formatCode="General">
                  <c:v>-16.8579292297363</c:v>
                </c:pt>
                <c:pt idx="1338" formatCode="General">
                  <c:v>-16.852157592773398</c:v>
                </c:pt>
                <c:pt idx="1339" formatCode="General">
                  <c:v>-16.7942810058594</c:v>
                </c:pt>
                <c:pt idx="1340" formatCode="General">
                  <c:v>-16.659582138061499</c:v>
                </c:pt>
                <c:pt idx="1341" formatCode="General">
                  <c:v>-16.535434722900401</c:v>
                </c:pt>
                <c:pt idx="1342" formatCode="General">
                  <c:v>-16.498308181762699</c:v>
                </c:pt>
                <c:pt idx="1343" formatCode="General">
                  <c:v>-16.5072536468506</c:v>
                </c:pt>
                <c:pt idx="1344" formatCode="General">
                  <c:v>-16.491947174072301</c:v>
                </c:pt>
                <c:pt idx="1345" formatCode="General">
                  <c:v>-16.431947708129901</c:v>
                </c:pt>
                <c:pt idx="1346" formatCode="General">
                  <c:v>-16.3334255218506</c:v>
                </c:pt>
                <c:pt idx="1347" formatCode="General">
                  <c:v>-16.209232330322301</c:v>
                </c:pt>
                <c:pt idx="1348" formatCode="General">
                  <c:v>-16.138217926025401</c:v>
                </c:pt>
                <c:pt idx="1349" formatCode="General">
                  <c:v>-16.1257228851318</c:v>
                </c:pt>
                <c:pt idx="1350" formatCode="General">
                  <c:v>-16.128240585327099</c:v>
                </c:pt>
                <c:pt idx="1351" formatCode="General">
                  <c:v>-16.098514556884801</c:v>
                </c:pt>
                <c:pt idx="1352" formatCode="General">
                  <c:v>-16.019353866577099</c:v>
                </c:pt>
                <c:pt idx="1353" formatCode="General">
                  <c:v>-15.897508621215801</c:v>
                </c:pt>
                <c:pt idx="1354" formatCode="General">
                  <c:v>-15.791043281555201</c:v>
                </c:pt>
                <c:pt idx="1355" formatCode="General">
                  <c:v>-15.752820968627899</c:v>
                </c:pt>
                <c:pt idx="1356" formatCode="General">
                  <c:v>-15.756767272949199</c:v>
                </c:pt>
                <c:pt idx="1357" formatCode="General">
                  <c:v>-15.74631690979</c:v>
                </c:pt>
                <c:pt idx="1358" formatCode="General">
                  <c:v>-15.701012611389199</c:v>
                </c:pt>
                <c:pt idx="1359" formatCode="General">
                  <c:v>-15.588437080383301</c:v>
                </c:pt>
                <c:pt idx="1360" formatCode="General">
                  <c:v>-15.4432926177979</c:v>
                </c:pt>
                <c:pt idx="1361" formatCode="General">
                  <c:v>-15.363133430481</c:v>
                </c:pt>
                <c:pt idx="1362" formatCode="General">
                  <c:v>-15.3635931015015</c:v>
                </c:pt>
                <c:pt idx="1363" formatCode="General">
                  <c:v>-15.3791589736938</c:v>
                </c:pt>
                <c:pt idx="1364" formatCode="General">
                  <c:v>-15.3610286712646</c:v>
                </c:pt>
                <c:pt idx="1365" formatCode="General">
                  <c:v>-15.2563371658325</c:v>
                </c:pt>
                <c:pt idx="1366" formatCode="General">
                  <c:v>-15.0874490737915</c:v>
                </c:pt>
                <c:pt idx="1367" formatCode="General">
                  <c:v>-14.9893989562988</c:v>
                </c:pt>
                <c:pt idx="1368" formatCode="General">
                  <c:v>-14.988467216491699</c:v>
                </c:pt>
                <c:pt idx="1369" formatCode="General">
                  <c:v>-15.005358695983899</c:v>
                </c:pt>
                <c:pt idx="1370" formatCode="General">
                  <c:v>-15.004742622375501</c:v>
                </c:pt>
                <c:pt idx="1371" formatCode="General">
                  <c:v>-14.944174766540501</c:v>
                </c:pt>
                <c:pt idx="1372" formatCode="General">
                  <c:v>-14.805344581604</c:v>
                </c:pt>
                <c:pt idx="1373" formatCode="General">
                  <c:v>-14.6581373214722</c:v>
                </c:pt>
                <c:pt idx="1374" formatCode="General">
                  <c:v>-14.602867126464799</c:v>
                </c:pt>
                <c:pt idx="1375" formatCode="General">
                  <c:v>-14.6115427017212</c:v>
                </c:pt>
                <c:pt idx="1376" formatCode="General">
                  <c:v>-14.6218414306641</c:v>
                </c:pt>
                <c:pt idx="1377" formatCode="General">
                  <c:v>-14.592121124267599</c:v>
                </c:pt>
                <c:pt idx="1378" formatCode="General">
                  <c:v>-14.482597351074199</c:v>
                </c:pt>
                <c:pt idx="1379" formatCode="General">
                  <c:v>-14.337857246398899</c:v>
                </c:pt>
                <c:pt idx="1380" formatCode="General">
                  <c:v>-14.246056556701699</c:v>
                </c:pt>
                <c:pt idx="1381" formatCode="General">
                  <c:v>-14.2460174560547</c:v>
                </c:pt>
                <c:pt idx="1382" formatCode="General">
                  <c:v>-14.2520551681519</c:v>
                </c:pt>
                <c:pt idx="1383" formatCode="General">
                  <c:v>-14.2343692779541</c:v>
                </c:pt>
                <c:pt idx="1384" formatCode="General">
                  <c:v>-14.1701469421387</c:v>
                </c:pt>
                <c:pt idx="1385" formatCode="General">
                  <c:v>-14.043867111206101</c:v>
                </c:pt>
                <c:pt idx="1386" formatCode="General">
                  <c:v>-13.919753074646</c:v>
                </c:pt>
                <c:pt idx="1387" formatCode="General">
                  <c:v>-13.868536949157701</c:v>
                </c:pt>
                <c:pt idx="1388" formatCode="General">
                  <c:v>-13.8719367980957</c:v>
                </c:pt>
                <c:pt idx="1389" formatCode="General">
                  <c:v>-13.8744468688965</c:v>
                </c:pt>
                <c:pt idx="1390" formatCode="General">
                  <c:v>-13.8287267684937</c:v>
                </c:pt>
                <c:pt idx="1391" formatCode="General">
                  <c:v>-13.703219413757299</c:v>
                </c:pt>
                <c:pt idx="1392" formatCode="General">
                  <c:v>-13.553185462951699</c:v>
                </c:pt>
                <c:pt idx="1393" formatCode="General">
                  <c:v>-13.4807186126709</c:v>
                </c:pt>
                <c:pt idx="1394" formatCode="General">
                  <c:v>-13.487504959106399</c:v>
                </c:pt>
                <c:pt idx="1395" formatCode="General">
                  <c:v>-13.501548767089799</c:v>
                </c:pt>
                <c:pt idx="1396" formatCode="General">
                  <c:v>-13.471417427063001</c:v>
                </c:pt>
                <c:pt idx="1397" formatCode="General">
                  <c:v>-13.3555393218994</c:v>
                </c:pt>
                <c:pt idx="1398" formatCode="General">
                  <c:v>-13.2031345367432</c:v>
                </c:pt>
                <c:pt idx="1399" formatCode="General">
                  <c:v>-13.113879203796399</c:v>
                </c:pt>
                <c:pt idx="1400" formatCode="General">
                  <c:v>-13.1124429702759</c:v>
                </c:pt>
                <c:pt idx="1401" formatCode="General">
                  <c:v>-13.124665260314901</c:v>
                </c:pt>
                <c:pt idx="1402" formatCode="General">
                  <c:v>-13.1061086654663</c:v>
                </c:pt>
                <c:pt idx="1403" formatCode="General">
                  <c:v>-13.0309972763062</c:v>
                </c:pt>
                <c:pt idx="1404" formatCode="General">
                  <c:v>-12.911329269409199</c:v>
                </c:pt>
                <c:pt idx="1405" formatCode="General">
                  <c:v>-12.7945051193237</c:v>
                </c:pt>
                <c:pt idx="1406" formatCode="General">
                  <c:v>-12.7300806045532</c:v>
                </c:pt>
                <c:pt idx="1407" formatCode="General">
                  <c:v>-12.7263126373291</c:v>
                </c:pt>
                <c:pt idx="1408" formatCode="General">
                  <c:v>-12.7384185791016</c:v>
                </c:pt>
                <c:pt idx="1409" formatCode="General">
                  <c:v>-12.6956386566162</c:v>
                </c:pt>
                <c:pt idx="1410" formatCode="General">
                  <c:v>-12.575244903564499</c:v>
                </c:pt>
                <c:pt idx="1411" formatCode="General">
                  <c:v>-12.429075241088899</c:v>
                </c:pt>
                <c:pt idx="1412" formatCode="General">
                  <c:v>-12.3381185531616</c:v>
                </c:pt>
                <c:pt idx="1413" formatCode="General">
                  <c:v>-12.3328447341919</c:v>
                </c:pt>
                <c:pt idx="1414" formatCode="General">
                  <c:v>-12.345243453979499</c:v>
                </c:pt>
                <c:pt idx="1415" formatCode="General">
                  <c:v>-12.330890655517599</c:v>
                </c:pt>
                <c:pt idx="1416" formatCode="General">
                  <c:v>-12.2538414001465</c:v>
                </c:pt>
                <c:pt idx="1417" formatCode="General">
                  <c:v>-12.1174573898315</c:v>
                </c:pt>
                <c:pt idx="1418" formatCode="General">
                  <c:v>-11.9812574386597</c:v>
                </c:pt>
                <c:pt idx="1419" formatCode="General">
                  <c:v>-11.9271287918091</c:v>
                </c:pt>
                <c:pt idx="1420" formatCode="General">
                  <c:v>-11.943977355956999</c:v>
                </c:pt>
                <c:pt idx="1421" formatCode="General">
                  <c:v>-11.946697235107401</c:v>
                </c:pt>
                <c:pt idx="1422" formatCode="General">
                  <c:v>-11.8986968994141</c:v>
                </c:pt>
                <c:pt idx="1423" formatCode="General">
                  <c:v>-11.7861728668213</c:v>
                </c:pt>
                <c:pt idx="1424" formatCode="General">
                  <c:v>-11.644289016723601</c:v>
                </c:pt>
                <c:pt idx="1425" formatCode="General">
                  <c:v>-11.560253143310501</c:v>
                </c:pt>
                <c:pt idx="1426" formatCode="General">
                  <c:v>-11.5613012313843</c:v>
                </c:pt>
                <c:pt idx="1427" formatCode="General">
                  <c:v>-11.5770606994629</c:v>
                </c:pt>
                <c:pt idx="1428" formatCode="General">
                  <c:v>-11.5587768554688</c:v>
                </c:pt>
                <c:pt idx="1429" formatCode="General">
                  <c:v>-11.454049110412599</c:v>
                </c:pt>
                <c:pt idx="1430" formatCode="General">
                  <c:v>-11.290469169616699</c:v>
                </c:pt>
                <c:pt idx="1431" formatCode="General">
                  <c:v>-11.175453186035201</c:v>
                </c:pt>
                <c:pt idx="1432" formatCode="General">
                  <c:v>-11.155397415161101</c:v>
                </c:pt>
                <c:pt idx="1433" formatCode="General">
                  <c:v>-11.174645423889199</c:v>
                </c:pt>
                <c:pt idx="1434" formatCode="General">
                  <c:v>-11.172365188598601</c:v>
                </c:pt>
                <c:pt idx="1435" formatCode="General">
                  <c:v>-11.11314868927</c:v>
                </c:pt>
                <c:pt idx="1436" formatCode="General">
                  <c:v>-10.982872962951699</c:v>
                </c:pt>
                <c:pt idx="1437" formatCode="General">
                  <c:v>-10.8228769302368</c:v>
                </c:pt>
                <c:pt idx="1438" formatCode="General">
                  <c:v>-10.752057075500501</c:v>
                </c:pt>
                <c:pt idx="1439" formatCode="General">
                  <c:v>-10.7653245925903</c:v>
                </c:pt>
                <c:pt idx="1440" formatCode="General">
                  <c:v>-10.7798051834106</c:v>
                </c:pt>
                <c:pt idx="1441" formatCode="General">
                  <c:v>-10.765561103820801</c:v>
                </c:pt>
                <c:pt idx="1442" formatCode="General">
                  <c:v>-10.6679334640503</c:v>
                </c:pt>
                <c:pt idx="1443" formatCode="General">
                  <c:v>-10.5033006668091</c:v>
                </c:pt>
                <c:pt idx="1444" formatCode="General">
                  <c:v>-10.3822174072266</c:v>
                </c:pt>
                <c:pt idx="1445" formatCode="General">
                  <c:v>-10.343665122985801</c:v>
                </c:pt>
                <c:pt idx="1446" formatCode="General">
                  <c:v>-10.3618249893188</c:v>
                </c:pt>
                <c:pt idx="1447" formatCode="General">
                  <c:v>-10.3770093917847</c:v>
                </c:pt>
                <c:pt idx="1448" formatCode="General">
                  <c:v>-10.341136932373001</c:v>
                </c:pt>
                <c:pt idx="1449" formatCode="General">
                  <c:v>-10.2202405929565</c:v>
                </c:pt>
                <c:pt idx="1450" formatCode="General">
                  <c:v>-10.0588130950928</c:v>
                </c:pt>
                <c:pt idx="1451" formatCode="General">
                  <c:v>-9.9436006546020508</c:v>
                </c:pt>
                <c:pt idx="1452" formatCode="General">
                  <c:v>-9.9339094161987305</c:v>
                </c:pt>
                <c:pt idx="1453" formatCode="General">
                  <c:v>-9.9635887145996094</c:v>
                </c:pt>
                <c:pt idx="1454" formatCode="General">
                  <c:v>-9.9670133590698207</c:v>
                </c:pt>
                <c:pt idx="1455" formatCode="General">
                  <c:v>-9.8899126052856392</c:v>
                </c:pt>
                <c:pt idx="1456" formatCode="General">
                  <c:v>-9.72357273101807</c:v>
                </c:pt>
                <c:pt idx="1457" formatCode="General">
                  <c:v>-9.5709247589111293</c:v>
                </c:pt>
                <c:pt idx="1458" formatCode="General">
                  <c:v>-9.5329294204711896</c:v>
                </c:pt>
                <c:pt idx="1459" formatCode="General">
                  <c:v>-9.5546493530273402</c:v>
                </c:pt>
                <c:pt idx="1460" formatCode="General">
                  <c:v>-9.5656166076660192</c:v>
                </c:pt>
                <c:pt idx="1461" formatCode="General">
                  <c:v>-9.5389051437377894</c:v>
                </c:pt>
                <c:pt idx="1462" formatCode="General">
                  <c:v>-9.4272165298461896</c:v>
                </c:pt>
                <c:pt idx="1463" formatCode="General">
                  <c:v>-9.2536249160766602</c:v>
                </c:pt>
                <c:pt idx="1464" formatCode="General">
                  <c:v>-9.1399612426757795</c:v>
                </c:pt>
                <c:pt idx="1465" formatCode="General">
                  <c:v>-9.1277694702148402</c:v>
                </c:pt>
                <c:pt idx="1466" formatCode="General">
                  <c:v>-9.1518087387084996</c:v>
                </c:pt>
                <c:pt idx="1467" formatCode="General">
                  <c:v>-9.15551662445068</c:v>
                </c:pt>
                <c:pt idx="1468" formatCode="General">
                  <c:v>-9.0975236892700195</c:v>
                </c:pt>
                <c:pt idx="1469" formatCode="General">
                  <c:v>-8.9619331359863299</c:v>
                </c:pt>
                <c:pt idx="1470" formatCode="General">
                  <c:v>-8.8153657913208008</c:v>
                </c:pt>
                <c:pt idx="1471" formatCode="General">
                  <c:v>-8.7399454116821307</c:v>
                </c:pt>
                <c:pt idx="1472" formatCode="General">
                  <c:v>-8.7403078079223597</c:v>
                </c:pt>
                <c:pt idx="1473" formatCode="General">
                  <c:v>-8.7599315643310494</c:v>
                </c:pt>
                <c:pt idx="1474" formatCode="General">
                  <c:v>-8.7282485961914098</c:v>
                </c:pt>
                <c:pt idx="1475" formatCode="General">
                  <c:v>-8.6020612716674805</c:v>
                </c:pt>
                <c:pt idx="1476" formatCode="General">
                  <c:v>-8.4327735900878906</c:v>
                </c:pt>
                <c:pt idx="1477" formatCode="General">
                  <c:v>-8.3326244354247994</c:v>
                </c:pt>
                <c:pt idx="1478" formatCode="General">
                  <c:v>-8.3323450088500994</c:v>
                </c:pt>
                <c:pt idx="1479" formatCode="General">
                  <c:v>-8.3534641265869105</c:v>
                </c:pt>
                <c:pt idx="1480" formatCode="General">
                  <c:v>-8.3556041717529297</c:v>
                </c:pt>
                <c:pt idx="1481" formatCode="General">
                  <c:v>-8.2862663269043004</c:v>
                </c:pt>
                <c:pt idx="1482" formatCode="General">
                  <c:v>-8.1324977874755895</c:v>
                </c:pt>
                <c:pt idx="1483" formatCode="General">
                  <c:v>-7.9738698005676296</c:v>
                </c:pt>
                <c:pt idx="1484" formatCode="General">
                  <c:v>-7.9108858108520499</c:v>
                </c:pt>
                <c:pt idx="1485" formatCode="General">
                  <c:v>-7.9258980751037598</c:v>
                </c:pt>
                <c:pt idx="1486" formatCode="General">
                  <c:v>-7.9401521682739302</c:v>
                </c:pt>
                <c:pt idx="1487" formatCode="General">
                  <c:v>-7.9182081222534197</c:v>
                </c:pt>
                <c:pt idx="1488" formatCode="General">
                  <c:v>-7.8250298500061</c:v>
                </c:pt>
                <c:pt idx="1489" formatCode="General">
                  <c:v>-7.6725330352783203</c:v>
                </c:pt>
                <c:pt idx="1490" formatCode="General">
                  <c:v>-7.5264620780944798</c:v>
                </c:pt>
                <c:pt idx="1491" formatCode="General">
                  <c:v>-7.48128414154053</c:v>
                </c:pt>
                <c:pt idx="1492" formatCode="General">
                  <c:v>-7.5049247741699201</c:v>
                </c:pt>
                <c:pt idx="1493" formatCode="General">
                  <c:v>-7.5212287902831996</c:v>
                </c:pt>
                <c:pt idx="1494" formatCode="General">
                  <c:v>-7.4891700744628897</c:v>
                </c:pt>
                <c:pt idx="1495" formatCode="General">
                  <c:v>-7.3779931068420401</c:v>
                </c:pt>
                <c:pt idx="1496" formatCode="General">
                  <c:v>-7.2029619216918901</c:v>
                </c:pt>
                <c:pt idx="1497" formatCode="General">
                  <c:v>-7.0615167617797896</c:v>
                </c:pt>
                <c:pt idx="1498" formatCode="General">
                  <c:v>-7.0270428657531703</c:v>
                </c:pt>
                <c:pt idx="1499" formatCode="General">
                  <c:v>-7.0542898178100604</c:v>
                </c:pt>
                <c:pt idx="1500" formatCode="General">
                  <c:v>-7.0694332122802699</c:v>
                </c:pt>
                <c:pt idx="1501" formatCode="General">
                  <c:v>-7.0364031791687003</c:v>
                </c:pt>
                <c:pt idx="1502" formatCode="General">
                  <c:v>-6.9335432052612296</c:v>
                </c:pt>
                <c:pt idx="1503" formatCode="General">
                  <c:v>-6.7772941589355504</c:v>
                </c:pt>
                <c:pt idx="1504" formatCode="General">
                  <c:v>-6.6432662010192898</c:v>
                </c:pt>
                <c:pt idx="1505" formatCode="General">
                  <c:v>-6.6035418510437003</c:v>
                </c:pt>
                <c:pt idx="1506" formatCode="General">
                  <c:v>-6.6271800994873002</c:v>
                </c:pt>
                <c:pt idx="1507" formatCode="General">
                  <c:v>-6.6402778625488299</c:v>
                </c:pt>
                <c:pt idx="1508" formatCode="General">
                  <c:v>-6.6041560173034703</c:v>
                </c:pt>
                <c:pt idx="1509" formatCode="General">
                  <c:v>-6.4741058349609402</c:v>
                </c:pt>
                <c:pt idx="1510" formatCode="General">
                  <c:v>-6.2971920967102104</c:v>
                </c:pt>
                <c:pt idx="1511" formatCode="General">
                  <c:v>-6.1815419197082502</c:v>
                </c:pt>
                <c:pt idx="1512" formatCode="General">
                  <c:v>-6.1732082366943404</c:v>
                </c:pt>
                <c:pt idx="1513" formatCode="General">
                  <c:v>-6.2022209167480504</c:v>
                </c:pt>
                <c:pt idx="1514" formatCode="General">
                  <c:v>-6.2028870582580602</c:v>
                </c:pt>
                <c:pt idx="1515" formatCode="General">
                  <c:v>-6.1359071731567401</c:v>
                </c:pt>
                <c:pt idx="1516" formatCode="General">
                  <c:v>-5.9993801116943404</c:v>
                </c:pt>
                <c:pt idx="1517" formatCode="General">
                  <c:v>-5.8511228561401403</c:v>
                </c:pt>
                <c:pt idx="1518" formatCode="General">
                  <c:v>-5.7734999656677202</c:v>
                </c:pt>
                <c:pt idx="1519" formatCode="General">
                  <c:v>-5.7782320976257298</c:v>
                </c:pt>
                <c:pt idx="1520" formatCode="General">
                  <c:v>-5.7961831092834499</c:v>
                </c:pt>
                <c:pt idx="1521" formatCode="General">
                  <c:v>-5.7745170593261701</c:v>
                </c:pt>
                <c:pt idx="1522" formatCode="General">
                  <c:v>-5.6695418357849103</c:v>
                </c:pt>
                <c:pt idx="1523" formatCode="General">
                  <c:v>-5.5114450454711896</c:v>
                </c:pt>
                <c:pt idx="1524" formatCode="General">
                  <c:v>-5.3854951858520499</c:v>
                </c:pt>
                <c:pt idx="1525" formatCode="General">
                  <c:v>-5.3483462333679199</c:v>
                </c:pt>
                <c:pt idx="1526" formatCode="General">
                  <c:v>-5.3642549514770499</c:v>
                </c:pt>
                <c:pt idx="1527" formatCode="General">
                  <c:v>-5.3764982223510698</c:v>
                </c:pt>
                <c:pt idx="1528" formatCode="General">
                  <c:v>-5.3394918441772496</c:v>
                </c:pt>
                <c:pt idx="1529" formatCode="General">
                  <c:v>-5.2050008773803702</c:v>
                </c:pt>
                <c:pt idx="1530" formatCode="General">
                  <c:v>-5.0316200256347701</c:v>
                </c:pt>
                <c:pt idx="1531" formatCode="General">
                  <c:v>-4.9198498725891104</c:v>
                </c:pt>
                <c:pt idx="1532" formatCode="General">
                  <c:v>-4.9121251106262198</c:v>
                </c:pt>
                <c:pt idx="1533" formatCode="General">
                  <c:v>-4.9420518875122097</c:v>
                </c:pt>
                <c:pt idx="1534" formatCode="General">
                  <c:v>-4.9294180870056197</c:v>
                </c:pt>
                <c:pt idx="1535" formatCode="General">
                  <c:v>-4.8584761619567898</c:v>
                </c:pt>
                <c:pt idx="1536" formatCode="General">
                  <c:v>-4.7294559478759801</c:v>
                </c:pt>
                <c:pt idx="1537" formatCode="General">
                  <c:v>-4.5864682197570801</c:v>
                </c:pt>
                <c:pt idx="1538" formatCode="General">
                  <c:v>-4.5005187988281303</c:v>
                </c:pt>
                <c:pt idx="1539" formatCode="General">
                  <c:v>-4.4896969795227104</c:v>
                </c:pt>
                <c:pt idx="1540" formatCode="General">
                  <c:v>-4.5125188827514604</c:v>
                </c:pt>
                <c:pt idx="1541" formatCode="General">
                  <c:v>-4.4940261840820304</c:v>
                </c:pt>
                <c:pt idx="1542" formatCode="General">
                  <c:v>-4.39504194259644</c:v>
                </c:pt>
                <c:pt idx="1543" formatCode="General">
                  <c:v>-4.2377181053161603</c:v>
                </c:pt>
                <c:pt idx="1544" formatCode="General">
                  <c:v>-4.1077861785888699</c:v>
                </c:pt>
                <c:pt idx="1545" formatCode="General">
                  <c:v>-4.0581750869751003</c:v>
                </c:pt>
                <c:pt idx="1546" formatCode="General">
                  <c:v>-4.07094478607178</c:v>
                </c:pt>
                <c:pt idx="1547" formatCode="General">
                  <c:v>-4.08943891525269</c:v>
                </c:pt>
                <c:pt idx="1548" formatCode="General">
                  <c:v>-4.04538917541504</c:v>
                </c:pt>
                <c:pt idx="1549" formatCode="General">
                  <c:v>-3.9288558959960902</c:v>
                </c:pt>
                <c:pt idx="1550" formatCode="General">
                  <c:v>-3.7712280750274698</c:v>
                </c:pt>
                <c:pt idx="1551" formatCode="General">
                  <c:v>-3.6397190093994101</c:v>
                </c:pt>
                <c:pt idx="1552" formatCode="General">
                  <c:v>-3.6067030429840101</c:v>
                </c:pt>
                <c:pt idx="1553" formatCode="General">
                  <c:v>-3.6184849739074698</c:v>
                </c:pt>
                <c:pt idx="1554" formatCode="General">
                  <c:v>-3.62431693077087</c:v>
                </c:pt>
                <c:pt idx="1555" formatCode="General">
                  <c:v>-3.5889921188354501</c:v>
                </c:pt>
                <c:pt idx="1556" formatCode="General">
                  <c:v>-3.4822189807891801</c:v>
                </c:pt>
                <c:pt idx="1557" formatCode="General">
                  <c:v>-3.34095406532288</c:v>
                </c:pt>
                <c:pt idx="1558" formatCode="General">
                  <c:v>-3.22075390815735</c:v>
                </c:pt>
                <c:pt idx="1559" formatCode="General">
                  <c:v>-3.16678690910339</c:v>
                </c:pt>
                <c:pt idx="1560" formatCode="General">
                  <c:v>-3.1684710979461701</c:v>
                </c:pt>
                <c:pt idx="1561" formatCode="General">
                  <c:v>-3.1814770698547399</c:v>
                </c:pt>
                <c:pt idx="1562" formatCode="General">
                  <c:v>-3.1462750434875502</c:v>
                </c:pt>
                <c:pt idx="1563" formatCode="General">
                  <c:v>-3.0350179672241202</c:v>
                </c:pt>
                <c:pt idx="1564" formatCode="General">
                  <c:v>-2.8811829090118399</c:v>
                </c:pt>
                <c:pt idx="1565" formatCode="General">
                  <c:v>-2.7466259002685498</c:v>
                </c:pt>
                <c:pt idx="1566" formatCode="General">
                  <c:v>-2.6942338943481401</c:v>
                </c:pt>
                <c:pt idx="1567" formatCode="General">
                  <c:v>-2.7067999839782702</c:v>
                </c:pt>
                <c:pt idx="1568" formatCode="General">
                  <c:v>-2.7176599502563499</c:v>
                </c:pt>
                <c:pt idx="1569" formatCode="General">
                  <c:v>-2.6896820068359402</c:v>
                </c:pt>
                <c:pt idx="1570" formatCode="General">
                  <c:v>-2.5993609428405802</c:v>
                </c:pt>
                <c:pt idx="1571" formatCode="General">
                  <c:v>-2.4640669822692902</c:v>
                </c:pt>
                <c:pt idx="1572" formatCode="General">
                  <c:v>-2.3321800231933598</c:v>
                </c:pt>
                <c:pt idx="1573" formatCode="General">
                  <c:v>-2.2466580867767298</c:v>
                </c:pt>
                <c:pt idx="1574" formatCode="General">
                  <c:v>-2.2301690578460698</c:v>
                </c:pt>
                <c:pt idx="1575" formatCode="General">
                  <c:v>-2.2436139583587602</c:v>
                </c:pt>
                <c:pt idx="1576" formatCode="General">
                  <c:v>-2.23541307449341</c:v>
                </c:pt>
                <c:pt idx="1577" formatCode="General">
                  <c:v>-2.1652750968933101</c:v>
                </c:pt>
                <c:pt idx="1578" formatCode="General">
                  <c:v>-2.0351119041442902</c:v>
                </c:pt>
                <c:pt idx="1579" formatCode="General">
                  <c:v>-1.8996969461441</c:v>
                </c:pt>
                <c:pt idx="1580" formatCode="General">
                  <c:v>-1.80174005031586</c:v>
                </c:pt>
                <c:pt idx="1581" formatCode="General">
                  <c:v>-1.7699329853057899</c:v>
                </c:pt>
                <c:pt idx="1582" formatCode="General">
                  <c:v>-1.77826595306396</c:v>
                </c:pt>
                <c:pt idx="1583" formatCode="General">
                  <c:v>-1.7717159986496001</c:v>
                </c:pt>
                <c:pt idx="1584" formatCode="General">
                  <c:v>-1.72063195705414</c:v>
                </c:pt>
                <c:pt idx="1585" formatCode="General">
                  <c:v>-1.6269450187683101</c:v>
                </c:pt>
                <c:pt idx="1586" formatCode="General">
                  <c:v>-1.50665903091431</c:v>
                </c:pt>
                <c:pt idx="1587" formatCode="General">
                  <c:v>-1.4059089422226001</c:v>
                </c:pt>
                <c:pt idx="1588" formatCode="General">
                  <c:v>-1.3555539846420299</c:v>
                </c:pt>
                <c:pt idx="1589" formatCode="General">
                  <c:v>-1.3389869928360001</c:v>
                </c:pt>
                <c:pt idx="1590" formatCode="General">
                  <c:v>-1.3107219934463501</c:v>
                </c:pt>
                <c:pt idx="1591" formatCode="General">
                  <c:v>-1.2603449821472199</c:v>
                </c:pt>
                <c:pt idx="1592" formatCode="General">
                  <c:v>-1.1790859699249301</c:v>
                </c:pt>
                <c:pt idx="1593" formatCode="General">
                  <c:v>-1.0884100198745701</c:v>
                </c:pt>
                <c:pt idx="1594" formatCode="General">
                  <c:v>-1.01373398303986</c:v>
                </c:pt>
                <c:pt idx="1595" formatCode="General">
                  <c:v>-0.95353800058364901</c:v>
                </c:pt>
                <c:pt idx="1596" formatCode="General">
                  <c:v>-0.90307998657226596</c:v>
                </c:pt>
                <c:pt idx="1597" formatCode="General">
                  <c:v>-0.85224598646163896</c:v>
                </c:pt>
                <c:pt idx="1598" formatCode="General">
                  <c:v>-0.80321401357650801</c:v>
                </c:pt>
                <c:pt idx="1599" formatCode="General">
                  <c:v>-0.74893200397491499</c:v>
                </c:pt>
                <c:pt idx="1600" formatCode="General">
                  <c:v>-0.68658798933029197</c:v>
                </c:pt>
                <c:pt idx="1601" formatCode="General">
                  <c:v>-0.62341099977493297</c:v>
                </c:pt>
                <c:pt idx="1602" formatCode="General">
                  <c:v>-0.56026899814605702</c:v>
                </c:pt>
                <c:pt idx="1603" formatCode="General">
                  <c:v>-0.50289398431777999</c:v>
                </c:pt>
                <c:pt idx="1604" formatCode="General">
                  <c:v>-0.45075801014900202</c:v>
                </c:pt>
                <c:pt idx="1605" formatCode="General">
                  <c:v>-0.39932098984718301</c:v>
                </c:pt>
                <c:pt idx="1606" formatCode="General">
                  <c:v>-0.35440400242805498</c:v>
                </c:pt>
                <c:pt idx="1607" formatCode="General">
                  <c:v>-0.30650299787521401</c:v>
                </c:pt>
                <c:pt idx="1608" formatCode="General">
                  <c:v>-0.25823399424552901</c:v>
                </c:pt>
                <c:pt idx="1609" formatCode="General">
                  <c:v>-0.210354998707771</c:v>
                </c:pt>
                <c:pt idx="1610" formatCode="General">
                  <c:v>-0.15583199262618999</c:v>
                </c:pt>
                <c:pt idx="1611" formatCode="General">
                  <c:v>-0.109479002654552</c:v>
                </c:pt>
                <c:pt idx="1612">
                  <c:v>-6.5893001854419694E-2</c:v>
                </c:pt>
                <c:pt idx="1613">
                  <c:v>-2.67120003700256E-2</c:v>
                </c:pt>
                <c:pt idx="1614">
                  <c:v>8.40399973094463E-3</c:v>
                </c:pt>
                <c:pt idx="1615">
                  <c:v>2.9333999380469301E-2</c:v>
                </c:pt>
                <c:pt idx="1616">
                  <c:v>5.15029989182949E-2</c:v>
                </c:pt>
                <c:pt idx="1617">
                  <c:v>5.8097001165151603E-2</c:v>
                </c:pt>
                <c:pt idx="1618">
                  <c:v>5.1550000905990601E-2</c:v>
                </c:pt>
                <c:pt idx="1619" formatCode="General">
                  <c:v>5.1206998527049997E-2</c:v>
                </c:pt>
                <c:pt idx="1620">
                  <c:v>5.2393000572919797E-2</c:v>
                </c:pt>
                <c:pt idx="1621">
                  <c:v>4.8181001096963903E-2</c:v>
                </c:pt>
                <c:pt idx="1622">
                  <c:v>4.8096999526023899E-2</c:v>
                </c:pt>
                <c:pt idx="1623">
                  <c:v>4.7850999981164898E-2</c:v>
                </c:pt>
                <c:pt idx="1624">
                  <c:v>4.6994000673294102E-2</c:v>
                </c:pt>
                <c:pt idx="1625">
                  <c:v>4.8985999077558497E-2</c:v>
                </c:pt>
                <c:pt idx="1626">
                  <c:v>4.90759983658791E-2</c:v>
                </c:pt>
                <c:pt idx="1627">
                  <c:v>4.93590012192726E-2</c:v>
                </c:pt>
                <c:pt idx="1628">
                  <c:v>5.2634999155998202E-2</c:v>
                </c:pt>
                <c:pt idx="1629">
                  <c:v>5.1553998142480899E-2</c:v>
                </c:pt>
                <c:pt idx="1630">
                  <c:v>4.63070012629032E-2</c:v>
                </c:pt>
                <c:pt idx="1631">
                  <c:v>4.74269986152649E-2</c:v>
                </c:pt>
                <c:pt idx="1632">
                  <c:v>5.0429999828338602E-2</c:v>
                </c:pt>
                <c:pt idx="1633">
                  <c:v>5.4591000080108601E-2</c:v>
                </c:pt>
                <c:pt idx="1634">
                  <c:v>5.6448001414537402E-2</c:v>
                </c:pt>
                <c:pt idx="1635">
                  <c:v>5.89919984340668E-2</c:v>
                </c:pt>
                <c:pt idx="1636">
                  <c:v>5.4140999913215603E-2</c:v>
                </c:pt>
                <c:pt idx="1637">
                  <c:v>5.0083000212907798E-2</c:v>
                </c:pt>
                <c:pt idx="1638">
                  <c:v>5.0461001694202402E-2</c:v>
                </c:pt>
                <c:pt idx="1639">
                  <c:v>4.5621998608112301E-2</c:v>
                </c:pt>
                <c:pt idx="1640">
                  <c:v>4.6431999653577798E-2</c:v>
                </c:pt>
                <c:pt idx="1641">
                  <c:v>5.3743001073598903E-2</c:v>
                </c:pt>
                <c:pt idx="1642">
                  <c:v>5.3348999470472301E-2</c:v>
                </c:pt>
                <c:pt idx="1643">
                  <c:v>4.4576000422239297E-2</c:v>
                </c:pt>
                <c:pt idx="1644">
                  <c:v>4.8475001007318497E-2</c:v>
                </c:pt>
                <c:pt idx="1645">
                  <c:v>5.3511999547481502E-2</c:v>
                </c:pt>
                <c:pt idx="1646">
                  <c:v>5.4234001785516697E-2</c:v>
                </c:pt>
                <c:pt idx="1647">
                  <c:v>5.2949998527765302E-2</c:v>
                </c:pt>
                <c:pt idx="1648">
                  <c:v>4.77330014109612E-2</c:v>
                </c:pt>
                <c:pt idx="1649">
                  <c:v>4.5145999640226399E-2</c:v>
                </c:pt>
                <c:pt idx="1650">
                  <c:v>4.5166000723838799E-2</c:v>
                </c:pt>
                <c:pt idx="1651" formatCode="General">
                  <c:v>5.1656000316143001E-2</c:v>
                </c:pt>
                <c:pt idx="1652">
                  <c:v>5.2464999258518198E-2</c:v>
                </c:pt>
                <c:pt idx="1653">
                  <c:v>4.9777999520301798E-2</c:v>
                </c:pt>
                <c:pt idx="1654">
                  <c:v>4.7724999487400097E-2</c:v>
                </c:pt>
                <c:pt idx="1655">
                  <c:v>5.0062000751495403E-2</c:v>
                </c:pt>
                <c:pt idx="1656">
                  <c:v>4.9915000796318103E-2</c:v>
                </c:pt>
                <c:pt idx="1657">
                  <c:v>5.3013000637292897E-2</c:v>
                </c:pt>
                <c:pt idx="1658">
                  <c:v>5.2616000175476102E-2</c:v>
                </c:pt>
                <c:pt idx="1659">
                  <c:v>4.9800999462604502E-2</c:v>
                </c:pt>
                <c:pt idx="1660">
                  <c:v>4.3788999319076503E-2</c:v>
                </c:pt>
                <c:pt idx="1661">
                  <c:v>4.8328999429941198E-2</c:v>
                </c:pt>
                <c:pt idx="1662">
                  <c:v>5.2368998527526897E-2</c:v>
                </c:pt>
                <c:pt idx="1663">
                  <c:v>4.8916000872850397E-2</c:v>
                </c:pt>
                <c:pt idx="1664">
                  <c:v>5.0436001271009397E-2</c:v>
                </c:pt>
                <c:pt idx="1665">
                  <c:v>5.0849001854658099E-2</c:v>
                </c:pt>
                <c:pt idx="1666">
                  <c:v>5.12749999761581E-2</c:v>
                </c:pt>
                <c:pt idx="1667">
                  <c:v>5.3093001246452297E-2</c:v>
                </c:pt>
                <c:pt idx="1668">
                  <c:v>5.1623001694679302E-2</c:v>
                </c:pt>
                <c:pt idx="1669" formatCode="General">
                  <c:v>4.9210000783204998E-2</c:v>
                </c:pt>
                <c:pt idx="1670">
                  <c:v>4.90199998021126E-2</c:v>
                </c:pt>
                <c:pt idx="1671">
                  <c:v>5.0935998558998101E-2</c:v>
                </c:pt>
                <c:pt idx="1672">
                  <c:v>5.12260012328625E-2</c:v>
                </c:pt>
                <c:pt idx="1673">
                  <c:v>5.2613001316785799E-2</c:v>
                </c:pt>
                <c:pt idx="1674">
                  <c:v>4.99840006232262E-2</c:v>
                </c:pt>
                <c:pt idx="1675">
                  <c:v>4.9810998141765601E-2</c:v>
                </c:pt>
                <c:pt idx="1676">
                  <c:v>4.7226998955011402E-2</c:v>
                </c:pt>
                <c:pt idx="1677">
                  <c:v>4.7710001468658399E-2</c:v>
                </c:pt>
                <c:pt idx="1678">
                  <c:v>4.73299995064735E-2</c:v>
                </c:pt>
                <c:pt idx="1679">
                  <c:v>4.7233998775482199E-2</c:v>
                </c:pt>
                <c:pt idx="1680">
                  <c:v>5.4536998271942097E-2</c:v>
                </c:pt>
                <c:pt idx="1681">
                  <c:v>5.3369000554084799E-2</c:v>
                </c:pt>
                <c:pt idx="1682">
                  <c:v>5.1982998847961398E-2</c:v>
                </c:pt>
                <c:pt idx="1683">
                  <c:v>4.85420003533363E-2</c:v>
                </c:pt>
                <c:pt idx="1684">
                  <c:v>4.5028001070022597E-2</c:v>
                </c:pt>
                <c:pt idx="1685">
                  <c:v>4.6271000057458898E-2</c:v>
                </c:pt>
                <c:pt idx="1686">
                  <c:v>4.8053000122308703E-2</c:v>
                </c:pt>
                <c:pt idx="1687">
                  <c:v>5.0556998699903502E-2</c:v>
                </c:pt>
                <c:pt idx="1688">
                  <c:v>4.6330001205205897E-2</c:v>
                </c:pt>
                <c:pt idx="1689" formatCode="General">
                  <c:v>4.9371000379324001E-2</c:v>
                </c:pt>
                <c:pt idx="1690">
                  <c:v>5.0257001072168399E-2</c:v>
                </c:pt>
                <c:pt idx="1691">
                  <c:v>4.9377001821994802E-2</c:v>
                </c:pt>
                <c:pt idx="1692">
                  <c:v>4.6702999621629701E-2</c:v>
                </c:pt>
                <c:pt idx="1693">
                  <c:v>5.03190010786057E-2</c:v>
                </c:pt>
                <c:pt idx="1694">
                  <c:v>4.9254000186920201E-2</c:v>
                </c:pt>
                <c:pt idx="1695">
                  <c:v>4.7138001769781099E-2</c:v>
                </c:pt>
                <c:pt idx="1696">
                  <c:v>4.6750001609325402E-2</c:v>
                </c:pt>
                <c:pt idx="1697">
                  <c:v>5.2119001746177701E-2</c:v>
                </c:pt>
                <c:pt idx="1698">
                  <c:v>4.9339998513460201E-2</c:v>
                </c:pt>
                <c:pt idx="1699">
                  <c:v>5.10520003736019E-2</c:v>
                </c:pt>
                <c:pt idx="1700">
                  <c:v>4.9949001520872102E-2</c:v>
                </c:pt>
                <c:pt idx="1701">
                  <c:v>4.8337999731302303E-2</c:v>
                </c:pt>
                <c:pt idx="1702">
                  <c:v>5.2685998380184201E-2</c:v>
                </c:pt>
                <c:pt idx="1703">
                  <c:v>5.1538001745939303E-2</c:v>
                </c:pt>
                <c:pt idx="1704" formatCode="General">
                  <c:v>4.8250999301672003E-2</c:v>
                </c:pt>
                <c:pt idx="1705">
                  <c:v>5.0648000091314302E-2</c:v>
                </c:pt>
                <c:pt idx="1706">
                  <c:v>5.2329998463392299E-2</c:v>
                </c:pt>
                <c:pt idx="1707">
                  <c:v>4.6557001769542701E-2</c:v>
                </c:pt>
                <c:pt idx="1708">
                  <c:v>4.6222999691963203E-2</c:v>
                </c:pt>
                <c:pt idx="1709">
                  <c:v>4.96830008924007E-2</c:v>
                </c:pt>
                <c:pt idx="1710">
                  <c:v>5.0503000617027297E-2</c:v>
                </c:pt>
                <c:pt idx="1711">
                  <c:v>4.9371998757123899E-2</c:v>
                </c:pt>
                <c:pt idx="1712">
                  <c:v>4.86089996993542E-2</c:v>
                </c:pt>
                <c:pt idx="1713">
                  <c:v>4.5883998274803203E-2</c:v>
                </c:pt>
                <c:pt idx="1714">
                  <c:v>4.8351999372243902E-2</c:v>
                </c:pt>
                <c:pt idx="1715">
                  <c:v>4.8227999359369299E-2</c:v>
                </c:pt>
                <c:pt idx="1716">
                  <c:v>5.1677998155355502E-2</c:v>
                </c:pt>
                <c:pt idx="1717">
                  <c:v>5.1908999681472799E-2</c:v>
                </c:pt>
                <c:pt idx="1718">
                  <c:v>4.8312000930309303E-2</c:v>
                </c:pt>
                <c:pt idx="1719">
                  <c:v>4.4780001044273397E-2</c:v>
                </c:pt>
                <c:pt idx="1720">
                  <c:v>4.4984001666307401E-2</c:v>
                </c:pt>
                <c:pt idx="1721">
                  <c:v>4.8925999552011497E-2</c:v>
                </c:pt>
                <c:pt idx="1722">
                  <c:v>5.39470016956329E-2</c:v>
                </c:pt>
                <c:pt idx="1723">
                  <c:v>5.54330013692379E-2</c:v>
                </c:pt>
                <c:pt idx="1724">
                  <c:v>5.5449001491069801E-2</c:v>
                </c:pt>
                <c:pt idx="1725" formatCode="General">
                  <c:v>5.0585001707076999E-2</c:v>
                </c:pt>
                <c:pt idx="1726" formatCode="General">
                  <c:v>4.6849001199007E-2</c:v>
                </c:pt>
                <c:pt idx="1727">
                  <c:v>4.9933999776840203E-2</c:v>
                </c:pt>
                <c:pt idx="1728">
                  <c:v>5.0547998398542397E-2</c:v>
                </c:pt>
                <c:pt idx="1729">
                  <c:v>5.3151998668909101E-2</c:v>
                </c:pt>
                <c:pt idx="1730">
                  <c:v>4.9421001225709901E-2</c:v>
                </c:pt>
                <c:pt idx="1731">
                  <c:v>5.11690005660057E-2</c:v>
                </c:pt>
                <c:pt idx="1732">
                  <c:v>4.7602999955415698E-2</c:v>
                </c:pt>
                <c:pt idx="1733">
                  <c:v>4.8581998795270899E-2</c:v>
                </c:pt>
                <c:pt idx="1734" formatCode="General">
                  <c:v>5.1206998527049997E-2</c:v>
                </c:pt>
                <c:pt idx="1735">
                  <c:v>5.1743000745773302E-2</c:v>
                </c:pt>
                <c:pt idx="1736">
                  <c:v>5.5397000163793599E-2</c:v>
                </c:pt>
                <c:pt idx="1737">
                  <c:v>5.4138999432325398E-2</c:v>
                </c:pt>
                <c:pt idx="1738">
                  <c:v>5.1518999040126801E-2</c:v>
                </c:pt>
                <c:pt idx="1739">
                  <c:v>4.8907000571489299E-2</c:v>
                </c:pt>
                <c:pt idx="1740">
                  <c:v>4.7224998474121101E-2</c:v>
                </c:pt>
                <c:pt idx="1741">
                  <c:v>4.79389987885952E-2</c:v>
                </c:pt>
                <c:pt idx="1742" formatCode="General">
                  <c:v>5.095100030303E-2</c:v>
                </c:pt>
                <c:pt idx="1743">
                  <c:v>4.6842001378536197E-2</c:v>
                </c:pt>
                <c:pt idx="1744">
                  <c:v>4.8268001526594197E-2</c:v>
                </c:pt>
                <c:pt idx="1745">
                  <c:v>4.77019995450974E-2</c:v>
                </c:pt>
                <c:pt idx="1746">
                  <c:v>5.1580999046564102E-2</c:v>
                </c:pt>
                <c:pt idx="1747">
                  <c:v>4.7203999012708699E-2</c:v>
                </c:pt>
                <c:pt idx="1748">
                  <c:v>5.0613999366760302E-2</c:v>
                </c:pt>
                <c:pt idx="1749">
                  <c:v>5.1702998578548397E-2</c:v>
                </c:pt>
                <c:pt idx="1750">
                  <c:v>4.6844001859426498E-2</c:v>
                </c:pt>
                <c:pt idx="1751">
                  <c:v>4.7816000878810903E-2</c:v>
                </c:pt>
                <c:pt idx="1752">
                  <c:v>5.2535001188516603E-2</c:v>
                </c:pt>
                <c:pt idx="1753">
                  <c:v>5.2553001791238799E-2</c:v>
                </c:pt>
                <c:pt idx="1754">
                  <c:v>4.8110000789165497E-2</c:v>
                </c:pt>
                <c:pt idx="1755">
                  <c:v>4.9520000815391499E-2</c:v>
                </c:pt>
                <c:pt idx="1756">
                  <c:v>5.2829999476671198E-2</c:v>
                </c:pt>
                <c:pt idx="1757">
                  <c:v>5.06559982895851E-2</c:v>
                </c:pt>
                <c:pt idx="1758" formatCode="General">
                  <c:v>5.3167998790741001E-2</c:v>
                </c:pt>
                <c:pt idx="1759">
                  <c:v>5.0014998763799702E-2</c:v>
                </c:pt>
                <c:pt idx="1760">
                  <c:v>4.9692999571561799E-2</c:v>
                </c:pt>
                <c:pt idx="1761">
                  <c:v>5.1148999482393299E-2</c:v>
                </c:pt>
                <c:pt idx="1762" formatCode="General">
                  <c:v>5.0866998732090003E-2</c:v>
                </c:pt>
                <c:pt idx="1763">
                  <c:v>5.0856001675128902E-2</c:v>
                </c:pt>
                <c:pt idx="1764">
                  <c:v>4.9662001430988298E-2</c:v>
                </c:pt>
                <c:pt idx="1765">
                  <c:v>5.2505001425743103E-2</c:v>
                </c:pt>
                <c:pt idx="1766">
                  <c:v>5.3273998200893402E-2</c:v>
                </c:pt>
                <c:pt idx="1767">
                  <c:v>4.9129001796245603E-2</c:v>
                </c:pt>
                <c:pt idx="1768">
                  <c:v>4.64200004935265E-2</c:v>
                </c:pt>
                <c:pt idx="1769">
                  <c:v>5.1499001681804699E-2</c:v>
                </c:pt>
                <c:pt idx="1770">
                  <c:v>5.1410000771284103E-2</c:v>
                </c:pt>
                <c:pt idx="1771">
                  <c:v>4.7804001718759502E-2</c:v>
                </c:pt>
                <c:pt idx="1772">
                  <c:v>4.6069998294115101E-2</c:v>
                </c:pt>
                <c:pt idx="1773">
                  <c:v>4.82929982244968E-2</c:v>
                </c:pt>
                <c:pt idx="1774">
                  <c:v>5.1470000296831103E-2</c:v>
                </c:pt>
                <c:pt idx="1775">
                  <c:v>5.1715001463890103E-2</c:v>
                </c:pt>
                <c:pt idx="1776">
                  <c:v>5.2689999341964701E-2</c:v>
                </c:pt>
                <c:pt idx="1777">
                  <c:v>4.9148999154567698E-2</c:v>
                </c:pt>
                <c:pt idx="1778" formatCode="General">
                  <c:v>4.9235999584197998E-2</c:v>
                </c:pt>
                <c:pt idx="1779">
                  <c:v>5.0459999591112102E-2</c:v>
                </c:pt>
                <c:pt idx="1780">
                  <c:v>4.8948001116514199E-2</c:v>
                </c:pt>
                <c:pt idx="1781">
                  <c:v>5.0967000424861901E-2</c:v>
                </c:pt>
                <c:pt idx="1782">
                  <c:v>5.2345000207424199E-2</c:v>
                </c:pt>
                <c:pt idx="1783">
                  <c:v>4.9313001334667199E-2</c:v>
                </c:pt>
                <c:pt idx="1784">
                  <c:v>4.7421999275684398E-2</c:v>
                </c:pt>
                <c:pt idx="1785">
                  <c:v>5.26699982583523E-2</c:v>
                </c:pt>
                <c:pt idx="1786">
                  <c:v>5.1963001489639303E-2</c:v>
                </c:pt>
                <c:pt idx="1787">
                  <c:v>4.7370001673698398E-2</c:v>
                </c:pt>
                <c:pt idx="1788">
                  <c:v>5.2212998270988499E-2</c:v>
                </c:pt>
                <c:pt idx="1789">
                  <c:v>5.3098000586032902E-2</c:v>
                </c:pt>
                <c:pt idx="1790">
                  <c:v>5.2769001573324197E-2</c:v>
                </c:pt>
                <c:pt idx="1791">
                  <c:v>4.9761001020669902E-2</c:v>
                </c:pt>
                <c:pt idx="1792">
                  <c:v>5.0227999687194803E-2</c:v>
                </c:pt>
                <c:pt idx="1793">
                  <c:v>4.8046998679637902E-2</c:v>
                </c:pt>
                <c:pt idx="1794" formatCode="General">
                  <c:v>4.7265999019146E-2</c:v>
                </c:pt>
                <c:pt idx="1795">
                  <c:v>5.1672998815774897E-2</c:v>
                </c:pt>
                <c:pt idx="1796">
                  <c:v>4.8604998737573603E-2</c:v>
                </c:pt>
                <c:pt idx="1797" formatCode="General">
                  <c:v>4.7324001789092997E-2</c:v>
                </c:pt>
                <c:pt idx="1798">
                  <c:v>4.7081001102924298E-2</c:v>
                </c:pt>
                <c:pt idx="1799">
                  <c:v>4.78990003466606E-2</c:v>
                </c:pt>
                <c:pt idx="1800">
                  <c:v>5.0120998173952103E-2</c:v>
                </c:pt>
                <c:pt idx="1801">
                  <c:v>4.99840006232262E-2</c:v>
                </c:pt>
                <c:pt idx="1802">
                  <c:v>4.9141999334096902E-2</c:v>
                </c:pt>
                <c:pt idx="1803">
                  <c:v>5.1722001284360899E-2</c:v>
                </c:pt>
                <c:pt idx="1804">
                  <c:v>5.2404001355171197E-2</c:v>
                </c:pt>
                <c:pt idx="1805">
                  <c:v>5.0570998340845101E-2</c:v>
                </c:pt>
                <c:pt idx="1806">
                  <c:v>3.82409989833832E-2</c:v>
                </c:pt>
                <c:pt idx="1807">
                  <c:v>9.0889995917677897E-3</c:v>
                </c:pt>
                <c:pt idx="1808">
                  <c:v>-8.9980997145175906E-2</c:v>
                </c:pt>
                <c:pt idx="1809" formatCode="General">
                  <c:v>-0.439065992832184</c:v>
                </c:pt>
                <c:pt idx="1810" formatCode="General">
                  <c:v>-0.68104797601699796</c:v>
                </c:pt>
                <c:pt idx="1811" formatCode="General">
                  <c:v>-0.16415500640869099</c:v>
                </c:pt>
                <c:pt idx="1812" formatCode="General">
                  <c:v>0.36576598882675199</c:v>
                </c:pt>
                <c:pt idx="1813" formatCode="General">
                  <c:v>0.302468001842499</c:v>
                </c:pt>
                <c:pt idx="1814">
                  <c:v>-6.9909997284412398E-2</c:v>
                </c:pt>
                <c:pt idx="1815" formatCode="General">
                  <c:v>-0.173823997378349</c:v>
                </c:pt>
                <c:pt idx="1816" formatCode="General">
                  <c:v>6.3800998032093006E-2</c:v>
                </c:pt>
                <c:pt idx="1817" formatCode="General">
                  <c:v>0.16583099961280801</c:v>
                </c:pt>
                <c:pt idx="1818">
                  <c:v>3.4063000231981298E-2</c:v>
                </c:pt>
                <c:pt idx="1819">
                  <c:v>-3.9652999490499503E-2</c:v>
                </c:pt>
                <c:pt idx="1820">
                  <c:v>5.09499981999397E-2</c:v>
                </c:pt>
                <c:pt idx="1821" formatCode="General">
                  <c:v>0.10147400200367</c:v>
                </c:pt>
                <c:pt idx="1822">
                  <c:v>3.8970999419689199E-2</c:v>
                </c:pt>
                <c:pt idx="1823">
                  <c:v>-6.5900001209229198E-4</c:v>
                </c:pt>
                <c:pt idx="1824">
                  <c:v>3.2083000987768201E-2</c:v>
                </c:pt>
                <c:pt idx="1825" formatCode="General">
                  <c:v>5.9434000402689001E-2</c:v>
                </c:pt>
                <c:pt idx="1826" formatCode="General">
                  <c:v>5.9884000569581999E-2</c:v>
                </c:pt>
                <c:pt idx="1827">
                  <c:v>4.2132001370191602E-2</c:v>
                </c:pt>
                <c:pt idx="1828">
                  <c:v>3.5916998982429497E-2</c:v>
                </c:pt>
                <c:pt idx="1829">
                  <c:v>4.1583999991416903E-2</c:v>
                </c:pt>
                <c:pt idx="1830">
                  <c:v>5.1398999989032697E-2</c:v>
                </c:pt>
                <c:pt idx="1831">
                  <c:v>5.5293001234531403E-2</c:v>
                </c:pt>
                <c:pt idx="1832">
                  <c:v>4.6392001211643198E-2</c:v>
                </c:pt>
                <c:pt idx="1833">
                  <c:v>3.6400999873876599E-2</c:v>
                </c:pt>
                <c:pt idx="1834" formatCode="General">
                  <c:v>4.7495000064373002E-2</c:v>
                </c:pt>
                <c:pt idx="1835">
                  <c:v>4.2286001145839698E-2</c:v>
                </c:pt>
                <c:pt idx="1836">
                  <c:v>3.65939997136593E-2</c:v>
                </c:pt>
                <c:pt idx="1837" formatCode="General">
                  <c:v>4.9006000161171001E-2</c:v>
                </c:pt>
                <c:pt idx="1838" formatCode="General">
                  <c:v>5.5197000503539997E-2</c:v>
                </c:pt>
                <c:pt idx="1839">
                  <c:v>4.5680001378059401E-2</c:v>
                </c:pt>
                <c:pt idx="1840">
                  <c:v>3.5374000668525703E-2</c:v>
                </c:pt>
                <c:pt idx="1841">
                  <c:v>4.0433999150991398E-2</c:v>
                </c:pt>
                <c:pt idx="1842">
                  <c:v>5.4875999689102201E-2</c:v>
                </c:pt>
                <c:pt idx="1843">
                  <c:v>5.4285999387502698E-2</c:v>
                </c:pt>
                <c:pt idx="1844">
                  <c:v>4.3124999850988402E-2</c:v>
                </c:pt>
                <c:pt idx="1845">
                  <c:v>4.3228000402450603E-2</c:v>
                </c:pt>
                <c:pt idx="1846">
                  <c:v>5.3196001797914498E-2</c:v>
                </c:pt>
                <c:pt idx="1847">
                  <c:v>5.2845001220703097E-2</c:v>
                </c:pt>
                <c:pt idx="1848">
                  <c:v>5.0942000001668902E-2</c:v>
                </c:pt>
                <c:pt idx="1849" formatCode="General">
                  <c:v>4.5584999024867998E-2</c:v>
                </c:pt>
                <c:pt idx="1850">
                  <c:v>5.0889000296592699E-2</c:v>
                </c:pt>
                <c:pt idx="1851">
                  <c:v>4.8048000782728202E-2</c:v>
                </c:pt>
                <c:pt idx="1852">
                  <c:v>4.1182000190019601E-2</c:v>
                </c:pt>
                <c:pt idx="1853">
                  <c:v>4.6615999191999401E-2</c:v>
                </c:pt>
                <c:pt idx="1854">
                  <c:v>4.6840999275445903E-2</c:v>
                </c:pt>
                <c:pt idx="1855">
                  <c:v>4.5101001858711201E-2</c:v>
                </c:pt>
                <c:pt idx="1856">
                  <c:v>4.7582998871803298E-2</c:v>
                </c:pt>
                <c:pt idx="1857">
                  <c:v>4.4603001326322597E-2</c:v>
                </c:pt>
                <c:pt idx="1858">
                  <c:v>4.85789999365807E-2</c:v>
                </c:pt>
                <c:pt idx="1859" formatCode="General">
                  <c:v>4.6339999884367003E-2</c:v>
                </c:pt>
                <c:pt idx="1860">
                  <c:v>4.3800998479127898E-2</c:v>
                </c:pt>
                <c:pt idx="1861">
                  <c:v>4.6681001782417297E-2</c:v>
                </c:pt>
                <c:pt idx="1862">
                  <c:v>4.1781000792980201E-2</c:v>
                </c:pt>
                <c:pt idx="1863">
                  <c:v>4.6512998640537297E-2</c:v>
                </c:pt>
                <c:pt idx="1864" formatCode="General">
                  <c:v>4.6119999140501002E-2</c:v>
                </c:pt>
                <c:pt idx="1865">
                  <c:v>4.5483998954296098E-2</c:v>
                </c:pt>
                <c:pt idx="1866">
                  <c:v>4.8110000789165497E-2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CFA-4DC1-8633-2B7072810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8519744"/>
        <c:axId val="2028521408"/>
      </c:scatterChart>
      <c:valAx>
        <c:axId val="2028519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8521408"/>
        <c:crosses val="autoZero"/>
        <c:crossBetween val="midCat"/>
      </c:valAx>
      <c:valAx>
        <c:axId val="2028521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85197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'm5'!$D$71:$D$1937</c:f>
              <c:numCache>
                <c:formatCode>0.00E+00</c:formatCode>
                <c:ptCount val="1867"/>
                <c:pt idx="0" formatCode="General">
                  <c:v>0</c:v>
                </c:pt>
                <c:pt idx="1">
                  <c:v>1.00000004749745E-3</c:v>
                </c:pt>
                <c:pt idx="2">
                  <c:v>2.0000000949949E-3</c:v>
                </c:pt>
                <c:pt idx="3">
                  <c:v>3.00000014249235E-3</c:v>
                </c:pt>
                <c:pt idx="4">
                  <c:v>4.0000001899898104E-3</c:v>
                </c:pt>
                <c:pt idx="5">
                  <c:v>5.00000023748726E-3</c:v>
                </c:pt>
                <c:pt idx="6">
                  <c:v>6.0000002849847096E-3</c:v>
                </c:pt>
                <c:pt idx="7">
                  <c:v>7.00000033248216E-3</c:v>
                </c:pt>
                <c:pt idx="8">
                  <c:v>8.0000003799796104E-3</c:v>
                </c:pt>
                <c:pt idx="9">
                  <c:v>9.00000042747706E-3</c:v>
                </c:pt>
                <c:pt idx="10">
                  <c:v>1.0000000474974499E-2</c:v>
                </c:pt>
                <c:pt idx="11" formatCode="General">
                  <c:v>1.1000000522472001E-2</c:v>
                </c:pt>
                <c:pt idx="12">
                  <c:v>1.20000005699694E-2</c:v>
                </c:pt>
                <c:pt idx="13">
                  <c:v>1.30000006174669E-2</c:v>
                </c:pt>
                <c:pt idx="14">
                  <c:v>1.4000000664964299E-2</c:v>
                </c:pt>
                <c:pt idx="15">
                  <c:v>1.5000000712461801E-2</c:v>
                </c:pt>
                <c:pt idx="16">
                  <c:v>1.60000007599592E-2</c:v>
                </c:pt>
                <c:pt idx="17">
                  <c:v>1.70000008074567E-2</c:v>
                </c:pt>
                <c:pt idx="18">
                  <c:v>1.8000000854954099E-2</c:v>
                </c:pt>
                <c:pt idx="19">
                  <c:v>1.9000000902451599E-2</c:v>
                </c:pt>
                <c:pt idx="20" formatCode="General">
                  <c:v>2.0000000949948998E-2</c:v>
                </c:pt>
                <c:pt idx="21">
                  <c:v>2.1000000997446502E-2</c:v>
                </c:pt>
                <c:pt idx="22">
                  <c:v>2.2000001044943901E-2</c:v>
                </c:pt>
                <c:pt idx="23">
                  <c:v>2.3000001092441401E-2</c:v>
                </c:pt>
                <c:pt idx="24">
                  <c:v>2.40000011399388E-2</c:v>
                </c:pt>
                <c:pt idx="25">
                  <c:v>2.50000011874363E-2</c:v>
                </c:pt>
                <c:pt idx="26">
                  <c:v>2.6000001234933699E-2</c:v>
                </c:pt>
                <c:pt idx="27">
                  <c:v>2.7000001282431199E-2</c:v>
                </c:pt>
                <c:pt idx="28">
                  <c:v>2.8000001329928598E-2</c:v>
                </c:pt>
                <c:pt idx="29">
                  <c:v>2.9000001377426102E-2</c:v>
                </c:pt>
                <c:pt idx="30">
                  <c:v>3.0000001424923501E-2</c:v>
                </c:pt>
                <c:pt idx="31" formatCode="General">
                  <c:v>3.1000001472421001E-2</c:v>
                </c:pt>
                <c:pt idx="32">
                  <c:v>3.20000015199184E-2</c:v>
                </c:pt>
                <c:pt idx="33">
                  <c:v>3.30000015674159E-2</c:v>
                </c:pt>
                <c:pt idx="34">
                  <c:v>3.4000001614913303E-2</c:v>
                </c:pt>
                <c:pt idx="35">
                  <c:v>3.5000001662410803E-2</c:v>
                </c:pt>
                <c:pt idx="36">
                  <c:v>3.6000001709908198E-2</c:v>
                </c:pt>
                <c:pt idx="37">
                  <c:v>3.7000001757405698E-2</c:v>
                </c:pt>
                <c:pt idx="38">
                  <c:v>3.8000001804903198E-2</c:v>
                </c:pt>
                <c:pt idx="39">
                  <c:v>3.9000001852400601E-2</c:v>
                </c:pt>
                <c:pt idx="40">
                  <c:v>4.0000001899898101E-2</c:v>
                </c:pt>
                <c:pt idx="41">
                  <c:v>4.1000001947395497E-2</c:v>
                </c:pt>
                <c:pt idx="42" formatCode="General">
                  <c:v>4.2000001994893003E-2</c:v>
                </c:pt>
                <c:pt idx="43">
                  <c:v>4.3000002042390399E-2</c:v>
                </c:pt>
                <c:pt idx="44">
                  <c:v>4.4000002089887899E-2</c:v>
                </c:pt>
                <c:pt idx="45">
                  <c:v>4.5000002137385302E-2</c:v>
                </c:pt>
                <c:pt idx="46">
                  <c:v>4.6000002184882802E-2</c:v>
                </c:pt>
                <c:pt idx="47">
                  <c:v>4.7000002232380197E-2</c:v>
                </c:pt>
                <c:pt idx="48">
                  <c:v>4.8000002279877697E-2</c:v>
                </c:pt>
                <c:pt idx="49">
                  <c:v>4.90000023273751E-2</c:v>
                </c:pt>
                <c:pt idx="50">
                  <c:v>5.00000023748726E-2</c:v>
                </c:pt>
                <c:pt idx="51" formatCode="General">
                  <c:v>5.1000002422370003E-2</c:v>
                </c:pt>
                <c:pt idx="52">
                  <c:v>5.2000002469867503E-2</c:v>
                </c:pt>
                <c:pt idx="53">
                  <c:v>5.3000002517364898E-2</c:v>
                </c:pt>
                <c:pt idx="54">
                  <c:v>5.4000002564862398E-2</c:v>
                </c:pt>
                <c:pt idx="55">
                  <c:v>5.5000002612359801E-2</c:v>
                </c:pt>
                <c:pt idx="56">
                  <c:v>5.6000002659857301E-2</c:v>
                </c:pt>
                <c:pt idx="57">
                  <c:v>5.7000002707354697E-2</c:v>
                </c:pt>
                <c:pt idx="58">
                  <c:v>5.8000002754852203E-2</c:v>
                </c:pt>
                <c:pt idx="59">
                  <c:v>5.9000002802349599E-2</c:v>
                </c:pt>
                <c:pt idx="60">
                  <c:v>6.0000002849847099E-2</c:v>
                </c:pt>
                <c:pt idx="61">
                  <c:v>6.1000002897344502E-2</c:v>
                </c:pt>
                <c:pt idx="62" formatCode="General">
                  <c:v>6.2000002944842002E-2</c:v>
                </c:pt>
                <c:pt idx="63">
                  <c:v>6.3000002992339404E-2</c:v>
                </c:pt>
                <c:pt idx="64">
                  <c:v>6.4000003039836897E-2</c:v>
                </c:pt>
                <c:pt idx="65">
                  <c:v>6.5000003087334293E-2</c:v>
                </c:pt>
                <c:pt idx="66">
                  <c:v>6.60000031348318E-2</c:v>
                </c:pt>
                <c:pt idx="67">
                  <c:v>6.7000003182329196E-2</c:v>
                </c:pt>
                <c:pt idx="68">
                  <c:v>6.8000003229826703E-2</c:v>
                </c:pt>
                <c:pt idx="69">
                  <c:v>6.9000003277324098E-2</c:v>
                </c:pt>
                <c:pt idx="70">
                  <c:v>7.0000003324821605E-2</c:v>
                </c:pt>
                <c:pt idx="71" formatCode="General">
                  <c:v>7.1000003372319001E-2</c:v>
                </c:pt>
                <c:pt idx="72">
                  <c:v>7.2000003419816494E-2</c:v>
                </c:pt>
                <c:pt idx="73">
                  <c:v>7.3000003467313904E-2</c:v>
                </c:pt>
                <c:pt idx="74">
                  <c:v>7.4000003514811397E-2</c:v>
                </c:pt>
                <c:pt idx="75">
                  <c:v>7.5000003562308806E-2</c:v>
                </c:pt>
                <c:pt idx="76">
                  <c:v>7.6000003609806299E-2</c:v>
                </c:pt>
                <c:pt idx="77">
                  <c:v>7.7000003657303806E-2</c:v>
                </c:pt>
                <c:pt idx="78">
                  <c:v>7.8000003704801202E-2</c:v>
                </c:pt>
                <c:pt idx="79">
                  <c:v>7.9000003752298695E-2</c:v>
                </c:pt>
                <c:pt idx="80">
                  <c:v>8.0000003799796104E-2</c:v>
                </c:pt>
                <c:pt idx="81">
                  <c:v>8.1000003847293597E-2</c:v>
                </c:pt>
                <c:pt idx="82" formatCode="General">
                  <c:v>8.2000003894790993E-2</c:v>
                </c:pt>
                <c:pt idx="83">
                  <c:v>8.30000039422885E-2</c:v>
                </c:pt>
                <c:pt idx="84">
                  <c:v>8.4000003989785896E-2</c:v>
                </c:pt>
                <c:pt idx="85">
                  <c:v>8.5000004037283403E-2</c:v>
                </c:pt>
                <c:pt idx="86">
                  <c:v>8.6000004084780798E-2</c:v>
                </c:pt>
                <c:pt idx="87">
                  <c:v>8.7000004132278305E-2</c:v>
                </c:pt>
                <c:pt idx="88">
                  <c:v>8.8000004179775701E-2</c:v>
                </c:pt>
                <c:pt idx="89">
                  <c:v>8.9000004227273194E-2</c:v>
                </c:pt>
                <c:pt idx="90">
                  <c:v>9.0000004274770604E-2</c:v>
                </c:pt>
                <c:pt idx="91">
                  <c:v>9.1000004322268097E-2</c:v>
                </c:pt>
                <c:pt idx="92">
                  <c:v>9.2000004369765506E-2</c:v>
                </c:pt>
                <c:pt idx="93" formatCode="General">
                  <c:v>9.3000004417262999E-2</c:v>
                </c:pt>
                <c:pt idx="94">
                  <c:v>9.4000004464760395E-2</c:v>
                </c:pt>
                <c:pt idx="95">
                  <c:v>9.5000004512257902E-2</c:v>
                </c:pt>
                <c:pt idx="96">
                  <c:v>9.6000004559755298E-2</c:v>
                </c:pt>
                <c:pt idx="97">
                  <c:v>9.7000004607252804E-2</c:v>
                </c:pt>
                <c:pt idx="98">
                  <c:v>9.80000046547502E-2</c:v>
                </c:pt>
                <c:pt idx="99">
                  <c:v>9.9000004702247693E-2</c:v>
                </c:pt>
                <c:pt idx="100" formatCode="General">
                  <c:v>0.10000000474974501</c:v>
                </c:pt>
                <c:pt idx="101" formatCode="General">
                  <c:v>0.101000004797243</c:v>
                </c:pt>
                <c:pt idx="102" formatCode="General">
                  <c:v>0.10200000484474001</c:v>
                </c:pt>
                <c:pt idx="103" formatCode="General">
                  <c:v>0.103000004892237</c:v>
                </c:pt>
                <c:pt idx="104" formatCode="General">
                  <c:v>0.10400000493973501</c:v>
                </c:pt>
                <c:pt idx="105" formatCode="General">
                  <c:v>0.105000004987232</c:v>
                </c:pt>
                <c:pt idx="106" formatCode="General">
                  <c:v>0.10600000503473</c:v>
                </c:pt>
                <c:pt idx="107" formatCode="General">
                  <c:v>0.107000005082227</c:v>
                </c:pt>
                <c:pt idx="108" formatCode="General">
                  <c:v>0.108000005129725</c:v>
                </c:pt>
                <c:pt idx="109" formatCode="General">
                  <c:v>0.109000005177222</c:v>
                </c:pt>
                <c:pt idx="110" formatCode="General">
                  <c:v>0.11000000522472</c:v>
                </c:pt>
                <c:pt idx="111" formatCode="General">
                  <c:v>0.111000005272217</c:v>
                </c:pt>
                <c:pt idx="112" formatCode="General">
                  <c:v>0.112000005319715</c:v>
                </c:pt>
                <c:pt idx="113" formatCode="General">
                  <c:v>0.113000005367212</c:v>
                </c:pt>
                <c:pt idx="114" formatCode="General">
                  <c:v>0.114000005414709</c:v>
                </c:pt>
                <c:pt idx="115" formatCode="General">
                  <c:v>0.115000005462207</c:v>
                </c:pt>
                <c:pt idx="116" formatCode="General">
                  <c:v>0.116000005509704</c:v>
                </c:pt>
                <c:pt idx="117" formatCode="General">
                  <c:v>0.117000005557202</c:v>
                </c:pt>
                <c:pt idx="118" formatCode="General">
                  <c:v>0.118000005604699</c:v>
                </c:pt>
                <c:pt idx="119" formatCode="General">
                  <c:v>0.119000005652197</c:v>
                </c:pt>
                <c:pt idx="120" formatCode="General">
                  <c:v>0.120000005699694</c:v>
                </c:pt>
                <c:pt idx="121" formatCode="General">
                  <c:v>0.121000005747192</c:v>
                </c:pt>
                <c:pt idx="122" formatCode="General">
                  <c:v>0.122000005794689</c:v>
                </c:pt>
                <c:pt idx="123" formatCode="General">
                  <c:v>0.123000005842187</c:v>
                </c:pt>
                <c:pt idx="124" formatCode="General">
                  <c:v>0.124000005889684</c:v>
                </c:pt>
                <c:pt idx="125" formatCode="General">
                  <c:v>0.125000005937181</c:v>
                </c:pt>
                <c:pt idx="126" formatCode="General">
                  <c:v>0.126000005984679</c:v>
                </c:pt>
                <c:pt idx="127" formatCode="General">
                  <c:v>0.12700000603217601</c:v>
                </c:pt>
                <c:pt idx="128" formatCode="General">
                  <c:v>0.12800000607967399</c:v>
                </c:pt>
                <c:pt idx="129" formatCode="General">
                  <c:v>0.129000006127171</c:v>
                </c:pt>
                <c:pt idx="130" formatCode="General">
                  <c:v>0.130000006174669</c:v>
                </c:pt>
                <c:pt idx="131" formatCode="General">
                  <c:v>0.13100000622216601</c:v>
                </c:pt>
                <c:pt idx="132" formatCode="General">
                  <c:v>0.13200000626966399</c:v>
                </c:pt>
                <c:pt idx="133" formatCode="General">
                  <c:v>0.133000006317161</c:v>
                </c:pt>
                <c:pt idx="134" formatCode="General">
                  <c:v>0.134000006364658</c:v>
                </c:pt>
                <c:pt idx="135" formatCode="General">
                  <c:v>0.13500000641215601</c:v>
                </c:pt>
                <c:pt idx="136" formatCode="General">
                  <c:v>0.13600000645965299</c:v>
                </c:pt>
                <c:pt idx="137" formatCode="General">
                  <c:v>0.137000006507151</c:v>
                </c:pt>
                <c:pt idx="138" formatCode="General">
                  <c:v>0.138000006554648</c:v>
                </c:pt>
                <c:pt idx="139" formatCode="General">
                  <c:v>0.13900000660214601</c:v>
                </c:pt>
                <c:pt idx="140" formatCode="General">
                  <c:v>0.14000000664964299</c:v>
                </c:pt>
                <c:pt idx="141" formatCode="General">
                  <c:v>0.14100000669714099</c:v>
                </c:pt>
                <c:pt idx="142" formatCode="General">
                  <c:v>0.142000006744638</c:v>
                </c:pt>
                <c:pt idx="143" formatCode="General">
                  <c:v>0.14300000679213601</c:v>
                </c:pt>
                <c:pt idx="144" formatCode="General">
                  <c:v>0.14400000683963299</c:v>
                </c:pt>
                <c:pt idx="145" formatCode="General">
                  <c:v>0.14500000688713</c:v>
                </c:pt>
                <c:pt idx="146" formatCode="General">
                  <c:v>0.146000006934628</c:v>
                </c:pt>
                <c:pt idx="147" formatCode="General">
                  <c:v>0.14700000698212501</c:v>
                </c:pt>
                <c:pt idx="148" formatCode="General">
                  <c:v>0.14800000702962299</c:v>
                </c:pt>
                <c:pt idx="149" formatCode="General">
                  <c:v>0.14900000707711999</c:v>
                </c:pt>
                <c:pt idx="150" formatCode="General">
                  <c:v>0.150000007124618</c:v>
                </c:pt>
                <c:pt idx="151" formatCode="General">
                  <c:v>0.15100000717211501</c:v>
                </c:pt>
                <c:pt idx="152" formatCode="General">
                  <c:v>0.15200000721961299</c:v>
                </c:pt>
                <c:pt idx="153" formatCode="General">
                  <c:v>0.15300000726710999</c:v>
                </c:pt>
                <c:pt idx="154" formatCode="General">
                  <c:v>0.154000007314608</c:v>
                </c:pt>
                <c:pt idx="155" formatCode="General">
                  <c:v>0.15500000736210501</c:v>
                </c:pt>
                <c:pt idx="156" formatCode="General">
                  <c:v>0.15600000740960199</c:v>
                </c:pt>
                <c:pt idx="157" formatCode="General">
                  <c:v>0.15700000745709999</c:v>
                </c:pt>
                <c:pt idx="158" formatCode="General">
                  <c:v>0.158000007504597</c:v>
                </c:pt>
                <c:pt idx="159" formatCode="General">
                  <c:v>0.15900000755209501</c:v>
                </c:pt>
                <c:pt idx="160" formatCode="General">
                  <c:v>0.16000000759959199</c:v>
                </c:pt>
                <c:pt idx="161" formatCode="General">
                  <c:v>0.16100000764708999</c:v>
                </c:pt>
                <c:pt idx="162" formatCode="General">
                  <c:v>0.162000007694587</c:v>
                </c:pt>
                <c:pt idx="163" formatCode="General">
                  <c:v>0.16300000774208501</c:v>
                </c:pt>
                <c:pt idx="164" formatCode="General">
                  <c:v>0.16400000778958199</c:v>
                </c:pt>
                <c:pt idx="165" formatCode="General">
                  <c:v>0.16500000783707899</c:v>
                </c:pt>
                <c:pt idx="166" formatCode="General">
                  <c:v>0.166000007884577</c:v>
                </c:pt>
                <c:pt idx="167" formatCode="General">
                  <c:v>0.16700000793207401</c:v>
                </c:pt>
                <c:pt idx="168" formatCode="General">
                  <c:v>0.16800000797957201</c:v>
                </c:pt>
                <c:pt idx="169" formatCode="General">
                  <c:v>0.16900000802706899</c:v>
                </c:pt>
                <c:pt idx="170" formatCode="General">
                  <c:v>0.170000008074567</c:v>
                </c:pt>
                <c:pt idx="171" formatCode="General">
                  <c:v>0.17100000812206401</c:v>
                </c:pt>
                <c:pt idx="172" formatCode="General">
                  <c:v>0.17200000816956201</c:v>
                </c:pt>
                <c:pt idx="173" formatCode="General">
                  <c:v>0.17300000821705899</c:v>
                </c:pt>
                <c:pt idx="174" formatCode="General">
                  <c:v>0.174000008264557</c:v>
                </c:pt>
                <c:pt idx="175" formatCode="General">
                  <c:v>0.17500000831205401</c:v>
                </c:pt>
                <c:pt idx="176" formatCode="General">
                  <c:v>0.17600000835955101</c:v>
                </c:pt>
                <c:pt idx="177" formatCode="General">
                  <c:v>0.17700000840704899</c:v>
                </c:pt>
                <c:pt idx="178" formatCode="General">
                  <c:v>0.178000008454546</c:v>
                </c:pt>
                <c:pt idx="179" formatCode="General">
                  <c:v>0.17900000850204401</c:v>
                </c:pt>
                <c:pt idx="180" formatCode="General">
                  <c:v>0.18000000854954101</c:v>
                </c:pt>
                <c:pt idx="181" formatCode="General">
                  <c:v>0.18100000859703899</c:v>
                </c:pt>
                <c:pt idx="182" formatCode="General">
                  <c:v>0.182000008644536</c:v>
                </c:pt>
                <c:pt idx="183" formatCode="General">
                  <c:v>0.18300000869203401</c:v>
                </c:pt>
                <c:pt idx="184" formatCode="General">
                  <c:v>0.18400000873953101</c:v>
                </c:pt>
                <c:pt idx="185" formatCode="General">
                  <c:v>0.18500000878702799</c:v>
                </c:pt>
                <c:pt idx="186" formatCode="General">
                  <c:v>0.186000008834526</c:v>
                </c:pt>
                <c:pt idx="187" formatCode="General">
                  <c:v>0.18700000888202301</c:v>
                </c:pt>
                <c:pt idx="188" formatCode="General">
                  <c:v>0.18800000892952101</c:v>
                </c:pt>
                <c:pt idx="189" formatCode="General">
                  <c:v>0.18900000897701799</c:v>
                </c:pt>
                <c:pt idx="190" formatCode="General">
                  <c:v>0.190000009024516</c:v>
                </c:pt>
                <c:pt idx="191" formatCode="General">
                  <c:v>0.19100000907201301</c:v>
                </c:pt>
                <c:pt idx="192" formatCode="General">
                  <c:v>0.19200000911951101</c:v>
                </c:pt>
                <c:pt idx="193" formatCode="General">
                  <c:v>0.19300000916700799</c:v>
                </c:pt>
                <c:pt idx="194" formatCode="General">
                  <c:v>0.194000009214506</c:v>
                </c:pt>
                <c:pt idx="195" formatCode="General">
                  <c:v>0.195000009262003</c:v>
                </c:pt>
                <c:pt idx="196" formatCode="General">
                  <c:v>0.19600000930950001</c:v>
                </c:pt>
                <c:pt idx="197" formatCode="General">
                  <c:v>0.19700000935699799</c:v>
                </c:pt>
                <c:pt idx="198" formatCode="General">
                  <c:v>0.198000009404495</c:v>
                </c:pt>
                <c:pt idx="199" formatCode="General">
                  <c:v>0.199000009451993</c:v>
                </c:pt>
                <c:pt idx="200" formatCode="General">
                  <c:v>0.20000000949949001</c:v>
                </c:pt>
                <c:pt idx="201" formatCode="General">
                  <c:v>0.20100000954698799</c:v>
                </c:pt>
                <c:pt idx="202" formatCode="General">
                  <c:v>0.202000009594485</c:v>
                </c:pt>
                <c:pt idx="203" formatCode="General">
                  <c:v>0.203000009641983</c:v>
                </c:pt>
                <c:pt idx="204" formatCode="General">
                  <c:v>0.20400000968948001</c:v>
                </c:pt>
                <c:pt idx="205" formatCode="General">
                  <c:v>0.20500000973697799</c:v>
                </c:pt>
                <c:pt idx="206" formatCode="General">
                  <c:v>0.206000009784475</c:v>
                </c:pt>
                <c:pt idx="207" formatCode="General">
                  <c:v>0.207000009831972</c:v>
                </c:pt>
                <c:pt idx="208" formatCode="General">
                  <c:v>0.20800000987947001</c:v>
                </c:pt>
                <c:pt idx="209" formatCode="General">
                  <c:v>0.20900000992696699</c:v>
                </c:pt>
                <c:pt idx="210" formatCode="General">
                  <c:v>0.210000009974465</c:v>
                </c:pt>
                <c:pt idx="211" formatCode="General">
                  <c:v>0.211000010021962</c:v>
                </c:pt>
                <c:pt idx="212" formatCode="General">
                  <c:v>0.21200001006946001</c:v>
                </c:pt>
                <c:pt idx="213" formatCode="General">
                  <c:v>0.21300001011695699</c:v>
                </c:pt>
                <c:pt idx="214" formatCode="General">
                  <c:v>0.214000010164455</c:v>
                </c:pt>
                <c:pt idx="215" formatCode="General">
                  <c:v>0.215000010211952</c:v>
                </c:pt>
                <c:pt idx="216" formatCode="General">
                  <c:v>0.21600001025944901</c:v>
                </c:pt>
                <c:pt idx="217" formatCode="General">
                  <c:v>0.21700001030694699</c:v>
                </c:pt>
                <c:pt idx="218" formatCode="General">
                  <c:v>0.218000010354444</c:v>
                </c:pt>
                <c:pt idx="219" formatCode="General">
                  <c:v>0.219000010401942</c:v>
                </c:pt>
                <c:pt idx="220" formatCode="General">
                  <c:v>0.22000001044943901</c:v>
                </c:pt>
                <c:pt idx="221" formatCode="General">
                  <c:v>0.22100001049693699</c:v>
                </c:pt>
                <c:pt idx="222" formatCode="General">
                  <c:v>0.222000010544434</c:v>
                </c:pt>
                <c:pt idx="223" formatCode="General">
                  <c:v>0.223000010591932</c:v>
                </c:pt>
                <c:pt idx="224" formatCode="General">
                  <c:v>0.22400001063942901</c:v>
                </c:pt>
                <c:pt idx="225" formatCode="General">
                  <c:v>0.22500001068692699</c:v>
                </c:pt>
                <c:pt idx="226" formatCode="General">
                  <c:v>0.226000010734424</c:v>
                </c:pt>
                <c:pt idx="227" formatCode="General">
                  <c:v>0.227000010781921</c:v>
                </c:pt>
                <c:pt idx="228" formatCode="General">
                  <c:v>0.22800001082941901</c:v>
                </c:pt>
                <c:pt idx="229" formatCode="General">
                  <c:v>0.22900001087691599</c:v>
                </c:pt>
                <c:pt idx="230" formatCode="General">
                  <c:v>0.23000001092441399</c:v>
                </c:pt>
                <c:pt idx="231" formatCode="General">
                  <c:v>0.231000010971911</c:v>
                </c:pt>
                <c:pt idx="232" formatCode="General">
                  <c:v>0.23200001101940901</c:v>
                </c:pt>
                <c:pt idx="233" formatCode="General">
                  <c:v>0.23300001106690599</c:v>
                </c:pt>
                <c:pt idx="234" formatCode="General">
                  <c:v>0.23400001111440399</c:v>
                </c:pt>
                <c:pt idx="235" formatCode="General">
                  <c:v>0.235000011161901</c:v>
                </c:pt>
                <c:pt idx="236" formatCode="General">
                  <c:v>0.23600001120939901</c:v>
                </c:pt>
                <c:pt idx="237" formatCode="General">
                  <c:v>0.23700001125689599</c:v>
                </c:pt>
                <c:pt idx="238" formatCode="General">
                  <c:v>0.23800001130439299</c:v>
                </c:pt>
                <c:pt idx="239" formatCode="General">
                  <c:v>0.239000011351891</c:v>
                </c:pt>
                <c:pt idx="240" formatCode="General">
                  <c:v>0.24000001139938801</c:v>
                </c:pt>
                <c:pt idx="241" formatCode="General">
                  <c:v>0.24100001144688599</c:v>
                </c:pt>
                <c:pt idx="242" formatCode="General">
                  <c:v>0.24200001149438299</c:v>
                </c:pt>
                <c:pt idx="243" formatCode="General">
                  <c:v>0.243000011541881</c:v>
                </c:pt>
                <c:pt idx="244" formatCode="General">
                  <c:v>0.24400001158937801</c:v>
                </c:pt>
                <c:pt idx="245" formatCode="General">
                  <c:v>0.24500001163687599</c:v>
                </c:pt>
                <c:pt idx="246" formatCode="General">
                  <c:v>0.24600001168437299</c:v>
                </c:pt>
                <c:pt idx="247" formatCode="General">
                  <c:v>0.24700001173187</c:v>
                </c:pt>
                <c:pt idx="248" formatCode="General">
                  <c:v>0.24800001177936801</c:v>
                </c:pt>
                <c:pt idx="249" formatCode="General">
                  <c:v>0.24900001182686499</c:v>
                </c:pt>
                <c:pt idx="250" formatCode="General">
                  <c:v>0.25000001187436299</c:v>
                </c:pt>
                <c:pt idx="251" formatCode="General">
                  <c:v>0.25100001192186</c:v>
                </c:pt>
                <c:pt idx="252" formatCode="General">
                  <c:v>0.25200001196935801</c:v>
                </c:pt>
                <c:pt idx="253" formatCode="General">
                  <c:v>0.25300001201685501</c:v>
                </c:pt>
                <c:pt idx="254" formatCode="General">
                  <c:v>0.25400001206435302</c:v>
                </c:pt>
                <c:pt idx="255" formatCode="General">
                  <c:v>0.25500001211185003</c:v>
                </c:pt>
                <c:pt idx="256" formatCode="General">
                  <c:v>0.25600001215934798</c:v>
                </c:pt>
                <c:pt idx="257" formatCode="General">
                  <c:v>0.25700001220684499</c:v>
                </c:pt>
                <c:pt idx="258" formatCode="General">
                  <c:v>0.25800001225434199</c:v>
                </c:pt>
                <c:pt idx="259" formatCode="General">
                  <c:v>0.25900001230184</c:v>
                </c:pt>
                <c:pt idx="260" formatCode="General">
                  <c:v>0.26000001234933701</c:v>
                </c:pt>
                <c:pt idx="261" formatCode="General">
                  <c:v>0.26100001239683501</c:v>
                </c:pt>
                <c:pt idx="262" formatCode="General">
                  <c:v>0.26200001244433202</c:v>
                </c:pt>
                <c:pt idx="263" formatCode="General">
                  <c:v>0.26300001249183003</c:v>
                </c:pt>
                <c:pt idx="264" formatCode="General">
                  <c:v>0.26400001253932698</c:v>
                </c:pt>
                <c:pt idx="265" formatCode="General">
                  <c:v>0.26500001258682498</c:v>
                </c:pt>
                <c:pt idx="266" formatCode="General">
                  <c:v>0.26600001263432199</c:v>
                </c:pt>
                <c:pt idx="267" formatCode="General">
                  <c:v>0.26700001268182</c:v>
                </c:pt>
                <c:pt idx="268" formatCode="General">
                  <c:v>0.26800001272931701</c:v>
                </c:pt>
                <c:pt idx="269" formatCode="General">
                  <c:v>0.26900001277681401</c:v>
                </c:pt>
                <c:pt idx="270" formatCode="General">
                  <c:v>0.27000001282431202</c:v>
                </c:pt>
                <c:pt idx="271" formatCode="General">
                  <c:v>0.27100001287180903</c:v>
                </c:pt>
                <c:pt idx="272" formatCode="General">
                  <c:v>0.27200001291930698</c:v>
                </c:pt>
                <c:pt idx="273" formatCode="General">
                  <c:v>0.27300001296680398</c:v>
                </c:pt>
                <c:pt idx="274" formatCode="General">
                  <c:v>0.27400001301430199</c:v>
                </c:pt>
                <c:pt idx="275" formatCode="General">
                  <c:v>0.275000013061799</c:v>
                </c:pt>
                <c:pt idx="276" formatCode="General">
                  <c:v>0.276000013109297</c:v>
                </c:pt>
                <c:pt idx="277" formatCode="General">
                  <c:v>0.27700001315679401</c:v>
                </c:pt>
                <c:pt idx="278" formatCode="General">
                  <c:v>0.27800001320429102</c:v>
                </c:pt>
                <c:pt idx="279" formatCode="General">
                  <c:v>0.27900001325178903</c:v>
                </c:pt>
                <c:pt idx="280" formatCode="General">
                  <c:v>0.28000001329928598</c:v>
                </c:pt>
                <c:pt idx="281" formatCode="General">
                  <c:v>0.28100001334678398</c:v>
                </c:pt>
                <c:pt idx="282" formatCode="General">
                  <c:v>0.28200001339428099</c:v>
                </c:pt>
                <c:pt idx="283" formatCode="General">
                  <c:v>0.283000013441779</c:v>
                </c:pt>
                <c:pt idx="284" formatCode="General">
                  <c:v>0.284000013489276</c:v>
                </c:pt>
                <c:pt idx="285" formatCode="General">
                  <c:v>0.28500001353677401</c:v>
                </c:pt>
                <c:pt idx="286" formatCode="General">
                  <c:v>0.28600001358427102</c:v>
                </c:pt>
                <c:pt idx="287" formatCode="General">
                  <c:v>0.28700001363176902</c:v>
                </c:pt>
                <c:pt idx="288" formatCode="General">
                  <c:v>0.28800001367926598</c:v>
                </c:pt>
                <c:pt idx="289" formatCode="General">
                  <c:v>0.28900001372676298</c:v>
                </c:pt>
                <c:pt idx="290" formatCode="General">
                  <c:v>0.29000001377426099</c:v>
                </c:pt>
                <c:pt idx="291" formatCode="General">
                  <c:v>0.291000013821758</c:v>
                </c:pt>
                <c:pt idx="292" formatCode="General">
                  <c:v>0.292000013869256</c:v>
                </c:pt>
                <c:pt idx="293" formatCode="General">
                  <c:v>0.29300001391675301</c:v>
                </c:pt>
                <c:pt idx="294" formatCode="General">
                  <c:v>0.29400001396425102</c:v>
                </c:pt>
                <c:pt idx="295" formatCode="General">
                  <c:v>0.29500001401174802</c:v>
                </c:pt>
                <c:pt idx="296" formatCode="General">
                  <c:v>0.29600001405924597</c:v>
                </c:pt>
                <c:pt idx="297" formatCode="General">
                  <c:v>0.29700001410674298</c:v>
                </c:pt>
                <c:pt idx="298" formatCode="General">
                  <c:v>0.29800001415423999</c:v>
                </c:pt>
                <c:pt idx="299" formatCode="General">
                  <c:v>0.299000014201738</c:v>
                </c:pt>
                <c:pt idx="300" formatCode="General">
                  <c:v>0.300000014249235</c:v>
                </c:pt>
                <c:pt idx="301" formatCode="General">
                  <c:v>0.30100001429673301</c:v>
                </c:pt>
                <c:pt idx="302" formatCode="General">
                  <c:v>0.30200001434423002</c:v>
                </c:pt>
                <c:pt idx="303" formatCode="General">
                  <c:v>0.30300001439172802</c:v>
                </c:pt>
                <c:pt idx="304" formatCode="General">
                  <c:v>0.30400001443922497</c:v>
                </c:pt>
                <c:pt idx="305" formatCode="General">
                  <c:v>0.30500001448672298</c:v>
                </c:pt>
                <c:pt idx="306" formatCode="General">
                  <c:v>0.30600001453421999</c:v>
                </c:pt>
                <c:pt idx="307" formatCode="General">
                  <c:v>0.30700001458171799</c:v>
                </c:pt>
                <c:pt idx="308" formatCode="General">
                  <c:v>0.308000014629215</c:v>
                </c:pt>
                <c:pt idx="309" formatCode="General">
                  <c:v>0.30900001467671201</c:v>
                </c:pt>
                <c:pt idx="310" formatCode="General">
                  <c:v>0.31000001472421002</c:v>
                </c:pt>
                <c:pt idx="311" formatCode="General">
                  <c:v>0.31100001477170702</c:v>
                </c:pt>
                <c:pt idx="312" formatCode="General">
                  <c:v>0.31200001481920497</c:v>
                </c:pt>
                <c:pt idx="313" formatCode="General">
                  <c:v>0.31300001486670198</c:v>
                </c:pt>
                <c:pt idx="314" formatCode="General">
                  <c:v>0.31400001491419999</c:v>
                </c:pt>
                <c:pt idx="315" formatCode="General">
                  <c:v>0.31500001496169699</c:v>
                </c:pt>
                <c:pt idx="316" formatCode="General">
                  <c:v>0.316000015009195</c:v>
                </c:pt>
                <c:pt idx="317" formatCode="General">
                  <c:v>0.31700001505669201</c:v>
                </c:pt>
                <c:pt idx="318" formatCode="General">
                  <c:v>0.31800001510419001</c:v>
                </c:pt>
                <c:pt idx="319" formatCode="General">
                  <c:v>0.31900001515168702</c:v>
                </c:pt>
                <c:pt idx="320" formatCode="General">
                  <c:v>0.32000001519918397</c:v>
                </c:pt>
                <c:pt idx="321" formatCode="General">
                  <c:v>0.32100001524668198</c:v>
                </c:pt>
                <c:pt idx="322" formatCode="General">
                  <c:v>0.32200001529417899</c:v>
                </c:pt>
                <c:pt idx="323" formatCode="General">
                  <c:v>0.32300001534167699</c:v>
                </c:pt>
                <c:pt idx="324" formatCode="General">
                  <c:v>0.324000015389174</c:v>
                </c:pt>
                <c:pt idx="325" formatCode="General">
                  <c:v>0.32500001543667201</c:v>
                </c:pt>
                <c:pt idx="326" formatCode="General">
                  <c:v>0.32600001548416901</c:v>
                </c:pt>
                <c:pt idx="327" formatCode="General">
                  <c:v>0.32700001553166702</c:v>
                </c:pt>
                <c:pt idx="328" formatCode="General">
                  <c:v>0.32800001557916397</c:v>
                </c:pt>
                <c:pt idx="329" formatCode="General">
                  <c:v>0.32900001562666098</c:v>
                </c:pt>
                <c:pt idx="330" formatCode="General">
                  <c:v>0.33000001567415899</c:v>
                </c:pt>
                <c:pt idx="331" formatCode="General">
                  <c:v>0.33100001572165599</c:v>
                </c:pt>
                <c:pt idx="332" formatCode="General">
                  <c:v>0.332000015769154</c:v>
                </c:pt>
                <c:pt idx="333" formatCode="General">
                  <c:v>0.33300001581665101</c:v>
                </c:pt>
                <c:pt idx="334" formatCode="General">
                  <c:v>0.33400001586414901</c:v>
                </c:pt>
                <c:pt idx="335" formatCode="General">
                  <c:v>0.33500001591164602</c:v>
                </c:pt>
                <c:pt idx="336" formatCode="General">
                  <c:v>0.33600001595914403</c:v>
                </c:pt>
                <c:pt idx="337" formatCode="General">
                  <c:v>0.33700001600664098</c:v>
                </c:pt>
                <c:pt idx="338" formatCode="General">
                  <c:v>0.33800001605413899</c:v>
                </c:pt>
                <c:pt idx="339" formatCode="General">
                  <c:v>0.33900001610163599</c:v>
                </c:pt>
                <c:pt idx="340" formatCode="General">
                  <c:v>0.340000016149133</c:v>
                </c:pt>
                <c:pt idx="341" formatCode="General">
                  <c:v>0.34100001619663101</c:v>
                </c:pt>
                <c:pt idx="342" formatCode="General">
                  <c:v>0.34200001624412801</c:v>
                </c:pt>
                <c:pt idx="343" formatCode="General">
                  <c:v>0.34300001629162602</c:v>
                </c:pt>
                <c:pt idx="344" formatCode="General">
                  <c:v>0.34400001633912303</c:v>
                </c:pt>
                <c:pt idx="345" formatCode="General">
                  <c:v>0.34500001638662098</c:v>
                </c:pt>
                <c:pt idx="346" formatCode="General">
                  <c:v>0.34600001643411799</c:v>
                </c:pt>
                <c:pt idx="347" formatCode="General">
                  <c:v>0.34700001648161599</c:v>
                </c:pt>
                <c:pt idx="348" formatCode="General">
                  <c:v>0.348000016529113</c:v>
                </c:pt>
                <c:pt idx="349" formatCode="General">
                  <c:v>0.34900001657661101</c:v>
                </c:pt>
                <c:pt idx="350" formatCode="General">
                  <c:v>0.35000001662410801</c:v>
                </c:pt>
                <c:pt idx="351" formatCode="General">
                  <c:v>0.35100001667160502</c:v>
                </c:pt>
                <c:pt idx="352" formatCode="General">
                  <c:v>0.35200001671910303</c:v>
                </c:pt>
                <c:pt idx="353" formatCode="General">
                  <c:v>0.35300001676659998</c:v>
                </c:pt>
                <c:pt idx="354" formatCode="General">
                  <c:v>0.35400001681409798</c:v>
                </c:pt>
                <c:pt idx="355" formatCode="General">
                  <c:v>0.35500001686159499</c:v>
                </c:pt>
                <c:pt idx="356" formatCode="General">
                  <c:v>0.356000016909093</c:v>
                </c:pt>
                <c:pt idx="357" formatCode="General">
                  <c:v>0.35700001695659001</c:v>
                </c:pt>
                <c:pt idx="358" formatCode="General">
                  <c:v>0.35800001700408801</c:v>
                </c:pt>
                <c:pt idx="359" formatCode="General">
                  <c:v>0.35900001705158502</c:v>
                </c:pt>
                <c:pt idx="360" formatCode="General">
                  <c:v>0.36000001709908203</c:v>
                </c:pt>
                <c:pt idx="361" formatCode="General">
                  <c:v>0.36100001714657998</c:v>
                </c:pt>
                <c:pt idx="362" formatCode="General">
                  <c:v>0.36200001719407698</c:v>
                </c:pt>
                <c:pt idx="363" formatCode="General">
                  <c:v>0.36300001724157499</c:v>
                </c:pt>
                <c:pt idx="364" formatCode="General">
                  <c:v>0.364000017289072</c:v>
                </c:pt>
                <c:pt idx="365" formatCode="General">
                  <c:v>0.36500001733657</c:v>
                </c:pt>
                <c:pt idx="366" formatCode="General">
                  <c:v>0.36600001738406701</c:v>
                </c:pt>
                <c:pt idx="367" formatCode="General">
                  <c:v>0.36700001743156502</c:v>
                </c:pt>
                <c:pt idx="368" formatCode="General">
                  <c:v>0.36800001747906202</c:v>
                </c:pt>
                <c:pt idx="369" formatCode="General">
                  <c:v>0.36900001752655998</c:v>
                </c:pt>
                <c:pt idx="370" formatCode="General">
                  <c:v>0.37000001757405698</c:v>
                </c:pt>
                <c:pt idx="371" formatCode="General">
                  <c:v>0.37100001762155399</c:v>
                </c:pt>
                <c:pt idx="372" formatCode="General">
                  <c:v>0.372000017669052</c:v>
                </c:pt>
                <c:pt idx="373" formatCode="General">
                  <c:v>0.373000017716549</c:v>
                </c:pt>
                <c:pt idx="374" formatCode="General">
                  <c:v>0.37400001776404701</c:v>
                </c:pt>
                <c:pt idx="375" formatCode="General">
                  <c:v>0.37500001781154402</c:v>
                </c:pt>
                <c:pt idx="376" formatCode="General">
                  <c:v>0.37600001785904202</c:v>
                </c:pt>
                <c:pt idx="377" formatCode="General">
                  <c:v>0.37700001790653898</c:v>
                </c:pt>
                <c:pt idx="378" formatCode="General">
                  <c:v>0.37800001795403698</c:v>
                </c:pt>
                <c:pt idx="379" formatCode="General">
                  <c:v>0.37900001800153399</c:v>
                </c:pt>
                <c:pt idx="380" formatCode="General">
                  <c:v>0.380000018049032</c:v>
                </c:pt>
                <c:pt idx="381" formatCode="General">
                  <c:v>0.381000018096529</c:v>
                </c:pt>
                <c:pt idx="382" formatCode="General">
                  <c:v>0.38200001814402601</c:v>
                </c:pt>
                <c:pt idx="383" formatCode="General">
                  <c:v>0.38300001819152402</c:v>
                </c:pt>
                <c:pt idx="384" formatCode="General">
                  <c:v>0.38400001823902102</c:v>
                </c:pt>
                <c:pt idx="385" formatCode="General">
                  <c:v>0.38500001828651897</c:v>
                </c:pt>
                <c:pt idx="386" formatCode="General">
                  <c:v>0.38600001833401598</c:v>
                </c:pt>
                <c:pt idx="387" formatCode="General">
                  <c:v>0.38700001838151399</c:v>
                </c:pt>
                <c:pt idx="388" formatCode="General">
                  <c:v>0.388000018429011</c:v>
                </c:pt>
                <c:pt idx="389" formatCode="General">
                  <c:v>0.389000018476509</c:v>
                </c:pt>
                <c:pt idx="390" formatCode="General">
                  <c:v>0.39000001852400601</c:v>
                </c:pt>
                <c:pt idx="391" formatCode="General">
                  <c:v>0.39100001857150302</c:v>
                </c:pt>
                <c:pt idx="392" formatCode="General">
                  <c:v>0.39200001861900102</c:v>
                </c:pt>
                <c:pt idx="393" formatCode="General">
                  <c:v>0.39300001866649797</c:v>
                </c:pt>
                <c:pt idx="394" formatCode="General">
                  <c:v>0.39400001871399598</c:v>
                </c:pt>
                <c:pt idx="395" formatCode="General">
                  <c:v>0.39500001876149299</c:v>
                </c:pt>
                <c:pt idx="396" formatCode="General">
                  <c:v>0.39600001880899099</c:v>
                </c:pt>
                <c:pt idx="397" formatCode="General">
                  <c:v>0.397000018856488</c:v>
                </c:pt>
                <c:pt idx="398" formatCode="General">
                  <c:v>0.39800001890398601</c:v>
                </c:pt>
                <c:pt idx="399" formatCode="General">
                  <c:v>0.39900001895148302</c:v>
                </c:pt>
                <c:pt idx="400" formatCode="General">
                  <c:v>0.40000001899898102</c:v>
                </c:pt>
                <c:pt idx="401" formatCode="General">
                  <c:v>0.40100001904647797</c:v>
                </c:pt>
                <c:pt idx="402" formatCode="General">
                  <c:v>0.40200001909397498</c:v>
                </c:pt>
                <c:pt idx="403" formatCode="General">
                  <c:v>0.40300001914147299</c:v>
                </c:pt>
                <c:pt idx="404" formatCode="General">
                  <c:v>0.40400001918896999</c:v>
                </c:pt>
                <c:pt idx="405" formatCode="General">
                  <c:v>0.405000019236468</c:v>
                </c:pt>
                <c:pt idx="406" formatCode="General">
                  <c:v>0.40600001928396501</c:v>
                </c:pt>
                <c:pt idx="407" formatCode="General">
                  <c:v>0.40700001933146301</c:v>
                </c:pt>
                <c:pt idx="408" formatCode="General">
                  <c:v>0.40800001937896002</c:v>
                </c:pt>
                <c:pt idx="409" formatCode="General">
                  <c:v>0.40900001942645797</c:v>
                </c:pt>
                <c:pt idx="410" formatCode="General">
                  <c:v>0.41000001947395498</c:v>
                </c:pt>
                <c:pt idx="411" formatCode="General">
                  <c:v>0.41100001952145199</c:v>
                </c:pt>
                <c:pt idx="412" formatCode="General">
                  <c:v>0.41200001956894999</c:v>
                </c:pt>
                <c:pt idx="413" formatCode="General">
                  <c:v>0.413000019616447</c:v>
                </c:pt>
                <c:pt idx="414" formatCode="General">
                  <c:v>0.41400001966394501</c:v>
                </c:pt>
                <c:pt idx="415" formatCode="General">
                  <c:v>0.41500001971144201</c:v>
                </c:pt>
                <c:pt idx="416" formatCode="General">
                  <c:v>0.41600001975894002</c:v>
                </c:pt>
                <c:pt idx="417" formatCode="General">
                  <c:v>0.41700001980643697</c:v>
                </c:pt>
                <c:pt idx="418" formatCode="General">
                  <c:v>0.41800001985393498</c:v>
                </c:pt>
                <c:pt idx="419" formatCode="General">
                  <c:v>0.41900001990143199</c:v>
                </c:pt>
                <c:pt idx="420" formatCode="General">
                  <c:v>0.42000001994892999</c:v>
                </c:pt>
                <c:pt idx="421" formatCode="General">
                  <c:v>0.421000019996427</c:v>
                </c:pt>
                <c:pt idx="422" formatCode="General">
                  <c:v>0.42200002004392401</c:v>
                </c:pt>
                <c:pt idx="423" formatCode="General">
                  <c:v>0.42300002009142201</c:v>
                </c:pt>
                <c:pt idx="424" formatCode="General">
                  <c:v>0.42400002013891902</c:v>
                </c:pt>
                <c:pt idx="425" formatCode="General">
                  <c:v>0.42500002018641703</c:v>
                </c:pt>
                <c:pt idx="426" formatCode="General">
                  <c:v>0.42600002023391398</c:v>
                </c:pt>
                <c:pt idx="427" formatCode="General">
                  <c:v>0.42700002028141198</c:v>
                </c:pt>
                <c:pt idx="428" formatCode="General">
                  <c:v>0.42800002032890899</c:v>
                </c:pt>
                <c:pt idx="429" formatCode="General">
                  <c:v>0.429000020376407</c:v>
                </c:pt>
                <c:pt idx="430" formatCode="General">
                  <c:v>0.43000002042390401</c:v>
                </c:pt>
                <c:pt idx="431" formatCode="General">
                  <c:v>0.43100002047140201</c:v>
                </c:pt>
                <c:pt idx="432" formatCode="General">
                  <c:v>0.43200002051889902</c:v>
                </c:pt>
                <c:pt idx="433" formatCode="General">
                  <c:v>0.43300002056639603</c:v>
                </c:pt>
                <c:pt idx="434" formatCode="General">
                  <c:v>0.43400002061389398</c:v>
                </c:pt>
                <c:pt idx="435" formatCode="General">
                  <c:v>0.43500002066139098</c:v>
                </c:pt>
                <c:pt idx="436" formatCode="General">
                  <c:v>0.43600002070888899</c:v>
                </c:pt>
                <c:pt idx="437" formatCode="General">
                  <c:v>0.437000020756386</c:v>
                </c:pt>
                <c:pt idx="438" formatCode="General">
                  <c:v>0.438000020803884</c:v>
                </c:pt>
                <c:pt idx="439" formatCode="General">
                  <c:v>0.43900002085138101</c:v>
                </c:pt>
                <c:pt idx="440" formatCode="General">
                  <c:v>0.44000002089887902</c:v>
                </c:pt>
                <c:pt idx="441" formatCode="General">
                  <c:v>0.44100002094637603</c:v>
                </c:pt>
                <c:pt idx="442" formatCode="General">
                  <c:v>0.44200002099387298</c:v>
                </c:pt>
                <c:pt idx="443" formatCode="General">
                  <c:v>0.44300002104137098</c:v>
                </c:pt>
                <c:pt idx="444" formatCode="General">
                  <c:v>0.44400002108886799</c:v>
                </c:pt>
                <c:pt idx="445" formatCode="General">
                  <c:v>0.445000021136366</c:v>
                </c:pt>
                <c:pt idx="446" formatCode="General">
                  <c:v>0.446000021183863</c:v>
                </c:pt>
                <c:pt idx="447" formatCode="General">
                  <c:v>0.44700002123136101</c:v>
                </c:pt>
                <c:pt idx="448" formatCode="General">
                  <c:v>0.44800002127885802</c:v>
                </c:pt>
                <c:pt idx="449" formatCode="General">
                  <c:v>0.44900002132635602</c:v>
                </c:pt>
                <c:pt idx="450" formatCode="General">
                  <c:v>0.45000002137385298</c:v>
                </c:pt>
                <c:pt idx="451" formatCode="General">
                  <c:v>0.45100002142135098</c:v>
                </c:pt>
                <c:pt idx="452" formatCode="General">
                  <c:v>0.45200002146884799</c:v>
                </c:pt>
                <c:pt idx="453" formatCode="General">
                  <c:v>0.453000021516345</c:v>
                </c:pt>
                <c:pt idx="454" formatCode="General">
                  <c:v>0.454000021563843</c:v>
                </c:pt>
                <c:pt idx="455" formatCode="General">
                  <c:v>0.45500002161134001</c:v>
                </c:pt>
                <c:pt idx="456" formatCode="General">
                  <c:v>0.45600002165883802</c:v>
                </c:pt>
                <c:pt idx="457" formatCode="General">
                  <c:v>0.45700002170633502</c:v>
                </c:pt>
                <c:pt idx="458" formatCode="General">
                  <c:v>0.45800002175383298</c:v>
                </c:pt>
                <c:pt idx="459" formatCode="General">
                  <c:v>0.45900002180132998</c:v>
                </c:pt>
                <c:pt idx="460" formatCode="General">
                  <c:v>0.46000002184882799</c:v>
                </c:pt>
                <c:pt idx="461" formatCode="General">
                  <c:v>0.461000021896325</c:v>
                </c:pt>
                <c:pt idx="462" formatCode="General">
                  <c:v>0.462000021943823</c:v>
                </c:pt>
                <c:pt idx="463" formatCode="General">
                  <c:v>0.46300002199132001</c:v>
                </c:pt>
                <c:pt idx="464" formatCode="General">
                  <c:v>0.46400002203881702</c:v>
                </c:pt>
                <c:pt idx="465" formatCode="General">
                  <c:v>0.46500002208631502</c:v>
                </c:pt>
                <c:pt idx="466" formatCode="General">
                  <c:v>0.46600002213381198</c:v>
                </c:pt>
                <c:pt idx="467" formatCode="General">
                  <c:v>0.46700002218130998</c:v>
                </c:pt>
                <c:pt idx="468" formatCode="General">
                  <c:v>0.46800002222880699</c:v>
                </c:pt>
                <c:pt idx="469" formatCode="General">
                  <c:v>0.469000022276305</c:v>
                </c:pt>
                <c:pt idx="470" formatCode="General">
                  <c:v>0.470000022323802</c:v>
                </c:pt>
                <c:pt idx="471" formatCode="General">
                  <c:v>0.47100002237130001</c:v>
                </c:pt>
                <c:pt idx="472" formatCode="General">
                  <c:v>0.47200002241879702</c:v>
                </c:pt>
                <c:pt idx="473" formatCode="General">
                  <c:v>0.47300002246629402</c:v>
                </c:pt>
                <c:pt idx="474" formatCode="General">
                  <c:v>0.47400002251379197</c:v>
                </c:pt>
                <c:pt idx="475" formatCode="General">
                  <c:v>0.47500002256128898</c:v>
                </c:pt>
                <c:pt idx="476" formatCode="General">
                  <c:v>0.47600002260878699</c:v>
                </c:pt>
                <c:pt idx="477" formatCode="General">
                  <c:v>0.477000022656284</c:v>
                </c:pt>
                <c:pt idx="478" formatCode="General">
                  <c:v>0.478000022703782</c:v>
                </c:pt>
                <c:pt idx="479" formatCode="General">
                  <c:v>0.47900002275127901</c:v>
                </c:pt>
                <c:pt idx="480" formatCode="General">
                  <c:v>0.48000002279877702</c:v>
                </c:pt>
                <c:pt idx="481" formatCode="General">
                  <c:v>0.48100002284627402</c:v>
                </c:pt>
                <c:pt idx="482" formatCode="General">
                  <c:v>0.48200002289377197</c:v>
                </c:pt>
                <c:pt idx="483" formatCode="General">
                  <c:v>0.48300002294126898</c:v>
                </c:pt>
                <c:pt idx="484" formatCode="General">
                  <c:v>0.48400002298876599</c:v>
                </c:pt>
                <c:pt idx="485" formatCode="General">
                  <c:v>0.48500002303626399</c:v>
                </c:pt>
                <c:pt idx="486" formatCode="General">
                  <c:v>0.486000023083761</c:v>
                </c:pt>
                <c:pt idx="487" formatCode="General">
                  <c:v>0.48700002313125901</c:v>
                </c:pt>
                <c:pt idx="488" formatCode="General">
                  <c:v>0.48800002317875601</c:v>
                </c:pt>
                <c:pt idx="489" formatCode="General">
                  <c:v>0.48900002322625402</c:v>
                </c:pt>
                <c:pt idx="490" formatCode="General">
                  <c:v>0.49000002327375097</c:v>
                </c:pt>
                <c:pt idx="491" formatCode="General">
                  <c:v>0.49100002332124898</c:v>
                </c:pt>
                <c:pt idx="492" formatCode="General">
                  <c:v>0.49200002336874599</c:v>
                </c:pt>
                <c:pt idx="493" formatCode="General">
                  <c:v>0.49300002341624299</c:v>
                </c:pt>
                <c:pt idx="494" formatCode="General">
                  <c:v>0.494000023463741</c:v>
                </c:pt>
                <c:pt idx="495" formatCode="General">
                  <c:v>0.49500002351123801</c:v>
                </c:pt>
                <c:pt idx="496" formatCode="General">
                  <c:v>0.49600002355873601</c:v>
                </c:pt>
                <c:pt idx="497" formatCode="General">
                  <c:v>0.49700002360623302</c:v>
                </c:pt>
                <c:pt idx="498" formatCode="General">
                  <c:v>0.49800002365373103</c:v>
                </c:pt>
                <c:pt idx="499" formatCode="General">
                  <c:v>0.49900002370122798</c:v>
                </c:pt>
                <c:pt idx="500" formatCode="General">
                  <c:v>0.50000002374872599</c:v>
                </c:pt>
                <c:pt idx="501" formatCode="General">
                  <c:v>0.50100002379622299</c:v>
                </c:pt>
                <c:pt idx="502" formatCode="General">
                  <c:v>0.502000023843721</c:v>
                </c:pt>
                <c:pt idx="503" formatCode="General">
                  <c:v>0.50300002389121801</c:v>
                </c:pt>
                <c:pt idx="504" formatCode="General">
                  <c:v>0.50400002393871501</c:v>
                </c:pt>
                <c:pt idx="505" formatCode="General">
                  <c:v>0.50500002398621302</c:v>
                </c:pt>
                <c:pt idx="506" formatCode="General">
                  <c:v>0.50600002403371003</c:v>
                </c:pt>
                <c:pt idx="507" formatCode="General">
                  <c:v>0.50700002408120803</c:v>
                </c:pt>
                <c:pt idx="508" formatCode="General">
                  <c:v>0.50800002412870504</c:v>
                </c:pt>
                <c:pt idx="509" formatCode="General">
                  <c:v>0.50900002417620305</c:v>
                </c:pt>
                <c:pt idx="510" formatCode="General">
                  <c:v>0.51000002422370005</c:v>
                </c:pt>
                <c:pt idx="511" formatCode="General">
                  <c:v>0.51100002427119795</c:v>
                </c:pt>
                <c:pt idx="512" formatCode="General">
                  <c:v>0.51200002431869496</c:v>
                </c:pt>
                <c:pt idx="513" formatCode="General">
                  <c:v>0.51300002436619296</c:v>
                </c:pt>
                <c:pt idx="514" formatCode="General">
                  <c:v>0.51400002441368997</c:v>
                </c:pt>
                <c:pt idx="515" formatCode="General">
                  <c:v>0.51500002446118698</c:v>
                </c:pt>
                <c:pt idx="516" formatCode="General">
                  <c:v>0.51600002450868498</c:v>
                </c:pt>
                <c:pt idx="517" formatCode="General">
                  <c:v>0.51700002455618199</c:v>
                </c:pt>
                <c:pt idx="518" formatCode="General">
                  <c:v>0.51800002460368</c:v>
                </c:pt>
                <c:pt idx="519" formatCode="General">
                  <c:v>0.51900002465117701</c:v>
                </c:pt>
                <c:pt idx="520" formatCode="General">
                  <c:v>0.52000002469867501</c:v>
                </c:pt>
                <c:pt idx="521" formatCode="General">
                  <c:v>0.52100002474617202</c:v>
                </c:pt>
                <c:pt idx="522" formatCode="General">
                  <c:v>0.52200002479367003</c:v>
                </c:pt>
                <c:pt idx="523" formatCode="General">
                  <c:v>0.52300002484116703</c:v>
                </c:pt>
                <c:pt idx="524" formatCode="General">
                  <c:v>0.52400002488866404</c:v>
                </c:pt>
                <c:pt idx="525" formatCode="General">
                  <c:v>0.52500002493616205</c:v>
                </c:pt>
                <c:pt idx="526" formatCode="General">
                  <c:v>0.52600002498365905</c:v>
                </c:pt>
                <c:pt idx="527" formatCode="General">
                  <c:v>0.52700002503115695</c:v>
                </c:pt>
                <c:pt idx="528" formatCode="General">
                  <c:v>0.52800002507865396</c:v>
                </c:pt>
                <c:pt idx="529" formatCode="General">
                  <c:v>0.52900002512615196</c:v>
                </c:pt>
                <c:pt idx="530" formatCode="General">
                  <c:v>0.53000002517364897</c:v>
                </c:pt>
                <c:pt idx="531" formatCode="General">
                  <c:v>0.53100002522114698</c:v>
                </c:pt>
                <c:pt idx="532" formatCode="General">
                  <c:v>0.53200002526864398</c:v>
                </c:pt>
                <c:pt idx="533" formatCode="General">
                  <c:v>0.53300002531614199</c:v>
                </c:pt>
                <c:pt idx="534" formatCode="General">
                  <c:v>0.534000025363639</c:v>
                </c:pt>
                <c:pt idx="535" formatCode="General">
                  <c:v>0.535000025411136</c:v>
                </c:pt>
                <c:pt idx="536" formatCode="General">
                  <c:v>0.53600002545863401</c:v>
                </c:pt>
                <c:pt idx="537" formatCode="General">
                  <c:v>0.53700002550613102</c:v>
                </c:pt>
                <c:pt idx="538" formatCode="General">
                  <c:v>0.53800002555362902</c:v>
                </c:pt>
                <c:pt idx="539" formatCode="General">
                  <c:v>0.53900002560112603</c:v>
                </c:pt>
                <c:pt idx="540" formatCode="General">
                  <c:v>0.54000002564862404</c:v>
                </c:pt>
                <c:pt idx="541" formatCode="General">
                  <c:v>0.54100002569612105</c:v>
                </c:pt>
                <c:pt idx="542" formatCode="General">
                  <c:v>0.54200002574361905</c:v>
                </c:pt>
                <c:pt idx="543" formatCode="General">
                  <c:v>0.54300002579111595</c:v>
                </c:pt>
                <c:pt idx="544" formatCode="General">
                  <c:v>0.54400002583861395</c:v>
                </c:pt>
                <c:pt idx="545" formatCode="General">
                  <c:v>0.54500002588611096</c:v>
                </c:pt>
                <c:pt idx="546" formatCode="General">
                  <c:v>0.54600002593360797</c:v>
                </c:pt>
                <c:pt idx="547" formatCode="General">
                  <c:v>0.54700002598110598</c:v>
                </c:pt>
                <c:pt idx="548" formatCode="General">
                  <c:v>0.54800002602860298</c:v>
                </c:pt>
                <c:pt idx="549" formatCode="General">
                  <c:v>0.54900002607610099</c:v>
                </c:pt>
                <c:pt idx="550" formatCode="General">
                  <c:v>0.550000026123598</c:v>
                </c:pt>
                <c:pt idx="551" formatCode="General">
                  <c:v>0.551000026171096</c:v>
                </c:pt>
                <c:pt idx="552" formatCode="General">
                  <c:v>0.55200002621859301</c:v>
                </c:pt>
                <c:pt idx="553" formatCode="General">
                  <c:v>0.55300002626609102</c:v>
                </c:pt>
                <c:pt idx="554" formatCode="General">
                  <c:v>0.55400002631358802</c:v>
                </c:pt>
                <c:pt idx="555" formatCode="General">
                  <c:v>0.55500002636108503</c:v>
                </c:pt>
                <c:pt idx="556" formatCode="General">
                  <c:v>0.55600002640858304</c:v>
                </c:pt>
                <c:pt idx="557" formatCode="General">
                  <c:v>0.55700002645608004</c:v>
                </c:pt>
                <c:pt idx="558" formatCode="General">
                  <c:v>0.55800002650357805</c:v>
                </c:pt>
                <c:pt idx="559" formatCode="General">
                  <c:v>0.55900002655107495</c:v>
                </c:pt>
                <c:pt idx="560" formatCode="General">
                  <c:v>0.56000002659857295</c:v>
                </c:pt>
                <c:pt idx="561" formatCode="General">
                  <c:v>0.56100002664606996</c:v>
                </c:pt>
                <c:pt idx="562" formatCode="General">
                  <c:v>0.56200002669356797</c:v>
                </c:pt>
                <c:pt idx="563" formatCode="General">
                  <c:v>0.56300002674106497</c:v>
                </c:pt>
                <c:pt idx="564" formatCode="General">
                  <c:v>0.56400002678856298</c:v>
                </c:pt>
                <c:pt idx="565" formatCode="General">
                  <c:v>0.56500002683605999</c:v>
                </c:pt>
                <c:pt idx="566" formatCode="General">
                  <c:v>0.56600002688355699</c:v>
                </c:pt>
                <c:pt idx="567" formatCode="General">
                  <c:v>0.567000026931055</c:v>
                </c:pt>
                <c:pt idx="568" formatCode="General">
                  <c:v>0.56800002697855201</c:v>
                </c:pt>
                <c:pt idx="569" formatCode="General">
                  <c:v>0.56900002702605001</c:v>
                </c:pt>
                <c:pt idx="570" formatCode="General">
                  <c:v>0.57000002707354702</c:v>
                </c:pt>
                <c:pt idx="571" formatCode="General">
                  <c:v>0.57100002712104503</c:v>
                </c:pt>
                <c:pt idx="572" formatCode="General">
                  <c:v>0.57200002716854204</c:v>
                </c:pt>
                <c:pt idx="573" formatCode="General">
                  <c:v>0.57300002721604004</c:v>
                </c:pt>
                <c:pt idx="574" formatCode="General">
                  <c:v>0.57400002726353705</c:v>
                </c:pt>
                <c:pt idx="575" formatCode="General">
                  <c:v>0.57500002731103494</c:v>
                </c:pt>
                <c:pt idx="576" formatCode="General">
                  <c:v>0.57600002735853195</c:v>
                </c:pt>
                <c:pt idx="577" formatCode="General">
                  <c:v>0.57700002740602896</c:v>
                </c:pt>
                <c:pt idx="578" formatCode="General">
                  <c:v>0.57800002745352697</c:v>
                </c:pt>
                <c:pt idx="579" formatCode="General">
                  <c:v>0.57900002750102397</c:v>
                </c:pt>
                <c:pt idx="580" formatCode="General">
                  <c:v>0.58000002754852198</c:v>
                </c:pt>
                <c:pt idx="581" formatCode="General">
                  <c:v>0.58100002759601899</c:v>
                </c:pt>
                <c:pt idx="582" formatCode="General">
                  <c:v>0.58200002764351699</c:v>
                </c:pt>
                <c:pt idx="583" formatCode="General">
                  <c:v>0.583000027691014</c:v>
                </c:pt>
                <c:pt idx="584" formatCode="General">
                  <c:v>0.58400002773851201</c:v>
                </c:pt>
                <c:pt idx="585" formatCode="General">
                  <c:v>0.58500002778600901</c:v>
                </c:pt>
                <c:pt idx="586" formatCode="General">
                  <c:v>0.58600002783350602</c:v>
                </c:pt>
                <c:pt idx="587" formatCode="General">
                  <c:v>0.58700002788100403</c:v>
                </c:pt>
                <c:pt idx="588" formatCode="General">
                  <c:v>0.58800002792850103</c:v>
                </c:pt>
                <c:pt idx="589" formatCode="General">
                  <c:v>0.58900002797599904</c:v>
                </c:pt>
                <c:pt idx="590" formatCode="General">
                  <c:v>0.59000002802349605</c:v>
                </c:pt>
                <c:pt idx="591" formatCode="General">
                  <c:v>0.59100002807099405</c:v>
                </c:pt>
                <c:pt idx="592" formatCode="General">
                  <c:v>0.59200002811849095</c:v>
                </c:pt>
                <c:pt idx="593" formatCode="General">
                  <c:v>0.59300002816598896</c:v>
                </c:pt>
                <c:pt idx="594" formatCode="General">
                  <c:v>0.59400002821348596</c:v>
                </c:pt>
                <c:pt idx="595" formatCode="General">
                  <c:v>0.59500002826098397</c:v>
                </c:pt>
                <c:pt idx="596" formatCode="General">
                  <c:v>0.59600002830848098</c:v>
                </c:pt>
                <c:pt idx="597" formatCode="General">
                  <c:v>0.59700002835597799</c:v>
                </c:pt>
                <c:pt idx="598" formatCode="General">
                  <c:v>0.59800002840347599</c:v>
                </c:pt>
                <c:pt idx="599" formatCode="General">
                  <c:v>0.599000028450973</c:v>
                </c:pt>
                <c:pt idx="600" formatCode="General">
                  <c:v>0.60000002849847101</c:v>
                </c:pt>
                <c:pt idx="601" formatCode="General">
                  <c:v>0.60100002854596801</c:v>
                </c:pt>
                <c:pt idx="602" formatCode="General">
                  <c:v>0.60200002859346602</c:v>
                </c:pt>
                <c:pt idx="603" formatCode="General">
                  <c:v>0.60300002864096303</c:v>
                </c:pt>
                <c:pt idx="604" formatCode="General">
                  <c:v>0.60400002868846103</c:v>
                </c:pt>
                <c:pt idx="605" formatCode="General">
                  <c:v>0.60500002873595804</c:v>
                </c:pt>
                <c:pt idx="606" formatCode="General">
                  <c:v>0.60600002878345505</c:v>
                </c:pt>
                <c:pt idx="607" formatCode="General">
                  <c:v>0.60700002883095305</c:v>
                </c:pt>
                <c:pt idx="608" formatCode="General">
                  <c:v>0.60800002887844995</c:v>
                </c:pt>
                <c:pt idx="609" formatCode="General">
                  <c:v>0.60900002892594796</c:v>
                </c:pt>
                <c:pt idx="610" formatCode="General">
                  <c:v>0.61000002897344496</c:v>
                </c:pt>
                <c:pt idx="611" formatCode="General">
                  <c:v>0.61100002902094297</c:v>
                </c:pt>
                <c:pt idx="612" formatCode="General">
                  <c:v>0.61200002906843998</c:v>
                </c:pt>
                <c:pt idx="613" formatCode="General">
                  <c:v>0.61300002911593798</c:v>
                </c:pt>
                <c:pt idx="614" formatCode="General">
                  <c:v>0.61400002916343499</c:v>
                </c:pt>
                <c:pt idx="615" formatCode="General">
                  <c:v>0.615000029210933</c:v>
                </c:pt>
                <c:pt idx="616" formatCode="General">
                  <c:v>0.61600002925843</c:v>
                </c:pt>
                <c:pt idx="617" formatCode="General">
                  <c:v>0.61700002930592701</c:v>
                </c:pt>
                <c:pt idx="618" formatCode="General">
                  <c:v>0.61800002935342502</c:v>
                </c:pt>
                <c:pt idx="619" formatCode="General">
                  <c:v>0.61900002940092202</c:v>
                </c:pt>
                <c:pt idx="620" formatCode="General">
                  <c:v>0.62000002944842003</c:v>
                </c:pt>
                <c:pt idx="621" formatCode="General">
                  <c:v>0.62100002949591704</c:v>
                </c:pt>
                <c:pt idx="622" formatCode="General">
                  <c:v>0.62200002954341505</c:v>
                </c:pt>
                <c:pt idx="623" formatCode="General">
                  <c:v>0.62300002959091205</c:v>
                </c:pt>
                <c:pt idx="624" formatCode="General">
                  <c:v>0.62400002963840995</c:v>
                </c:pt>
                <c:pt idx="625" formatCode="General">
                  <c:v>0.62500002968590695</c:v>
                </c:pt>
                <c:pt idx="626" formatCode="General">
                  <c:v>0.62600002973340496</c:v>
                </c:pt>
                <c:pt idx="627" formatCode="General">
                  <c:v>0.62700002978090197</c:v>
                </c:pt>
                <c:pt idx="628" formatCode="General">
                  <c:v>0.62800002982839898</c:v>
                </c:pt>
                <c:pt idx="629" formatCode="General">
                  <c:v>0.62900002987589698</c:v>
                </c:pt>
                <c:pt idx="630" formatCode="General">
                  <c:v>0.63000002992339399</c:v>
                </c:pt>
                <c:pt idx="631" formatCode="General">
                  <c:v>0.631000029970892</c:v>
                </c:pt>
                <c:pt idx="632" formatCode="General">
                  <c:v>0.632000030018389</c:v>
                </c:pt>
                <c:pt idx="633" formatCode="General">
                  <c:v>0.63300003006588701</c:v>
                </c:pt>
                <c:pt idx="634" formatCode="General">
                  <c:v>0.63400003011338402</c:v>
                </c:pt>
                <c:pt idx="635" formatCode="General">
                  <c:v>0.63500003016088202</c:v>
                </c:pt>
                <c:pt idx="636" formatCode="General">
                  <c:v>0.63600003020837903</c:v>
                </c:pt>
                <c:pt idx="637" formatCode="General">
                  <c:v>0.63700003025587604</c:v>
                </c:pt>
                <c:pt idx="638" formatCode="General">
                  <c:v>0.63800003030337404</c:v>
                </c:pt>
                <c:pt idx="639" formatCode="General">
                  <c:v>0.63900003035087105</c:v>
                </c:pt>
                <c:pt idx="640" formatCode="General">
                  <c:v>0.64000003039836895</c:v>
                </c:pt>
                <c:pt idx="641" formatCode="General">
                  <c:v>0.64100003044586595</c:v>
                </c:pt>
                <c:pt idx="642" formatCode="General">
                  <c:v>0.64200003049336396</c:v>
                </c:pt>
                <c:pt idx="643" formatCode="General">
                  <c:v>0.64300003054086097</c:v>
                </c:pt>
                <c:pt idx="644" formatCode="General">
                  <c:v>0.64400003058835897</c:v>
                </c:pt>
                <c:pt idx="645" formatCode="General">
                  <c:v>0.64500003063585598</c:v>
                </c:pt>
                <c:pt idx="646" formatCode="General">
                  <c:v>0.64600003068335399</c:v>
                </c:pt>
                <c:pt idx="647" formatCode="General">
                  <c:v>0.64700003073085099</c:v>
                </c:pt>
                <c:pt idx="648" formatCode="General">
                  <c:v>0.648000030778348</c:v>
                </c:pt>
                <c:pt idx="649" formatCode="General">
                  <c:v>0.64900003082584601</c:v>
                </c:pt>
                <c:pt idx="650" formatCode="General">
                  <c:v>0.65000003087334302</c:v>
                </c:pt>
                <c:pt idx="651" formatCode="General">
                  <c:v>0.65100003092084102</c:v>
                </c:pt>
                <c:pt idx="652" formatCode="General">
                  <c:v>0.65200003096833803</c:v>
                </c:pt>
                <c:pt idx="653" formatCode="General">
                  <c:v>0.65300003101583604</c:v>
                </c:pt>
                <c:pt idx="654" formatCode="General">
                  <c:v>0.65400003106333304</c:v>
                </c:pt>
                <c:pt idx="655" formatCode="General">
                  <c:v>0.65500003111083105</c:v>
                </c:pt>
                <c:pt idx="656" formatCode="General">
                  <c:v>0.65600003115832795</c:v>
                </c:pt>
                <c:pt idx="657" formatCode="General">
                  <c:v>0.65700003120582595</c:v>
                </c:pt>
                <c:pt idx="658" formatCode="General">
                  <c:v>0.65800003125332296</c:v>
                </c:pt>
                <c:pt idx="659" formatCode="General">
                  <c:v>0.65900003130081997</c:v>
                </c:pt>
                <c:pt idx="660" formatCode="General">
                  <c:v>0.66000003134831797</c:v>
                </c:pt>
                <c:pt idx="661" formatCode="General">
                  <c:v>0.66100003139581498</c:v>
                </c:pt>
                <c:pt idx="662" formatCode="General">
                  <c:v>0.66200003144331299</c:v>
                </c:pt>
                <c:pt idx="663" formatCode="General">
                  <c:v>0.66300003149080999</c:v>
                </c:pt>
                <c:pt idx="664" formatCode="General">
                  <c:v>0.664000031538308</c:v>
                </c:pt>
                <c:pt idx="665" formatCode="General">
                  <c:v>0.66500003158580501</c:v>
                </c:pt>
                <c:pt idx="666" formatCode="General">
                  <c:v>0.66600003163330301</c:v>
                </c:pt>
                <c:pt idx="667" formatCode="General">
                  <c:v>0.66700003168080002</c:v>
                </c:pt>
                <c:pt idx="668" formatCode="General">
                  <c:v>0.66800003172829703</c:v>
                </c:pt>
                <c:pt idx="669" formatCode="General">
                  <c:v>0.66900003177579503</c:v>
                </c:pt>
                <c:pt idx="670" formatCode="General">
                  <c:v>0.67000003182329204</c:v>
                </c:pt>
                <c:pt idx="671" formatCode="General">
                  <c:v>0.67100003187079005</c:v>
                </c:pt>
                <c:pt idx="672" formatCode="General">
                  <c:v>0.67200003191828706</c:v>
                </c:pt>
                <c:pt idx="673" formatCode="General">
                  <c:v>0.67300003196578495</c:v>
                </c:pt>
                <c:pt idx="674" formatCode="General">
                  <c:v>0.67400003201328196</c:v>
                </c:pt>
                <c:pt idx="675" formatCode="General">
                  <c:v>0.67500003206077996</c:v>
                </c:pt>
                <c:pt idx="676" formatCode="General">
                  <c:v>0.67600003210827697</c:v>
                </c:pt>
                <c:pt idx="677" formatCode="General">
                  <c:v>0.67700003215577498</c:v>
                </c:pt>
                <c:pt idx="678" formatCode="General">
                  <c:v>0.67800003220327199</c:v>
                </c:pt>
                <c:pt idx="679" formatCode="General">
                  <c:v>0.67900003225076899</c:v>
                </c:pt>
                <c:pt idx="680" formatCode="General">
                  <c:v>0.680000032298267</c:v>
                </c:pt>
                <c:pt idx="681" formatCode="General">
                  <c:v>0.68100003234576401</c:v>
                </c:pt>
                <c:pt idx="682" formatCode="General">
                  <c:v>0.68200003239326201</c:v>
                </c:pt>
                <c:pt idx="683" formatCode="General">
                  <c:v>0.68300003244075902</c:v>
                </c:pt>
                <c:pt idx="684" formatCode="General">
                  <c:v>0.68400003248825703</c:v>
                </c:pt>
                <c:pt idx="685" formatCode="General">
                  <c:v>0.68500003253575403</c:v>
                </c:pt>
                <c:pt idx="686" formatCode="General">
                  <c:v>0.68600003258325204</c:v>
                </c:pt>
                <c:pt idx="687" formatCode="General">
                  <c:v>0.68700003263074905</c:v>
                </c:pt>
                <c:pt idx="688" formatCode="General">
                  <c:v>0.68800003267824705</c:v>
                </c:pt>
                <c:pt idx="689" formatCode="General">
                  <c:v>0.68900003272574395</c:v>
                </c:pt>
                <c:pt idx="690" formatCode="General">
                  <c:v>0.69000003277324096</c:v>
                </c:pt>
                <c:pt idx="691" formatCode="General">
                  <c:v>0.69100003282073896</c:v>
                </c:pt>
                <c:pt idx="692" formatCode="General">
                  <c:v>0.69200003286823597</c:v>
                </c:pt>
                <c:pt idx="693" formatCode="General">
                  <c:v>0.69300003291573398</c:v>
                </c:pt>
                <c:pt idx="694" formatCode="General">
                  <c:v>0.69400003296323098</c:v>
                </c:pt>
                <c:pt idx="695" formatCode="General">
                  <c:v>0.69500003301072899</c:v>
                </c:pt>
                <c:pt idx="696" formatCode="General">
                  <c:v>0.696000033058226</c:v>
                </c:pt>
                <c:pt idx="697" formatCode="General">
                  <c:v>0.697000033105724</c:v>
                </c:pt>
                <c:pt idx="698" formatCode="General">
                  <c:v>0.69800003315322101</c:v>
                </c:pt>
                <c:pt idx="699" formatCode="General">
                  <c:v>0.69900003320071802</c:v>
                </c:pt>
                <c:pt idx="700" formatCode="General">
                  <c:v>0.70000003324821602</c:v>
                </c:pt>
                <c:pt idx="701" formatCode="General">
                  <c:v>0.70100003329571303</c:v>
                </c:pt>
                <c:pt idx="702" formatCode="General">
                  <c:v>0.70200003334321104</c:v>
                </c:pt>
                <c:pt idx="703" formatCode="General">
                  <c:v>0.70300003339070805</c:v>
                </c:pt>
                <c:pt idx="704" formatCode="General">
                  <c:v>0.70400003343820605</c:v>
                </c:pt>
                <c:pt idx="705" formatCode="General">
                  <c:v>0.70500003348570295</c:v>
                </c:pt>
                <c:pt idx="706" formatCode="General">
                  <c:v>0.70600003353320095</c:v>
                </c:pt>
                <c:pt idx="707" formatCode="General">
                  <c:v>0.70700003358069796</c:v>
                </c:pt>
                <c:pt idx="708" formatCode="General">
                  <c:v>0.70800003362819597</c:v>
                </c:pt>
                <c:pt idx="709" formatCode="General">
                  <c:v>0.70900003367569298</c:v>
                </c:pt>
                <c:pt idx="710" formatCode="General">
                  <c:v>0.71000003372318998</c:v>
                </c:pt>
                <c:pt idx="711" formatCode="General">
                  <c:v>0.71100003377068799</c:v>
                </c:pt>
                <c:pt idx="712" formatCode="General">
                  <c:v>0.712000033818185</c:v>
                </c:pt>
                <c:pt idx="713" formatCode="General">
                  <c:v>0.713000033865683</c:v>
                </c:pt>
                <c:pt idx="714" formatCode="General">
                  <c:v>0.71400003391318001</c:v>
                </c:pt>
                <c:pt idx="715" formatCode="General">
                  <c:v>0.71500003396067802</c:v>
                </c:pt>
                <c:pt idx="716" formatCode="General">
                  <c:v>0.71600003400817502</c:v>
                </c:pt>
                <c:pt idx="717" formatCode="General">
                  <c:v>0.71700003405567303</c:v>
                </c:pt>
                <c:pt idx="718" formatCode="General">
                  <c:v>0.71800003410317004</c:v>
                </c:pt>
                <c:pt idx="719" formatCode="General">
                  <c:v>0.71900003415066704</c:v>
                </c:pt>
                <c:pt idx="720" formatCode="General">
                  <c:v>0.72000003419816505</c:v>
                </c:pt>
                <c:pt idx="721" formatCode="General">
                  <c:v>0.72100003424566195</c:v>
                </c:pt>
                <c:pt idx="722" formatCode="General">
                  <c:v>0.72200003429315995</c:v>
                </c:pt>
                <c:pt idx="723" formatCode="General">
                  <c:v>0.72300003434065696</c:v>
                </c:pt>
                <c:pt idx="724" formatCode="General">
                  <c:v>0.72400003438815497</c:v>
                </c:pt>
                <c:pt idx="725" formatCode="General">
                  <c:v>0.72500003443565197</c:v>
                </c:pt>
                <c:pt idx="726" formatCode="General">
                  <c:v>0.72600003448314998</c:v>
                </c:pt>
                <c:pt idx="727" formatCode="General">
                  <c:v>0.72700003453064699</c:v>
                </c:pt>
                <c:pt idx="728" formatCode="General">
                  <c:v>0.72800003457814499</c:v>
                </c:pt>
                <c:pt idx="729" formatCode="General">
                  <c:v>0.729000034625642</c:v>
                </c:pt>
                <c:pt idx="730" formatCode="General">
                  <c:v>0.73000003467313901</c:v>
                </c:pt>
                <c:pt idx="731" formatCode="General">
                  <c:v>0.73100003472063702</c:v>
                </c:pt>
                <c:pt idx="732" formatCode="General">
                  <c:v>0.73200003476813402</c:v>
                </c:pt>
                <c:pt idx="733" formatCode="General">
                  <c:v>0.73300003481563203</c:v>
                </c:pt>
                <c:pt idx="734" formatCode="General">
                  <c:v>0.73400003486312904</c:v>
                </c:pt>
                <c:pt idx="735" formatCode="General">
                  <c:v>0.73500003491062704</c:v>
                </c:pt>
                <c:pt idx="736" formatCode="General">
                  <c:v>0.73600003495812405</c:v>
                </c:pt>
                <c:pt idx="737" formatCode="General">
                  <c:v>0.73700003500562195</c:v>
                </c:pt>
                <c:pt idx="738" formatCode="General">
                  <c:v>0.73800003505311895</c:v>
                </c:pt>
                <c:pt idx="739" formatCode="General">
                  <c:v>0.73900003510061696</c:v>
                </c:pt>
                <c:pt idx="740" formatCode="General">
                  <c:v>0.74000003514811397</c:v>
                </c:pt>
                <c:pt idx="741" formatCode="General">
                  <c:v>0.74100003519561097</c:v>
                </c:pt>
                <c:pt idx="742" formatCode="General">
                  <c:v>0.74200003524310898</c:v>
                </c:pt>
                <c:pt idx="743" formatCode="General">
                  <c:v>0.74300003529060599</c:v>
                </c:pt>
                <c:pt idx="744" formatCode="General">
                  <c:v>0.74400003533810399</c:v>
                </c:pt>
                <c:pt idx="745" formatCode="General">
                  <c:v>0.745000035385601</c:v>
                </c:pt>
                <c:pt idx="746" formatCode="General">
                  <c:v>0.74600003543309901</c:v>
                </c:pt>
                <c:pt idx="747" formatCode="General">
                  <c:v>0.74700003548059601</c:v>
                </c:pt>
                <c:pt idx="748" formatCode="General">
                  <c:v>0.74800003552809402</c:v>
                </c:pt>
                <c:pt idx="749" formatCode="General">
                  <c:v>0.74900003557559103</c:v>
                </c:pt>
                <c:pt idx="750" formatCode="General">
                  <c:v>0.75000003562308803</c:v>
                </c:pt>
                <c:pt idx="751" formatCode="General">
                  <c:v>0.75100003567058604</c:v>
                </c:pt>
                <c:pt idx="752" formatCode="General">
                  <c:v>0.75200003571808305</c:v>
                </c:pt>
                <c:pt idx="753" formatCode="General">
                  <c:v>0.75300003576558106</c:v>
                </c:pt>
                <c:pt idx="754" formatCode="General">
                  <c:v>0.75400003581307795</c:v>
                </c:pt>
                <c:pt idx="755" formatCode="General">
                  <c:v>0.75500003586057596</c:v>
                </c:pt>
                <c:pt idx="756" formatCode="General">
                  <c:v>0.75600003590807296</c:v>
                </c:pt>
                <c:pt idx="757" formatCode="General">
                  <c:v>0.75700003595557097</c:v>
                </c:pt>
                <c:pt idx="758" formatCode="General">
                  <c:v>0.75800003600306798</c:v>
                </c:pt>
                <c:pt idx="759" formatCode="General">
                  <c:v>0.75900003605056598</c:v>
                </c:pt>
                <c:pt idx="760" formatCode="General">
                  <c:v>0.76000003609806299</c:v>
                </c:pt>
                <c:pt idx="761" formatCode="General">
                  <c:v>0.76100003614556</c:v>
                </c:pt>
                <c:pt idx="762" formatCode="General">
                  <c:v>0.76200003619305801</c:v>
                </c:pt>
                <c:pt idx="763" formatCode="General">
                  <c:v>0.76300003624055501</c:v>
                </c:pt>
                <c:pt idx="764" formatCode="General">
                  <c:v>0.76400003628805302</c:v>
                </c:pt>
                <c:pt idx="765" formatCode="General">
                  <c:v>0.76500003633555003</c:v>
                </c:pt>
                <c:pt idx="766" formatCode="General">
                  <c:v>0.76600003638304803</c:v>
                </c:pt>
                <c:pt idx="767" formatCode="General">
                  <c:v>0.76700003643054504</c:v>
                </c:pt>
                <c:pt idx="768" formatCode="General">
                  <c:v>0.76800003647804305</c:v>
                </c:pt>
                <c:pt idx="769" formatCode="General">
                  <c:v>0.76900003652554005</c:v>
                </c:pt>
                <c:pt idx="770" formatCode="General">
                  <c:v>0.77000003657303795</c:v>
                </c:pt>
                <c:pt idx="771" formatCode="General">
                  <c:v>0.77100003662053496</c:v>
                </c:pt>
                <c:pt idx="772" formatCode="General">
                  <c:v>0.77200003666803196</c:v>
                </c:pt>
                <c:pt idx="773" formatCode="General">
                  <c:v>0.77300003671552997</c:v>
                </c:pt>
                <c:pt idx="774" formatCode="General">
                  <c:v>0.77400003676302698</c:v>
                </c:pt>
                <c:pt idx="775" formatCode="General">
                  <c:v>0.77500003681052498</c:v>
                </c:pt>
                <c:pt idx="776" formatCode="General">
                  <c:v>0.77600003685802199</c:v>
                </c:pt>
                <c:pt idx="777" formatCode="General">
                  <c:v>0.77700003690552</c:v>
                </c:pt>
                <c:pt idx="778" formatCode="General">
                  <c:v>0.778000036953017</c:v>
                </c:pt>
                <c:pt idx="779" formatCode="General">
                  <c:v>0.77900003700051501</c:v>
                </c:pt>
                <c:pt idx="780" formatCode="General">
                  <c:v>0.78000003704801202</c:v>
                </c:pt>
                <c:pt idx="781" formatCode="General">
                  <c:v>0.78100003709550903</c:v>
                </c:pt>
                <c:pt idx="782" formatCode="General">
                  <c:v>0.78200003714300703</c:v>
                </c:pt>
                <c:pt idx="783" formatCode="General">
                  <c:v>0.78300003719050404</c:v>
                </c:pt>
                <c:pt idx="784" formatCode="General">
                  <c:v>0.78400003723800205</c:v>
                </c:pt>
                <c:pt idx="785" formatCode="General">
                  <c:v>0.78500003728549905</c:v>
                </c:pt>
                <c:pt idx="786" formatCode="General">
                  <c:v>0.78600003733299695</c:v>
                </c:pt>
                <c:pt idx="787" formatCode="General">
                  <c:v>0.78700003738049396</c:v>
                </c:pt>
                <c:pt idx="788" formatCode="General">
                  <c:v>0.78800003742799196</c:v>
                </c:pt>
                <c:pt idx="789" formatCode="General">
                  <c:v>0.78900003747548897</c:v>
                </c:pt>
                <c:pt idx="790" formatCode="General">
                  <c:v>0.79000003752298698</c:v>
                </c:pt>
                <c:pt idx="791" formatCode="General">
                  <c:v>0.79100003757048398</c:v>
                </c:pt>
                <c:pt idx="792" formatCode="General">
                  <c:v>0.79200003761798099</c:v>
                </c:pt>
                <c:pt idx="793" formatCode="General">
                  <c:v>0.793000037665479</c:v>
                </c:pt>
                <c:pt idx="794" formatCode="General">
                  <c:v>0.794000037712976</c:v>
                </c:pt>
                <c:pt idx="795" formatCode="General">
                  <c:v>0.79500003776047401</c:v>
                </c:pt>
                <c:pt idx="796" formatCode="General">
                  <c:v>0.79600003780797102</c:v>
                </c:pt>
                <c:pt idx="797" formatCode="General">
                  <c:v>0.79700003785546902</c:v>
                </c:pt>
                <c:pt idx="798" formatCode="General">
                  <c:v>0.79800003790296603</c:v>
                </c:pt>
                <c:pt idx="799" formatCode="General">
                  <c:v>0.79900003795046404</c:v>
                </c:pt>
                <c:pt idx="800" formatCode="General">
                  <c:v>0.80000003799796104</c:v>
                </c:pt>
                <c:pt idx="801" formatCode="General">
                  <c:v>0.80100003804545905</c:v>
                </c:pt>
                <c:pt idx="802" formatCode="General">
                  <c:v>0.80200003809295595</c:v>
                </c:pt>
                <c:pt idx="803" formatCode="General">
                  <c:v>0.80300003814045295</c:v>
                </c:pt>
                <c:pt idx="804" formatCode="General">
                  <c:v>0.80400003818795096</c:v>
                </c:pt>
                <c:pt idx="805" formatCode="General">
                  <c:v>0.80500003823544797</c:v>
                </c:pt>
                <c:pt idx="806" formatCode="General">
                  <c:v>0.80600003828294597</c:v>
                </c:pt>
                <c:pt idx="807" formatCode="General">
                  <c:v>0.80700003833044298</c:v>
                </c:pt>
                <c:pt idx="808" formatCode="General">
                  <c:v>0.80800003837794099</c:v>
                </c:pt>
                <c:pt idx="809" formatCode="General">
                  <c:v>0.809000038425438</c:v>
                </c:pt>
                <c:pt idx="810" formatCode="General">
                  <c:v>0.810000038472936</c:v>
                </c:pt>
                <c:pt idx="811" formatCode="General">
                  <c:v>0.81100003852043301</c:v>
                </c:pt>
                <c:pt idx="812" formatCode="General">
                  <c:v>0.81200003856793002</c:v>
                </c:pt>
                <c:pt idx="813" formatCode="General">
                  <c:v>0.81300003861542802</c:v>
                </c:pt>
                <c:pt idx="814" formatCode="General">
                  <c:v>0.81400003866292503</c:v>
                </c:pt>
                <c:pt idx="815" formatCode="General">
                  <c:v>0.81500003871042304</c:v>
                </c:pt>
                <c:pt idx="816" formatCode="General">
                  <c:v>0.81600003875792004</c:v>
                </c:pt>
                <c:pt idx="817" formatCode="General">
                  <c:v>0.81700003880541805</c:v>
                </c:pt>
                <c:pt idx="818" formatCode="General">
                  <c:v>0.81800003885291495</c:v>
                </c:pt>
                <c:pt idx="819" formatCode="General">
                  <c:v>0.81900003890041295</c:v>
                </c:pt>
                <c:pt idx="820" formatCode="General">
                  <c:v>0.82000003894790996</c:v>
                </c:pt>
                <c:pt idx="821" formatCode="General">
                  <c:v>0.82100003899540797</c:v>
                </c:pt>
                <c:pt idx="822" formatCode="General">
                  <c:v>0.82200003904290497</c:v>
                </c:pt>
                <c:pt idx="823" formatCode="General">
                  <c:v>0.82300003909040198</c:v>
                </c:pt>
                <c:pt idx="824" formatCode="General">
                  <c:v>0.82400003913789999</c:v>
                </c:pt>
                <c:pt idx="825" formatCode="General">
                  <c:v>0.82500003918539699</c:v>
                </c:pt>
                <c:pt idx="826" formatCode="General">
                  <c:v>0.826000039232895</c:v>
                </c:pt>
                <c:pt idx="827" formatCode="General">
                  <c:v>0.82700003928039201</c:v>
                </c:pt>
                <c:pt idx="828" formatCode="General">
                  <c:v>0.82800003932789001</c:v>
                </c:pt>
                <c:pt idx="829" formatCode="General">
                  <c:v>0.82900003937538702</c:v>
                </c:pt>
                <c:pt idx="830" formatCode="General">
                  <c:v>0.83000003942288503</c:v>
                </c:pt>
                <c:pt idx="831" formatCode="General">
                  <c:v>0.83100003947038203</c:v>
                </c:pt>
                <c:pt idx="832" formatCode="General">
                  <c:v>0.83200003951787904</c:v>
                </c:pt>
                <c:pt idx="833" formatCode="General">
                  <c:v>0.83300003956537705</c:v>
                </c:pt>
                <c:pt idx="834" formatCode="General">
                  <c:v>0.83400003961287394</c:v>
                </c:pt>
                <c:pt idx="835" formatCode="General">
                  <c:v>0.83500003966037195</c:v>
                </c:pt>
                <c:pt idx="836" formatCode="General">
                  <c:v>0.83600003970786896</c:v>
                </c:pt>
                <c:pt idx="837" formatCode="General">
                  <c:v>0.83700003975536696</c:v>
                </c:pt>
                <c:pt idx="838" formatCode="General">
                  <c:v>0.83800003980286397</c:v>
                </c:pt>
                <c:pt idx="839" formatCode="General">
                  <c:v>0.83900003985036198</c:v>
                </c:pt>
                <c:pt idx="840" formatCode="General">
                  <c:v>0.84000003989785899</c:v>
                </c:pt>
                <c:pt idx="841" formatCode="General">
                  <c:v>0.84100003994535699</c:v>
                </c:pt>
                <c:pt idx="842" formatCode="General">
                  <c:v>0.842000039992854</c:v>
                </c:pt>
                <c:pt idx="843" formatCode="General">
                  <c:v>0.84300004004035101</c:v>
                </c:pt>
                <c:pt idx="844" formatCode="General">
                  <c:v>0.84400004008784901</c:v>
                </c:pt>
                <c:pt idx="845" formatCode="General">
                  <c:v>0.84500004013534602</c:v>
                </c:pt>
                <c:pt idx="846" formatCode="General">
                  <c:v>0.84600004018284403</c:v>
                </c:pt>
                <c:pt idx="847" formatCode="General">
                  <c:v>0.84700004023034103</c:v>
                </c:pt>
                <c:pt idx="848" formatCode="General">
                  <c:v>0.84800004027783904</c:v>
                </c:pt>
                <c:pt idx="849" formatCode="General">
                  <c:v>0.84900004032533605</c:v>
                </c:pt>
                <c:pt idx="850" formatCode="General">
                  <c:v>0.85000004037283405</c:v>
                </c:pt>
                <c:pt idx="851" formatCode="General">
                  <c:v>0.85100004042033095</c:v>
                </c:pt>
                <c:pt idx="852" formatCode="General">
                  <c:v>0.85200004046782896</c:v>
                </c:pt>
                <c:pt idx="853" formatCode="General">
                  <c:v>0.85300004051532596</c:v>
                </c:pt>
                <c:pt idx="854" formatCode="General">
                  <c:v>0.85400004056282297</c:v>
                </c:pt>
                <c:pt idx="855" formatCode="General">
                  <c:v>0.85500004061032098</c:v>
                </c:pt>
                <c:pt idx="856" formatCode="General">
                  <c:v>0.85600004065781798</c:v>
                </c:pt>
                <c:pt idx="857" formatCode="General">
                  <c:v>0.85700004070531599</c:v>
                </c:pt>
                <c:pt idx="858" formatCode="General">
                  <c:v>0.858000040752813</c:v>
                </c:pt>
                <c:pt idx="859" formatCode="General">
                  <c:v>0.859000040800311</c:v>
                </c:pt>
                <c:pt idx="860" formatCode="General">
                  <c:v>0.86000004084780801</c:v>
                </c:pt>
                <c:pt idx="861" formatCode="General">
                  <c:v>0.86100004089530602</c:v>
                </c:pt>
                <c:pt idx="862" formatCode="General">
                  <c:v>0.86200004094280303</c:v>
                </c:pt>
                <c:pt idx="863" formatCode="General">
                  <c:v>0.86300004099030003</c:v>
                </c:pt>
                <c:pt idx="864" formatCode="General">
                  <c:v>0.86400004103779804</c:v>
                </c:pt>
                <c:pt idx="865" formatCode="General">
                  <c:v>0.86500004108529505</c:v>
                </c:pt>
                <c:pt idx="866" formatCode="General">
                  <c:v>0.86600004113279305</c:v>
                </c:pt>
                <c:pt idx="867" formatCode="General">
                  <c:v>0.86700004118028995</c:v>
                </c:pt>
                <c:pt idx="868" formatCode="General">
                  <c:v>0.86800004122778796</c:v>
                </c:pt>
                <c:pt idx="869" formatCode="General">
                  <c:v>0.86900004127528496</c:v>
                </c:pt>
                <c:pt idx="870" formatCode="General">
                  <c:v>0.87000004132278297</c:v>
                </c:pt>
                <c:pt idx="871" formatCode="General">
                  <c:v>0.87100004137027998</c:v>
                </c:pt>
                <c:pt idx="872" formatCode="General">
                  <c:v>0.87200004141777798</c:v>
                </c:pt>
                <c:pt idx="873" formatCode="General">
                  <c:v>0.87300004146527499</c:v>
                </c:pt>
                <c:pt idx="874" formatCode="General">
                  <c:v>0.874000041512772</c:v>
                </c:pt>
                <c:pt idx="875" formatCode="General">
                  <c:v>0.87500004156027</c:v>
                </c:pt>
                <c:pt idx="876" formatCode="General">
                  <c:v>0.87600004160776701</c:v>
                </c:pt>
                <c:pt idx="877" formatCode="General">
                  <c:v>0.87700004165526502</c:v>
                </c:pt>
                <c:pt idx="878" formatCode="General">
                  <c:v>0.87800004170276202</c:v>
                </c:pt>
                <c:pt idx="879" formatCode="General">
                  <c:v>0.87900004175026003</c:v>
                </c:pt>
                <c:pt idx="880" formatCode="General">
                  <c:v>0.88000004179775704</c:v>
                </c:pt>
                <c:pt idx="881" formatCode="General">
                  <c:v>0.88100004184525504</c:v>
                </c:pt>
                <c:pt idx="882" formatCode="General">
                  <c:v>0.88200004189275205</c:v>
                </c:pt>
                <c:pt idx="883" formatCode="General">
                  <c:v>0.88300004194024995</c:v>
                </c:pt>
                <c:pt idx="884" formatCode="General">
                  <c:v>0.88400004198774695</c:v>
                </c:pt>
                <c:pt idx="885" formatCode="General">
                  <c:v>0.88500004203524396</c:v>
                </c:pt>
                <c:pt idx="886" formatCode="General">
                  <c:v>0.88600004208274197</c:v>
                </c:pt>
                <c:pt idx="887" formatCode="General">
                  <c:v>0.88700004213023897</c:v>
                </c:pt>
                <c:pt idx="888" formatCode="General">
                  <c:v>0.88800004217773698</c:v>
                </c:pt>
                <c:pt idx="889" formatCode="General">
                  <c:v>0.88900004222523399</c:v>
                </c:pt>
                <c:pt idx="890" formatCode="General">
                  <c:v>0.89000004227273199</c:v>
                </c:pt>
                <c:pt idx="891" formatCode="General">
                  <c:v>0.891000042320229</c:v>
                </c:pt>
                <c:pt idx="892" formatCode="General">
                  <c:v>0.89200004236772701</c:v>
                </c:pt>
                <c:pt idx="893" formatCode="General">
                  <c:v>0.89300004241522402</c:v>
                </c:pt>
                <c:pt idx="894" formatCode="General">
                  <c:v>0.89400004246272102</c:v>
                </c:pt>
                <c:pt idx="895" formatCode="General">
                  <c:v>0.89500004251021903</c:v>
                </c:pt>
                <c:pt idx="896" formatCode="General">
                  <c:v>0.89600004255771604</c:v>
                </c:pt>
                <c:pt idx="897" formatCode="General">
                  <c:v>0.89700004260521404</c:v>
                </c:pt>
                <c:pt idx="898" formatCode="General">
                  <c:v>0.89800004265271105</c:v>
                </c:pt>
                <c:pt idx="899" formatCode="General">
                  <c:v>0.89900004270020895</c:v>
                </c:pt>
                <c:pt idx="900" formatCode="General">
                  <c:v>0.90000004274770595</c:v>
                </c:pt>
                <c:pt idx="901" formatCode="General">
                  <c:v>0.90100004279520396</c:v>
                </c:pt>
                <c:pt idx="902" formatCode="General">
                  <c:v>0.90200004284270097</c:v>
                </c:pt>
                <c:pt idx="903" formatCode="General">
                  <c:v>0.90300004289019897</c:v>
                </c:pt>
                <c:pt idx="904" formatCode="General">
                  <c:v>0.90400004293769598</c:v>
                </c:pt>
                <c:pt idx="905" formatCode="General">
                  <c:v>0.90500004298519299</c:v>
                </c:pt>
                <c:pt idx="906" formatCode="General">
                  <c:v>0.90600004303269099</c:v>
                </c:pt>
                <c:pt idx="907" formatCode="General">
                  <c:v>0.907000043080188</c:v>
                </c:pt>
                <c:pt idx="908" formatCode="General">
                  <c:v>0.90800004312768601</c:v>
                </c:pt>
                <c:pt idx="909" formatCode="General">
                  <c:v>0.90900004317518301</c:v>
                </c:pt>
                <c:pt idx="910" formatCode="General">
                  <c:v>0.91000004322268102</c:v>
                </c:pt>
                <c:pt idx="911" formatCode="General">
                  <c:v>0.91100004327017803</c:v>
                </c:pt>
                <c:pt idx="912" formatCode="General">
                  <c:v>0.91200004331767603</c:v>
                </c:pt>
                <c:pt idx="913" formatCode="General">
                  <c:v>0.91300004336517304</c:v>
                </c:pt>
                <c:pt idx="914" formatCode="General">
                  <c:v>0.91400004341267005</c:v>
                </c:pt>
                <c:pt idx="915" formatCode="General">
                  <c:v>0.91500004346016806</c:v>
                </c:pt>
                <c:pt idx="916" formatCode="General">
                  <c:v>0.91600004350766495</c:v>
                </c:pt>
                <c:pt idx="917" formatCode="General">
                  <c:v>0.91700004355516296</c:v>
                </c:pt>
                <c:pt idx="918" formatCode="General">
                  <c:v>0.91800004360265997</c:v>
                </c:pt>
                <c:pt idx="919" formatCode="General">
                  <c:v>0.91900004365015797</c:v>
                </c:pt>
                <c:pt idx="920" formatCode="General">
                  <c:v>0.92000004369765498</c:v>
                </c:pt>
                <c:pt idx="921" formatCode="General">
                  <c:v>0.92100004374515299</c:v>
                </c:pt>
                <c:pt idx="922" formatCode="General">
                  <c:v>0.92200004379264999</c:v>
                </c:pt>
                <c:pt idx="923" formatCode="General">
                  <c:v>0.923000043840148</c:v>
                </c:pt>
                <c:pt idx="924" formatCode="General">
                  <c:v>0.92400004388764501</c:v>
                </c:pt>
                <c:pt idx="925" formatCode="General">
                  <c:v>0.92500004393514201</c:v>
                </c:pt>
                <c:pt idx="926" formatCode="General">
                  <c:v>0.92600004398264002</c:v>
                </c:pt>
                <c:pt idx="927" formatCode="General">
                  <c:v>0.92700004403013703</c:v>
                </c:pt>
                <c:pt idx="928" formatCode="General">
                  <c:v>0.92800004407763503</c:v>
                </c:pt>
                <c:pt idx="929" formatCode="General">
                  <c:v>0.92900004412513204</c:v>
                </c:pt>
                <c:pt idx="930" formatCode="General">
                  <c:v>0.93000004417263005</c:v>
                </c:pt>
                <c:pt idx="931" formatCode="General">
                  <c:v>0.93100004422012705</c:v>
                </c:pt>
                <c:pt idx="932" formatCode="General">
                  <c:v>0.93200004426762495</c:v>
                </c:pt>
                <c:pt idx="933" formatCode="General">
                  <c:v>0.93300004431512196</c:v>
                </c:pt>
                <c:pt idx="934" formatCode="General">
                  <c:v>0.93400004436261996</c:v>
                </c:pt>
                <c:pt idx="935" formatCode="General">
                  <c:v>0.93500004441011697</c:v>
                </c:pt>
                <c:pt idx="936" formatCode="General">
                  <c:v>0.93600004445761398</c:v>
                </c:pt>
                <c:pt idx="937" formatCode="General">
                  <c:v>0.93700004450511198</c:v>
                </c:pt>
                <c:pt idx="938" formatCode="General">
                  <c:v>0.93800004455260899</c:v>
                </c:pt>
                <c:pt idx="939" formatCode="General">
                  <c:v>0.939000044600107</c:v>
                </c:pt>
                <c:pt idx="940" formatCode="General">
                  <c:v>0.94000004464760401</c:v>
                </c:pt>
                <c:pt idx="941" formatCode="General">
                  <c:v>0.94100004469510201</c:v>
                </c:pt>
                <c:pt idx="942" formatCode="General">
                  <c:v>0.94200004474259902</c:v>
                </c:pt>
                <c:pt idx="943" formatCode="General">
                  <c:v>0.94300004479009703</c:v>
                </c:pt>
                <c:pt idx="944" formatCode="General">
                  <c:v>0.94400004483759403</c:v>
                </c:pt>
                <c:pt idx="945" formatCode="General">
                  <c:v>0.94500004488509104</c:v>
                </c:pt>
                <c:pt idx="946" formatCode="General">
                  <c:v>0.94600004493258905</c:v>
                </c:pt>
                <c:pt idx="947" formatCode="General">
                  <c:v>0.94700004498008605</c:v>
                </c:pt>
                <c:pt idx="948" formatCode="General">
                  <c:v>0.94800004502758395</c:v>
                </c:pt>
                <c:pt idx="949" formatCode="General">
                  <c:v>0.94900004507508096</c:v>
                </c:pt>
                <c:pt idx="950" formatCode="General">
                  <c:v>0.95000004512257896</c:v>
                </c:pt>
                <c:pt idx="951" formatCode="General">
                  <c:v>0.95100004517007597</c:v>
                </c:pt>
                <c:pt idx="952" formatCode="General">
                  <c:v>0.95200004521757398</c:v>
                </c:pt>
                <c:pt idx="953" formatCode="General">
                  <c:v>0.95300004526507098</c:v>
                </c:pt>
                <c:pt idx="954" formatCode="General">
                  <c:v>0.95400004531256899</c:v>
                </c:pt>
                <c:pt idx="955" formatCode="General">
                  <c:v>0.955000045360066</c:v>
                </c:pt>
                <c:pt idx="956" formatCode="General">
                  <c:v>0.956000045407563</c:v>
                </c:pt>
                <c:pt idx="957" formatCode="General">
                  <c:v>0.95700004545506101</c:v>
                </c:pt>
                <c:pt idx="958" formatCode="General">
                  <c:v>0.95800004550255802</c:v>
                </c:pt>
                <c:pt idx="959" formatCode="General">
                  <c:v>0.95900004555005602</c:v>
                </c:pt>
                <c:pt idx="960" formatCode="General">
                  <c:v>0.96000004559755303</c:v>
                </c:pt>
                <c:pt idx="961" formatCode="General">
                  <c:v>0.96100004564505104</c:v>
                </c:pt>
                <c:pt idx="962" formatCode="General">
                  <c:v>0.96200004569254804</c:v>
                </c:pt>
                <c:pt idx="963" formatCode="General">
                  <c:v>0.96300004574004605</c:v>
                </c:pt>
                <c:pt idx="964" formatCode="General">
                  <c:v>0.96400004578754295</c:v>
                </c:pt>
                <c:pt idx="965" formatCode="General">
                  <c:v>0.96500004583504095</c:v>
                </c:pt>
                <c:pt idx="966" formatCode="General">
                  <c:v>0.96600004588253796</c:v>
                </c:pt>
                <c:pt idx="967" formatCode="General">
                  <c:v>0.96700004593003497</c:v>
                </c:pt>
                <c:pt idx="968" formatCode="General">
                  <c:v>0.96800004597753297</c:v>
                </c:pt>
                <c:pt idx="969" formatCode="General">
                  <c:v>0.96900004602502998</c:v>
                </c:pt>
                <c:pt idx="970" formatCode="General">
                  <c:v>0.97000004607252799</c:v>
                </c:pt>
                <c:pt idx="971" formatCode="General">
                  <c:v>0.971000046120025</c:v>
                </c:pt>
                <c:pt idx="972" formatCode="General">
                  <c:v>0.972000046167523</c:v>
                </c:pt>
                <c:pt idx="973" formatCode="General">
                  <c:v>0.97300004621502001</c:v>
                </c:pt>
                <c:pt idx="974" formatCode="General">
                  <c:v>0.97400004626251802</c:v>
                </c:pt>
                <c:pt idx="975" formatCode="General">
                  <c:v>0.97500004631001502</c:v>
                </c:pt>
                <c:pt idx="976" formatCode="General">
                  <c:v>0.97600004635751203</c:v>
                </c:pt>
                <c:pt idx="977" formatCode="General">
                  <c:v>0.97700004640501004</c:v>
                </c:pt>
                <c:pt idx="978" formatCode="General">
                  <c:v>0.97800004645250704</c:v>
                </c:pt>
                <c:pt idx="979" formatCode="General">
                  <c:v>0.97900004650000505</c:v>
                </c:pt>
                <c:pt idx="980" formatCode="General">
                  <c:v>0.98000004654750195</c:v>
                </c:pt>
                <c:pt idx="981" formatCode="General">
                  <c:v>0.98100004659499995</c:v>
                </c:pt>
                <c:pt idx="982" formatCode="General">
                  <c:v>0.98200004664249696</c:v>
                </c:pt>
                <c:pt idx="983" formatCode="General">
                  <c:v>0.98300004668999497</c:v>
                </c:pt>
                <c:pt idx="984" formatCode="General">
                  <c:v>0.98400004673749197</c:v>
                </c:pt>
                <c:pt idx="985" formatCode="General">
                  <c:v>0.98500004678498998</c:v>
                </c:pt>
                <c:pt idx="986" formatCode="General">
                  <c:v>0.98600004683248699</c:v>
                </c:pt>
                <c:pt idx="987" formatCode="General">
                  <c:v>0.98700004687998399</c:v>
                </c:pt>
                <c:pt idx="988" formatCode="General">
                  <c:v>0.988000046927482</c:v>
                </c:pt>
                <c:pt idx="989" formatCode="General">
                  <c:v>0.98900004697497901</c:v>
                </c:pt>
                <c:pt idx="990" formatCode="General">
                  <c:v>0.99000004702247701</c:v>
                </c:pt>
                <c:pt idx="991" formatCode="General">
                  <c:v>0.99100004706997402</c:v>
                </c:pt>
                <c:pt idx="992" formatCode="General">
                  <c:v>0.99200004711747203</c:v>
                </c:pt>
                <c:pt idx="993" formatCode="General">
                  <c:v>0.99300004716496904</c:v>
                </c:pt>
                <c:pt idx="994" formatCode="General">
                  <c:v>0.99400004721246704</c:v>
                </c:pt>
                <c:pt idx="995" formatCode="General">
                  <c:v>0.99500004725996405</c:v>
                </c:pt>
                <c:pt idx="996" formatCode="General">
                  <c:v>0.99600004730746206</c:v>
                </c:pt>
                <c:pt idx="997" formatCode="General">
                  <c:v>0.99700004735495895</c:v>
                </c:pt>
                <c:pt idx="998" formatCode="General">
                  <c:v>0.99800004740245596</c:v>
                </c:pt>
                <c:pt idx="999" formatCode="General">
                  <c:v>0.99900004744995397</c:v>
                </c:pt>
                <c:pt idx="1000" formatCode="General">
                  <c:v>1.00000004749745</c:v>
                </c:pt>
                <c:pt idx="1001" formatCode="General">
                  <c:v>1.0010000475449501</c:v>
                </c:pt>
                <c:pt idx="1002" formatCode="General">
                  <c:v>1.00200004759245</c:v>
                </c:pt>
                <c:pt idx="1003" formatCode="General">
                  <c:v>1.0030000476399401</c:v>
                </c:pt>
                <c:pt idx="1004" formatCode="General">
                  <c:v>1.00400004768744</c:v>
                </c:pt>
                <c:pt idx="1005" formatCode="General">
                  <c:v>1.0050000477349399</c:v>
                </c:pt>
                <c:pt idx="1006" formatCode="General">
                  <c:v>1.00600004778244</c:v>
                </c:pt>
                <c:pt idx="1007" formatCode="General">
                  <c:v>1.0070000478299299</c:v>
                </c:pt>
                <c:pt idx="1008" formatCode="General">
                  <c:v>1.00800004787743</c:v>
                </c:pt>
                <c:pt idx="1009" formatCode="General">
                  <c:v>1.0090000479249299</c:v>
                </c:pt>
                <c:pt idx="1010" formatCode="General">
                  <c:v>1.01000004797243</c:v>
                </c:pt>
                <c:pt idx="1011" formatCode="General">
                  <c:v>1.0110000480199199</c:v>
                </c:pt>
                <c:pt idx="1012" formatCode="General">
                  <c:v>1.0120000480674201</c:v>
                </c:pt>
                <c:pt idx="1013" formatCode="General">
                  <c:v>1.0130000481149199</c:v>
                </c:pt>
                <c:pt idx="1014" formatCode="General">
                  <c:v>1.0140000481624201</c:v>
                </c:pt>
                <c:pt idx="1015" formatCode="General">
                  <c:v>1.01500004820991</c:v>
                </c:pt>
                <c:pt idx="1016" formatCode="General">
                  <c:v>1.0160000482574101</c:v>
                </c:pt>
                <c:pt idx="1017" formatCode="General">
                  <c:v>1.01700004830491</c:v>
                </c:pt>
                <c:pt idx="1018" formatCode="General">
                  <c:v>1.0180000483524101</c:v>
                </c:pt>
                <c:pt idx="1019" formatCode="General">
                  <c:v>1.0190000483999</c:v>
                </c:pt>
                <c:pt idx="1020" formatCode="General">
                  <c:v>1.0200000484474001</c:v>
                </c:pt>
                <c:pt idx="1021" formatCode="General">
                  <c:v>1.0210000484949</c:v>
                </c:pt>
                <c:pt idx="1022" formatCode="General">
                  <c:v>1.0220000485423999</c:v>
                </c:pt>
                <c:pt idx="1023" formatCode="General">
                  <c:v>1.02300004858989</c:v>
                </c:pt>
                <c:pt idx="1024" formatCode="General">
                  <c:v>1.0240000486373899</c:v>
                </c:pt>
                <c:pt idx="1025" formatCode="General">
                  <c:v>1.02500004868489</c:v>
                </c:pt>
                <c:pt idx="1026" formatCode="General">
                  <c:v>1.0260000487323899</c:v>
                </c:pt>
                <c:pt idx="1027" formatCode="General">
                  <c:v>1.02700004877988</c:v>
                </c:pt>
                <c:pt idx="1028" formatCode="General">
                  <c:v>1.0280000488273799</c:v>
                </c:pt>
                <c:pt idx="1029" formatCode="General">
                  <c:v>1.0290000488748801</c:v>
                </c:pt>
                <c:pt idx="1030" formatCode="General">
                  <c:v>1.03000004892237</c:v>
                </c:pt>
                <c:pt idx="1031" formatCode="General">
                  <c:v>1.0310000489698701</c:v>
                </c:pt>
                <c:pt idx="1032" formatCode="General">
                  <c:v>1.03200004901737</c:v>
                </c:pt>
                <c:pt idx="1033" formatCode="General">
                  <c:v>1.0330000490648701</c:v>
                </c:pt>
                <c:pt idx="1034" formatCode="General">
                  <c:v>1.03400004911236</c:v>
                </c:pt>
                <c:pt idx="1035" formatCode="General">
                  <c:v>1.0350000491598601</c:v>
                </c:pt>
                <c:pt idx="1036" formatCode="General">
                  <c:v>1.03600004920736</c:v>
                </c:pt>
                <c:pt idx="1037" formatCode="General">
                  <c:v>1.0370000492548599</c:v>
                </c:pt>
                <c:pt idx="1038" formatCode="General">
                  <c:v>1.03800004930235</c:v>
                </c:pt>
                <c:pt idx="1039" formatCode="General">
                  <c:v>1.0390000493498499</c:v>
                </c:pt>
                <c:pt idx="1040" formatCode="General">
                  <c:v>1.04000004939735</c:v>
                </c:pt>
                <c:pt idx="1041" formatCode="General">
                  <c:v>1.0410000494448499</c:v>
                </c:pt>
                <c:pt idx="1042" formatCode="General">
                  <c:v>1.04200004949234</c:v>
                </c:pt>
                <c:pt idx="1043" formatCode="General">
                  <c:v>1.0430000495398399</c:v>
                </c:pt>
                <c:pt idx="1044" formatCode="General">
                  <c:v>1.0440000495873401</c:v>
                </c:pt>
                <c:pt idx="1045" formatCode="General">
                  <c:v>1.0450000496348399</c:v>
                </c:pt>
                <c:pt idx="1046" formatCode="General">
                  <c:v>1.0460000496823301</c:v>
                </c:pt>
                <c:pt idx="1047" formatCode="General">
                  <c:v>1.04700004972983</c:v>
                </c:pt>
                <c:pt idx="1048" formatCode="General">
                  <c:v>1.0480000497773301</c:v>
                </c:pt>
                <c:pt idx="1049" formatCode="General">
                  <c:v>1.04900004982483</c:v>
                </c:pt>
                <c:pt idx="1050" formatCode="General">
                  <c:v>1.0500000498723201</c:v>
                </c:pt>
                <c:pt idx="1051" formatCode="General">
                  <c:v>1.05100004991982</c:v>
                </c:pt>
                <c:pt idx="1052" formatCode="General">
                  <c:v>1.0520000499673201</c:v>
                </c:pt>
                <c:pt idx="1053" formatCode="General">
                  <c:v>1.05300005001482</c:v>
                </c:pt>
                <c:pt idx="1054" formatCode="General">
                  <c:v>1.0540000500623099</c:v>
                </c:pt>
                <c:pt idx="1055" formatCode="General">
                  <c:v>1.05500005010981</c:v>
                </c:pt>
                <c:pt idx="1056" formatCode="General">
                  <c:v>1.0560000501573099</c:v>
                </c:pt>
                <c:pt idx="1057" formatCode="General">
                  <c:v>1.05700005020481</c:v>
                </c:pt>
                <c:pt idx="1058" formatCode="General">
                  <c:v>1.0580000502522999</c:v>
                </c:pt>
                <c:pt idx="1059" formatCode="General">
                  <c:v>1.0590000502998</c:v>
                </c:pt>
                <c:pt idx="1060" formatCode="General">
                  <c:v>1.0600000503472999</c:v>
                </c:pt>
                <c:pt idx="1061" formatCode="General">
                  <c:v>1.0610000503948001</c:v>
                </c:pt>
                <c:pt idx="1062" formatCode="General">
                  <c:v>1.06200005044229</c:v>
                </c:pt>
                <c:pt idx="1063" formatCode="General">
                  <c:v>1.0630000504897901</c:v>
                </c:pt>
                <c:pt idx="1064" formatCode="General">
                  <c:v>1.06400005053729</c:v>
                </c:pt>
                <c:pt idx="1065" formatCode="General">
                  <c:v>1.0650000505847901</c:v>
                </c:pt>
                <c:pt idx="1066" formatCode="General">
                  <c:v>1.06600005063228</c:v>
                </c:pt>
                <c:pt idx="1067" formatCode="General">
                  <c:v>1.0670000506797801</c:v>
                </c:pt>
                <c:pt idx="1068" formatCode="General">
                  <c:v>1.06800005072728</c:v>
                </c:pt>
                <c:pt idx="1069" formatCode="General">
                  <c:v>1.0690000507747801</c:v>
                </c:pt>
                <c:pt idx="1070" formatCode="General">
                  <c:v>1.07000005082227</c:v>
                </c:pt>
                <c:pt idx="1071" formatCode="General">
                  <c:v>1.0710000508697699</c:v>
                </c:pt>
                <c:pt idx="1072" formatCode="General">
                  <c:v>1.07200005091727</c:v>
                </c:pt>
                <c:pt idx="1073" formatCode="General">
                  <c:v>1.0730000509647699</c:v>
                </c:pt>
                <c:pt idx="1074" formatCode="General">
                  <c:v>1.07400005101226</c:v>
                </c:pt>
                <c:pt idx="1075" formatCode="General">
                  <c:v>1.0750000510597599</c:v>
                </c:pt>
                <c:pt idx="1076" formatCode="General">
                  <c:v>1.07600005110726</c:v>
                </c:pt>
                <c:pt idx="1077" formatCode="General">
                  <c:v>1.0770000511547599</c:v>
                </c:pt>
                <c:pt idx="1078" formatCode="General">
                  <c:v>1.0780000512022501</c:v>
                </c:pt>
                <c:pt idx="1079" formatCode="General">
                  <c:v>1.07900005124975</c:v>
                </c:pt>
                <c:pt idx="1080" formatCode="General">
                  <c:v>1.0800000512972501</c:v>
                </c:pt>
                <c:pt idx="1081" formatCode="General">
                  <c:v>1.08100005134474</c:v>
                </c:pt>
                <c:pt idx="1082" formatCode="General">
                  <c:v>1.0820000513922401</c:v>
                </c:pt>
                <c:pt idx="1083" formatCode="General">
                  <c:v>1.08300005143974</c:v>
                </c:pt>
                <c:pt idx="1084" formatCode="General">
                  <c:v>1.0840000514872401</c:v>
                </c:pt>
                <c:pt idx="1085" formatCode="General">
                  <c:v>1.08500005153473</c:v>
                </c:pt>
                <c:pt idx="1086" formatCode="General">
                  <c:v>1.0860000515822299</c:v>
                </c:pt>
                <c:pt idx="1087" formatCode="General">
                  <c:v>1.08700005162973</c:v>
                </c:pt>
                <c:pt idx="1088" formatCode="General">
                  <c:v>1.0880000516772299</c:v>
                </c:pt>
                <c:pt idx="1089" formatCode="General">
                  <c:v>1.08900005172472</c:v>
                </c:pt>
                <c:pt idx="1090" formatCode="General">
                  <c:v>1.0900000517722199</c:v>
                </c:pt>
                <c:pt idx="1091" formatCode="General">
                  <c:v>1.09100005181972</c:v>
                </c:pt>
                <c:pt idx="1092" formatCode="General">
                  <c:v>1.0920000518672199</c:v>
                </c:pt>
                <c:pt idx="1093" formatCode="General">
                  <c:v>1.0930000519147101</c:v>
                </c:pt>
                <c:pt idx="1094" formatCode="General">
                  <c:v>1.09400005196221</c:v>
                </c:pt>
                <c:pt idx="1095" formatCode="General">
                  <c:v>1.0950000520097101</c:v>
                </c:pt>
                <c:pt idx="1096" formatCode="General">
                  <c:v>1.09600005205721</c:v>
                </c:pt>
                <c:pt idx="1097" formatCode="General">
                  <c:v>1.0970000521047001</c:v>
                </c:pt>
                <c:pt idx="1098" formatCode="General">
                  <c:v>1.0980000521522</c:v>
                </c:pt>
                <c:pt idx="1099" formatCode="General">
                  <c:v>1.0990000521997001</c:v>
                </c:pt>
                <c:pt idx="1100" formatCode="General">
                  <c:v>1.1000000522472</c:v>
                </c:pt>
                <c:pt idx="1101" formatCode="General">
                  <c:v>1.1010000522946899</c:v>
                </c:pt>
                <c:pt idx="1102" formatCode="General">
                  <c:v>1.10200005234219</c:v>
                </c:pt>
                <c:pt idx="1103" formatCode="General">
                  <c:v>1.1030000523896899</c:v>
                </c:pt>
                <c:pt idx="1104" formatCode="General">
                  <c:v>1.10400005243719</c:v>
                </c:pt>
                <c:pt idx="1105" formatCode="General">
                  <c:v>1.1050000524846799</c:v>
                </c:pt>
                <c:pt idx="1106" formatCode="General">
                  <c:v>1.10600005253218</c:v>
                </c:pt>
                <c:pt idx="1107" formatCode="General">
                  <c:v>1.1070000525796799</c:v>
                </c:pt>
                <c:pt idx="1108" formatCode="General">
                  <c:v>1.10800005262718</c:v>
                </c:pt>
                <c:pt idx="1109" formatCode="General">
                  <c:v>1.1090000526746699</c:v>
                </c:pt>
                <c:pt idx="1110" formatCode="General">
                  <c:v>1.1100000527221701</c:v>
                </c:pt>
                <c:pt idx="1111" formatCode="General">
                  <c:v>1.11100005276967</c:v>
                </c:pt>
                <c:pt idx="1112" formatCode="General">
                  <c:v>1.1120000528171701</c:v>
                </c:pt>
                <c:pt idx="1113" formatCode="General">
                  <c:v>1.11300005286466</c:v>
                </c:pt>
                <c:pt idx="1114" formatCode="General">
                  <c:v>1.1140000529121601</c:v>
                </c:pt>
                <c:pt idx="1115" formatCode="General">
                  <c:v>1.11500005295966</c:v>
                </c:pt>
                <c:pt idx="1116" formatCode="General">
                  <c:v>1.1160000530071601</c:v>
                </c:pt>
                <c:pt idx="1117" formatCode="General">
                  <c:v>1.11700005305465</c:v>
                </c:pt>
                <c:pt idx="1118" formatCode="General">
                  <c:v>1.1180000531021499</c:v>
                </c:pt>
                <c:pt idx="1119" formatCode="General">
                  <c:v>1.11900005314965</c:v>
                </c:pt>
                <c:pt idx="1120" formatCode="General">
                  <c:v>1.1200000531971499</c:v>
                </c:pt>
                <c:pt idx="1121" formatCode="General">
                  <c:v>1.12100005324464</c:v>
                </c:pt>
                <c:pt idx="1122" formatCode="General">
                  <c:v>1.1220000532921399</c:v>
                </c:pt>
                <c:pt idx="1123" formatCode="General">
                  <c:v>1.12300005333964</c:v>
                </c:pt>
                <c:pt idx="1124" formatCode="General">
                  <c:v>1.1240000533871399</c:v>
                </c:pt>
                <c:pt idx="1125" formatCode="General">
                  <c:v>1.1250000534346301</c:v>
                </c:pt>
                <c:pt idx="1126" formatCode="General">
                  <c:v>1.1260000534821299</c:v>
                </c:pt>
                <c:pt idx="1127" formatCode="General">
                  <c:v>1.1270000535296301</c:v>
                </c:pt>
                <c:pt idx="1128" formatCode="General">
                  <c:v>1.12800005357713</c:v>
                </c:pt>
                <c:pt idx="1129" formatCode="General">
                  <c:v>1.1290000536246201</c:v>
                </c:pt>
                <c:pt idx="1130" formatCode="General">
                  <c:v>1.13000005367212</c:v>
                </c:pt>
                <c:pt idx="1131" formatCode="General">
                  <c:v>1.1310000537196201</c:v>
                </c:pt>
                <c:pt idx="1132" formatCode="General">
                  <c:v>1.13200005376711</c:v>
                </c:pt>
                <c:pt idx="1133" formatCode="General">
                  <c:v>1.1330000538146101</c:v>
                </c:pt>
                <c:pt idx="1134" formatCode="General">
                  <c:v>1.13400005386211</c:v>
                </c:pt>
                <c:pt idx="1135" formatCode="General">
                  <c:v>1.1350000539096099</c:v>
                </c:pt>
                <c:pt idx="1136" formatCode="General">
                  <c:v>1.1360000539571</c:v>
                </c:pt>
                <c:pt idx="1137" formatCode="General">
                  <c:v>1.1370000540045999</c:v>
                </c:pt>
                <c:pt idx="1138" formatCode="General">
                  <c:v>1.1380000540521</c:v>
                </c:pt>
                <c:pt idx="1139" formatCode="General">
                  <c:v>1.1390000540995999</c:v>
                </c:pt>
                <c:pt idx="1140" formatCode="General">
                  <c:v>1.14000005414709</c:v>
                </c:pt>
                <c:pt idx="1141" formatCode="General">
                  <c:v>1.1410000541945899</c:v>
                </c:pt>
                <c:pt idx="1142" formatCode="General">
                  <c:v>1.1420000542420901</c:v>
                </c:pt>
                <c:pt idx="1143" formatCode="General">
                  <c:v>1.14300005428959</c:v>
                </c:pt>
                <c:pt idx="1144" formatCode="General">
                  <c:v>1.1440000543370801</c:v>
                </c:pt>
                <c:pt idx="1145" formatCode="General">
                  <c:v>1.14500005438458</c:v>
                </c:pt>
                <c:pt idx="1146" formatCode="General">
                  <c:v>1.1460000544320801</c:v>
                </c:pt>
                <c:pt idx="1147" formatCode="General">
                  <c:v>1.14700005447958</c:v>
                </c:pt>
                <c:pt idx="1148" formatCode="General">
                  <c:v>1.1480000545270701</c:v>
                </c:pt>
                <c:pt idx="1149" formatCode="General">
                  <c:v>1.14900005457457</c:v>
                </c:pt>
                <c:pt idx="1150" formatCode="General">
                  <c:v>1.1500000546220699</c:v>
                </c:pt>
                <c:pt idx="1151" formatCode="General">
                  <c:v>1.15100005466957</c:v>
                </c:pt>
                <c:pt idx="1152" formatCode="General">
                  <c:v>1.1520000547170599</c:v>
                </c:pt>
                <c:pt idx="1153" formatCode="General">
                  <c:v>1.15300005476456</c:v>
                </c:pt>
                <c:pt idx="1154" formatCode="General">
                  <c:v>1.1540000548120599</c:v>
                </c:pt>
                <c:pt idx="1155" formatCode="General">
                  <c:v>1.15500005485956</c:v>
                </c:pt>
                <c:pt idx="1156" formatCode="General">
                  <c:v>1.1560000549070499</c:v>
                </c:pt>
                <c:pt idx="1157" formatCode="General">
                  <c:v>1.1570000549545501</c:v>
                </c:pt>
                <c:pt idx="1158" formatCode="General">
                  <c:v>1.1580000550020499</c:v>
                </c:pt>
                <c:pt idx="1159" formatCode="General">
                  <c:v>1.1590000550495501</c:v>
                </c:pt>
                <c:pt idx="1160" formatCode="General">
                  <c:v>1.16000005509704</c:v>
                </c:pt>
                <c:pt idx="1161" formatCode="General">
                  <c:v>1.1610000551445401</c:v>
                </c:pt>
                <c:pt idx="1162" formatCode="General">
                  <c:v>1.16200005519204</c:v>
                </c:pt>
                <c:pt idx="1163" formatCode="General">
                  <c:v>1.1630000552395401</c:v>
                </c:pt>
                <c:pt idx="1164" formatCode="General">
                  <c:v>1.16400005528703</c:v>
                </c:pt>
                <c:pt idx="1165" formatCode="General">
                  <c:v>1.1650000553345301</c:v>
                </c:pt>
                <c:pt idx="1166" formatCode="General">
                  <c:v>1.16600005538203</c:v>
                </c:pt>
                <c:pt idx="1167" formatCode="General">
                  <c:v>1.1670000554295299</c:v>
                </c:pt>
                <c:pt idx="1168" formatCode="General">
                  <c:v>1.16800005547702</c:v>
                </c:pt>
                <c:pt idx="1169" formatCode="General">
                  <c:v>1.1690000555245199</c:v>
                </c:pt>
                <c:pt idx="1170" formatCode="General">
                  <c:v>1.17000005557202</c:v>
                </c:pt>
                <c:pt idx="1171" formatCode="General">
                  <c:v>1.1710000556195199</c:v>
                </c:pt>
                <c:pt idx="1172" formatCode="General">
                  <c:v>1.17200005566701</c:v>
                </c:pt>
                <c:pt idx="1173" formatCode="General">
                  <c:v>1.1730000557145099</c:v>
                </c:pt>
                <c:pt idx="1174" formatCode="General">
                  <c:v>1.1740000557620101</c:v>
                </c:pt>
                <c:pt idx="1175" formatCode="General">
                  <c:v>1.1750000558095099</c:v>
                </c:pt>
                <c:pt idx="1176" formatCode="General">
                  <c:v>1.1760000558570001</c:v>
                </c:pt>
                <c:pt idx="1177" formatCode="General">
                  <c:v>1.1770000559045</c:v>
                </c:pt>
                <c:pt idx="1178" formatCode="General">
                  <c:v>1.1780000559520001</c:v>
                </c:pt>
                <c:pt idx="1179" formatCode="General">
                  <c:v>1.1790000559995</c:v>
                </c:pt>
                <c:pt idx="1180" formatCode="General">
                  <c:v>1.1800000560469901</c:v>
                </c:pt>
                <c:pt idx="1181" formatCode="General">
                  <c:v>1.18100005609449</c:v>
                </c:pt>
                <c:pt idx="1182" formatCode="General">
                  <c:v>1.1820000561419901</c:v>
                </c:pt>
                <c:pt idx="1183" formatCode="General">
                  <c:v>1.18300005618948</c:v>
                </c:pt>
                <c:pt idx="1184" formatCode="General">
                  <c:v>1.1840000562369799</c:v>
                </c:pt>
                <c:pt idx="1185" formatCode="General">
                  <c:v>1.18500005628448</c:v>
                </c:pt>
                <c:pt idx="1186" formatCode="General">
                  <c:v>1.1860000563319799</c:v>
                </c:pt>
                <c:pt idx="1187" formatCode="General">
                  <c:v>1.18700005637947</c:v>
                </c:pt>
                <c:pt idx="1188" formatCode="General">
                  <c:v>1.1880000564269699</c:v>
                </c:pt>
                <c:pt idx="1189" formatCode="General">
                  <c:v>1.18900005647447</c:v>
                </c:pt>
                <c:pt idx="1190" formatCode="General">
                  <c:v>1.1900000565219699</c:v>
                </c:pt>
                <c:pt idx="1191" formatCode="General">
                  <c:v>1.1910000565694601</c:v>
                </c:pt>
                <c:pt idx="1192" formatCode="General">
                  <c:v>1.19200005661696</c:v>
                </c:pt>
                <c:pt idx="1193" formatCode="General">
                  <c:v>1.1930000566644601</c:v>
                </c:pt>
                <c:pt idx="1194" formatCode="General">
                  <c:v>1.19400005671196</c:v>
                </c:pt>
                <c:pt idx="1195" formatCode="General">
                  <c:v>1.1950000567594501</c:v>
                </c:pt>
                <c:pt idx="1196" formatCode="General">
                  <c:v>1.19600005680695</c:v>
                </c:pt>
                <c:pt idx="1197" formatCode="General">
                  <c:v>1.1970000568544501</c:v>
                </c:pt>
                <c:pt idx="1198" formatCode="General">
                  <c:v>1.19800005690195</c:v>
                </c:pt>
                <c:pt idx="1199" formatCode="General">
                  <c:v>1.1990000569494399</c:v>
                </c:pt>
                <c:pt idx="1200" formatCode="General">
                  <c:v>1.20000005699694</c:v>
                </c:pt>
                <c:pt idx="1201" formatCode="General">
                  <c:v>1.2010000570444399</c:v>
                </c:pt>
                <c:pt idx="1202" formatCode="General">
                  <c:v>1.20200005709194</c:v>
                </c:pt>
                <c:pt idx="1203" formatCode="General">
                  <c:v>1.2030000571394299</c:v>
                </c:pt>
                <c:pt idx="1204" formatCode="General">
                  <c:v>1.20400005718693</c:v>
                </c:pt>
                <c:pt idx="1205" formatCode="General">
                  <c:v>1.2050000572344299</c:v>
                </c:pt>
                <c:pt idx="1206" formatCode="General">
                  <c:v>1.20600005728193</c:v>
                </c:pt>
                <c:pt idx="1207" formatCode="General">
                  <c:v>1.20700005732942</c:v>
                </c:pt>
                <c:pt idx="1208" formatCode="General">
                  <c:v>1.2080000573769201</c:v>
                </c:pt>
                <c:pt idx="1209" formatCode="General">
                  <c:v>1.20900005742442</c:v>
                </c:pt>
                <c:pt idx="1210" formatCode="General">
                  <c:v>1.2100000574719201</c:v>
                </c:pt>
                <c:pt idx="1211" formatCode="General">
                  <c:v>1.21100005751941</c:v>
                </c:pt>
                <c:pt idx="1212" formatCode="General">
                  <c:v>1.2120000575669101</c:v>
                </c:pt>
                <c:pt idx="1213" formatCode="General">
                  <c:v>1.21300005761441</c:v>
                </c:pt>
                <c:pt idx="1214" formatCode="General">
                  <c:v>1.2140000576619101</c:v>
                </c:pt>
                <c:pt idx="1215" formatCode="General">
                  <c:v>1.2150000577094</c:v>
                </c:pt>
                <c:pt idx="1216" formatCode="General">
                  <c:v>1.2160000577568999</c:v>
                </c:pt>
                <c:pt idx="1217" formatCode="General">
                  <c:v>1.2170000578044</c:v>
                </c:pt>
                <c:pt idx="1218" formatCode="General">
                  <c:v>1.2180000578518999</c:v>
                </c:pt>
                <c:pt idx="1219" formatCode="General">
                  <c:v>1.21900005789939</c:v>
                </c:pt>
                <c:pt idx="1220" formatCode="General">
                  <c:v>1.2200000579468899</c:v>
                </c:pt>
                <c:pt idx="1221" formatCode="General">
                  <c:v>1.22100005799439</c:v>
                </c:pt>
                <c:pt idx="1222" formatCode="General">
                  <c:v>1.2220000580418899</c:v>
                </c:pt>
                <c:pt idx="1223" formatCode="General">
                  <c:v>1.2230000580893801</c:v>
                </c:pt>
                <c:pt idx="1224" formatCode="General">
                  <c:v>1.22400005813688</c:v>
                </c:pt>
                <c:pt idx="1225" formatCode="General">
                  <c:v>1.2250000581843801</c:v>
                </c:pt>
                <c:pt idx="1226" formatCode="General">
                  <c:v>1.22600005823188</c:v>
                </c:pt>
                <c:pt idx="1227" formatCode="General">
                  <c:v>1.2270000582793701</c:v>
                </c:pt>
                <c:pt idx="1228" formatCode="General">
                  <c:v>1.22800005832687</c:v>
                </c:pt>
                <c:pt idx="1229" formatCode="General">
                  <c:v>1.2290000583743701</c:v>
                </c:pt>
                <c:pt idx="1230" formatCode="General">
                  <c:v>1.23000005842187</c:v>
                </c:pt>
                <c:pt idx="1231" formatCode="General">
                  <c:v>1.2310000584693599</c:v>
                </c:pt>
                <c:pt idx="1232" formatCode="General">
                  <c:v>1.23200005851686</c:v>
                </c:pt>
                <c:pt idx="1233" formatCode="General">
                  <c:v>1.2330000585643599</c:v>
                </c:pt>
                <c:pt idx="1234" formatCode="General">
                  <c:v>1.23400005861185</c:v>
                </c:pt>
                <c:pt idx="1235" formatCode="General">
                  <c:v>1.2350000586593499</c:v>
                </c:pt>
                <c:pt idx="1236" formatCode="General">
                  <c:v>1.23600005870685</c:v>
                </c:pt>
                <c:pt idx="1237" formatCode="General">
                  <c:v>1.2370000587543499</c:v>
                </c:pt>
                <c:pt idx="1238" formatCode="General">
                  <c:v>1.2380000588018401</c:v>
                </c:pt>
                <c:pt idx="1239" formatCode="General">
                  <c:v>1.2390000588493399</c:v>
                </c:pt>
                <c:pt idx="1240" formatCode="General">
                  <c:v>1.2400000588968401</c:v>
                </c:pt>
                <c:pt idx="1241" formatCode="General">
                  <c:v>1.24100005894434</c:v>
                </c:pt>
                <c:pt idx="1242" formatCode="General">
                  <c:v>1.2420000589918301</c:v>
                </c:pt>
                <c:pt idx="1243" formatCode="General">
                  <c:v>1.24300005903933</c:v>
                </c:pt>
                <c:pt idx="1244" formatCode="General">
                  <c:v>1.2440000590868301</c:v>
                </c:pt>
                <c:pt idx="1245" formatCode="General">
                  <c:v>1.24500005913433</c:v>
                </c:pt>
                <c:pt idx="1246" formatCode="General">
                  <c:v>1.2460000591818201</c:v>
                </c:pt>
                <c:pt idx="1247" formatCode="General">
                  <c:v>1.24700005922932</c:v>
                </c:pt>
                <c:pt idx="1248" formatCode="General">
                  <c:v>1.2480000592768199</c:v>
                </c:pt>
                <c:pt idx="1249" formatCode="General">
                  <c:v>1.24900005932432</c:v>
                </c:pt>
                <c:pt idx="1250" formatCode="General">
                  <c:v>1.2500000593718099</c:v>
                </c:pt>
                <c:pt idx="1251" formatCode="General">
                  <c:v>1.25100005941931</c:v>
                </c:pt>
                <c:pt idx="1252" formatCode="General">
                  <c:v>1.2520000594668099</c:v>
                </c:pt>
                <c:pt idx="1253" formatCode="General">
                  <c:v>1.25300005951431</c:v>
                </c:pt>
                <c:pt idx="1254" formatCode="General">
                  <c:v>1.2540000595617999</c:v>
                </c:pt>
                <c:pt idx="1255" formatCode="General">
                  <c:v>1.2550000596093001</c:v>
                </c:pt>
                <c:pt idx="1256" formatCode="General">
                  <c:v>1.2560000596567999</c:v>
                </c:pt>
                <c:pt idx="1257" formatCode="General">
                  <c:v>1.2570000597043001</c:v>
                </c:pt>
                <c:pt idx="1258" formatCode="General">
                  <c:v>1.25800005975179</c:v>
                </c:pt>
                <c:pt idx="1259" formatCode="General">
                  <c:v>1.2590000597992901</c:v>
                </c:pt>
                <c:pt idx="1260" formatCode="General">
                  <c:v>1.26000005984679</c:v>
                </c:pt>
                <c:pt idx="1261" formatCode="General">
                  <c:v>1.2610000598942901</c:v>
                </c:pt>
                <c:pt idx="1262" formatCode="General">
                  <c:v>1.26200005994178</c:v>
                </c:pt>
                <c:pt idx="1263" formatCode="General">
                  <c:v>1.2630000599892801</c:v>
                </c:pt>
                <c:pt idx="1264" formatCode="General">
                  <c:v>1.26400006003678</c:v>
                </c:pt>
                <c:pt idx="1265" formatCode="General">
                  <c:v>1.2650000600842799</c:v>
                </c:pt>
                <c:pt idx="1266" formatCode="General">
                  <c:v>1.26600006013177</c:v>
                </c:pt>
                <c:pt idx="1267" formatCode="General">
                  <c:v>1.2670000601792699</c:v>
                </c:pt>
                <c:pt idx="1268" formatCode="General">
                  <c:v>1.26800006022677</c:v>
                </c:pt>
                <c:pt idx="1269" formatCode="General">
                  <c:v>1.2690000602742699</c:v>
                </c:pt>
                <c:pt idx="1270" formatCode="General">
                  <c:v>1.27000006032176</c:v>
                </c:pt>
                <c:pt idx="1271" formatCode="General">
                  <c:v>1.2710000603692599</c:v>
                </c:pt>
                <c:pt idx="1272" formatCode="General">
                  <c:v>1.2720000604167601</c:v>
                </c:pt>
                <c:pt idx="1273" formatCode="General">
                  <c:v>1.27300006046426</c:v>
                </c:pt>
                <c:pt idx="1274" formatCode="General">
                  <c:v>1.2740000605117501</c:v>
                </c:pt>
                <c:pt idx="1275" formatCode="General">
                  <c:v>1.27500006055925</c:v>
                </c:pt>
                <c:pt idx="1276" formatCode="General">
                  <c:v>1.2760000606067501</c:v>
                </c:pt>
                <c:pt idx="1277" formatCode="General">
                  <c:v>1.27700006065425</c:v>
                </c:pt>
                <c:pt idx="1278" formatCode="General">
                  <c:v>1.2780000607017401</c:v>
                </c:pt>
                <c:pt idx="1279" formatCode="General">
                  <c:v>1.27900006074924</c:v>
                </c:pt>
                <c:pt idx="1280" formatCode="General">
                  <c:v>1.2800000607967399</c:v>
                </c:pt>
                <c:pt idx="1281" formatCode="General">
                  <c:v>1.28100006084424</c:v>
                </c:pt>
                <c:pt idx="1282" formatCode="General">
                  <c:v>1.2820000608917299</c:v>
                </c:pt>
                <c:pt idx="1283" formatCode="General">
                  <c:v>1.28300006093923</c:v>
                </c:pt>
                <c:pt idx="1284" formatCode="General">
                  <c:v>1.2840000609867299</c:v>
                </c:pt>
                <c:pt idx="1285" formatCode="General">
                  <c:v>1.28500006103422</c:v>
                </c:pt>
                <c:pt idx="1286" formatCode="General">
                  <c:v>1.2860000610817199</c:v>
                </c:pt>
                <c:pt idx="1287" formatCode="General">
                  <c:v>1.2870000611292201</c:v>
                </c:pt>
                <c:pt idx="1288" formatCode="General">
                  <c:v>1.2880000611767199</c:v>
                </c:pt>
                <c:pt idx="1289" formatCode="General">
                  <c:v>1.2890000612242101</c:v>
                </c:pt>
                <c:pt idx="1290" formatCode="General">
                  <c:v>1.29000006127171</c:v>
                </c:pt>
                <c:pt idx="1291" formatCode="General">
                  <c:v>1.2910000613192101</c:v>
                </c:pt>
                <c:pt idx="1292" formatCode="General">
                  <c:v>1.29200006136671</c:v>
                </c:pt>
                <c:pt idx="1293" formatCode="General">
                  <c:v>1.2930000614142001</c:v>
                </c:pt>
                <c:pt idx="1294" formatCode="General">
                  <c:v>1.2940000614617</c:v>
                </c:pt>
                <c:pt idx="1295" formatCode="General">
                  <c:v>1.2950000615092001</c:v>
                </c:pt>
                <c:pt idx="1296" formatCode="General">
                  <c:v>1.2960000615567</c:v>
                </c:pt>
                <c:pt idx="1297" formatCode="General">
                  <c:v>1.2970000616041899</c:v>
                </c:pt>
                <c:pt idx="1298" formatCode="General">
                  <c:v>1.29800006165169</c:v>
                </c:pt>
                <c:pt idx="1299" formatCode="General">
                  <c:v>1.2990000616991899</c:v>
                </c:pt>
                <c:pt idx="1300" formatCode="General">
                  <c:v>1.30000006174669</c:v>
                </c:pt>
                <c:pt idx="1301" formatCode="General">
                  <c:v>1.3010000617941799</c:v>
                </c:pt>
                <c:pt idx="1302" formatCode="General">
                  <c:v>1.30200006184168</c:v>
                </c:pt>
                <c:pt idx="1303" formatCode="General">
                  <c:v>1.3030000618891799</c:v>
                </c:pt>
                <c:pt idx="1304" formatCode="General">
                  <c:v>1.3040000619366801</c:v>
                </c:pt>
                <c:pt idx="1305" formatCode="General">
                  <c:v>1.30500006198417</c:v>
                </c:pt>
                <c:pt idx="1306" formatCode="General">
                  <c:v>1.3060000620316701</c:v>
                </c:pt>
                <c:pt idx="1307" formatCode="General">
                  <c:v>1.30700006207917</c:v>
                </c:pt>
                <c:pt idx="1308" formatCode="General">
                  <c:v>1.3080000621266701</c:v>
                </c:pt>
                <c:pt idx="1309" formatCode="General">
                  <c:v>1.30900006217416</c:v>
                </c:pt>
                <c:pt idx="1310" formatCode="General">
                  <c:v>1.3100000622216601</c:v>
                </c:pt>
                <c:pt idx="1311" formatCode="General">
                  <c:v>1.31100006226916</c:v>
                </c:pt>
                <c:pt idx="1312" formatCode="General">
                  <c:v>1.3120000623166601</c:v>
                </c:pt>
                <c:pt idx="1313" formatCode="General">
                  <c:v>1.31300006236415</c:v>
                </c:pt>
                <c:pt idx="1314" formatCode="General">
                  <c:v>1.3140000624116499</c:v>
                </c:pt>
                <c:pt idx="1315" formatCode="General">
                  <c:v>1.31500006245915</c:v>
                </c:pt>
                <c:pt idx="1316" formatCode="General">
                  <c:v>1.3160000625066499</c:v>
                </c:pt>
                <c:pt idx="1317" formatCode="General">
                  <c:v>1.31700006255414</c:v>
                </c:pt>
                <c:pt idx="1318" formatCode="General">
                  <c:v>1.3180000626016399</c:v>
                </c:pt>
                <c:pt idx="1319" formatCode="General">
                  <c:v>1.31900006264914</c:v>
                </c:pt>
                <c:pt idx="1320" formatCode="General">
                  <c:v>1.3200000626966399</c:v>
                </c:pt>
                <c:pt idx="1321" formatCode="General">
                  <c:v>1.3210000627441301</c:v>
                </c:pt>
                <c:pt idx="1322" formatCode="General">
                  <c:v>1.32200006279163</c:v>
                </c:pt>
                <c:pt idx="1323" formatCode="General">
                  <c:v>1.3230000628391301</c:v>
                </c:pt>
                <c:pt idx="1324" formatCode="General">
                  <c:v>1.32400006288663</c:v>
                </c:pt>
                <c:pt idx="1325" formatCode="General">
                  <c:v>1.3250000629341201</c:v>
                </c:pt>
                <c:pt idx="1326" formatCode="General">
                  <c:v>1.32600006298162</c:v>
                </c:pt>
                <c:pt idx="1327" formatCode="General">
                  <c:v>1.3270000630291201</c:v>
                </c:pt>
                <c:pt idx="1328" formatCode="General">
                  <c:v>1.32800006307662</c:v>
                </c:pt>
                <c:pt idx="1329" formatCode="General">
                  <c:v>1.3290000631241099</c:v>
                </c:pt>
                <c:pt idx="1330" formatCode="General">
                  <c:v>1.33000006317161</c:v>
                </c:pt>
                <c:pt idx="1331" formatCode="General">
                  <c:v>1.3310000632191099</c:v>
                </c:pt>
                <c:pt idx="1332" formatCode="General">
                  <c:v>1.33200006326661</c:v>
                </c:pt>
                <c:pt idx="1333" formatCode="General">
                  <c:v>1.3330000633140999</c:v>
                </c:pt>
                <c:pt idx="1334" formatCode="General">
                  <c:v>1.3340000633616</c:v>
                </c:pt>
                <c:pt idx="1335" formatCode="General">
                  <c:v>1.3350000634090999</c:v>
                </c:pt>
                <c:pt idx="1336" formatCode="General">
                  <c:v>1.3360000634565901</c:v>
                </c:pt>
                <c:pt idx="1337" formatCode="General">
                  <c:v>1.33700006350409</c:v>
                </c:pt>
                <c:pt idx="1338" formatCode="General">
                  <c:v>1.3380000635515901</c:v>
                </c:pt>
                <c:pt idx="1339" formatCode="General">
                  <c:v>1.33900006359909</c:v>
                </c:pt>
                <c:pt idx="1340" formatCode="General">
                  <c:v>1.3400000636465801</c:v>
                </c:pt>
                <c:pt idx="1341" formatCode="General">
                  <c:v>1.34100006369408</c:v>
                </c:pt>
                <c:pt idx="1342" formatCode="General">
                  <c:v>1.3420000637415801</c:v>
                </c:pt>
                <c:pt idx="1343" formatCode="General">
                  <c:v>1.34300006378908</c:v>
                </c:pt>
                <c:pt idx="1344" formatCode="General">
                  <c:v>1.3440000638365699</c:v>
                </c:pt>
                <c:pt idx="1345" formatCode="General">
                  <c:v>1.34500006388407</c:v>
                </c:pt>
                <c:pt idx="1346" formatCode="General">
                  <c:v>1.3460000639315699</c:v>
                </c:pt>
                <c:pt idx="1347" formatCode="General">
                  <c:v>1.34700006397907</c:v>
                </c:pt>
                <c:pt idx="1348" formatCode="General">
                  <c:v>1.3480000640265599</c:v>
                </c:pt>
                <c:pt idx="1349" formatCode="General">
                  <c:v>1.34900006407406</c:v>
                </c:pt>
                <c:pt idx="1350" formatCode="General">
                  <c:v>1.3500000641215599</c:v>
                </c:pt>
                <c:pt idx="1351" formatCode="General">
                  <c:v>1.35100006416906</c:v>
                </c:pt>
                <c:pt idx="1352" formatCode="General">
                  <c:v>1.3520000642165499</c:v>
                </c:pt>
                <c:pt idx="1353" formatCode="General">
                  <c:v>1.3530000642640501</c:v>
                </c:pt>
                <c:pt idx="1354" formatCode="General">
                  <c:v>1.35400006431155</c:v>
                </c:pt>
                <c:pt idx="1355" formatCode="General">
                  <c:v>1.3550000643590501</c:v>
                </c:pt>
                <c:pt idx="1356" formatCode="General">
                  <c:v>1.35600006440654</c:v>
                </c:pt>
                <c:pt idx="1357" formatCode="General">
                  <c:v>1.3570000644540401</c:v>
                </c:pt>
                <c:pt idx="1358" formatCode="General">
                  <c:v>1.35800006450154</c:v>
                </c:pt>
                <c:pt idx="1359" formatCode="General">
                  <c:v>1.3590000645490401</c:v>
                </c:pt>
                <c:pt idx="1360" formatCode="General">
                  <c:v>1.36000006459653</c:v>
                </c:pt>
                <c:pt idx="1361" formatCode="General">
                  <c:v>1.3610000646440299</c:v>
                </c:pt>
                <c:pt idx="1362" formatCode="General">
                  <c:v>1.36200006469153</c:v>
                </c:pt>
                <c:pt idx="1363" formatCode="General">
                  <c:v>1.3630000647390299</c:v>
                </c:pt>
                <c:pt idx="1364" formatCode="General">
                  <c:v>1.36400006478652</c:v>
                </c:pt>
                <c:pt idx="1365" formatCode="General">
                  <c:v>1.3650000648340199</c:v>
                </c:pt>
                <c:pt idx="1366" formatCode="General">
                  <c:v>1.36600006488152</c:v>
                </c:pt>
                <c:pt idx="1367" formatCode="General">
                  <c:v>1.3670000649290199</c:v>
                </c:pt>
                <c:pt idx="1368" formatCode="General">
                  <c:v>1.3680000649765101</c:v>
                </c:pt>
                <c:pt idx="1369" formatCode="General">
                  <c:v>1.3690000650240099</c:v>
                </c:pt>
                <c:pt idx="1370" formatCode="General">
                  <c:v>1.3700000650715101</c:v>
                </c:pt>
                <c:pt idx="1371" formatCode="General">
                  <c:v>1.37100006511901</c:v>
                </c:pt>
                <c:pt idx="1372" formatCode="General">
                  <c:v>1.3720000651665001</c:v>
                </c:pt>
                <c:pt idx="1373" formatCode="General">
                  <c:v>1.373000065214</c:v>
                </c:pt>
                <c:pt idx="1374" formatCode="General">
                  <c:v>1.3740000652615001</c:v>
                </c:pt>
                <c:pt idx="1375" formatCode="General">
                  <c:v>1.375000065309</c:v>
                </c:pt>
                <c:pt idx="1376" formatCode="General">
                  <c:v>1.3760000653564901</c:v>
                </c:pt>
                <c:pt idx="1377" formatCode="General">
                  <c:v>1.37700006540399</c:v>
                </c:pt>
                <c:pt idx="1378" formatCode="General">
                  <c:v>1.3780000654514899</c:v>
                </c:pt>
                <c:pt idx="1379" formatCode="General">
                  <c:v>1.37900006549899</c:v>
                </c:pt>
                <c:pt idx="1380" formatCode="General">
                  <c:v>1.3800000655464799</c:v>
                </c:pt>
                <c:pt idx="1381" formatCode="General">
                  <c:v>1.38100006559398</c:v>
                </c:pt>
                <c:pt idx="1382" formatCode="General">
                  <c:v>1.3820000656414799</c:v>
                </c:pt>
                <c:pt idx="1383" formatCode="General">
                  <c:v>1.38300006568898</c:v>
                </c:pt>
                <c:pt idx="1384" formatCode="General">
                  <c:v>1.3840000657364699</c:v>
                </c:pt>
                <c:pt idx="1385" formatCode="General">
                  <c:v>1.3850000657839701</c:v>
                </c:pt>
                <c:pt idx="1386" formatCode="General">
                  <c:v>1.38600006583147</c:v>
                </c:pt>
                <c:pt idx="1387" formatCode="General">
                  <c:v>1.3870000658789601</c:v>
                </c:pt>
                <c:pt idx="1388" formatCode="General">
                  <c:v>1.38800006592646</c:v>
                </c:pt>
                <c:pt idx="1389" formatCode="General">
                  <c:v>1.3890000659739601</c:v>
                </c:pt>
                <c:pt idx="1390" formatCode="General">
                  <c:v>1.39000006602146</c:v>
                </c:pt>
                <c:pt idx="1391" formatCode="General">
                  <c:v>1.3910000660689501</c:v>
                </c:pt>
                <c:pt idx="1392" formatCode="General">
                  <c:v>1.39200006611645</c:v>
                </c:pt>
                <c:pt idx="1393" formatCode="General">
                  <c:v>1.3930000661639499</c:v>
                </c:pt>
                <c:pt idx="1394" formatCode="General">
                  <c:v>1.39400006621145</c:v>
                </c:pt>
                <c:pt idx="1395" formatCode="General">
                  <c:v>1.3950000662589399</c:v>
                </c:pt>
                <c:pt idx="1396" formatCode="General">
                  <c:v>1.39600006630644</c:v>
                </c:pt>
                <c:pt idx="1397" formatCode="General">
                  <c:v>1.3970000663539399</c:v>
                </c:pt>
                <c:pt idx="1398" formatCode="General">
                  <c:v>1.39800006640144</c:v>
                </c:pt>
                <c:pt idx="1399" formatCode="General">
                  <c:v>1.3990000664489299</c:v>
                </c:pt>
                <c:pt idx="1400" formatCode="General">
                  <c:v>1.4000000664964301</c:v>
                </c:pt>
                <c:pt idx="1401" formatCode="General">
                  <c:v>1.4010000665439299</c:v>
                </c:pt>
                <c:pt idx="1402" formatCode="General">
                  <c:v>1.4020000665914301</c:v>
                </c:pt>
                <c:pt idx="1403" formatCode="General">
                  <c:v>1.40300006663892</c:v>
                </c:pt>
                <c:pt idx="1404" formatCode="General">
                  <c:v>1.4040000666864201</c:v>
                </c:pt>
                <c:pt idx="1405" formatCode="General">
                  <c:v>1.40500006673392</c:v>
                </c:pt>
                <c:pt idx="1406" formatCode="General">
                  <c:v>1.4060000667814201</c:v>
                </c:pt>
                <c:pt idx="1407" formatCode="General">
                  <c:v>1.40700006682891</c:v>
                </c:pt>
                <c:pt idx="1408" formatCode="General">
                  <c:v>1.4080000668764101</c:v>
                </c:pt>
                <c:pt idx="1409" formatCode="General">
                  <c:v>1.40900006692391</c:v>
                </c:pt>
                <c:pt idx="1410" formatCode="General">
                  <c:v>1.4100000669714099</c:v>
                </c:pt>
                <c:pt idx="1411" formatCode="General">
                  <c:v>1.4110000670189</c:v>
                </c:pt>
                <c:pt idx="1412" formatCode="General">
                  <c:v>1.4120000670663999</c:v>
                </c:pt>
                <c:pt idx="1413" formatCode="General">
                  <c:v>1.4130000671139</c:v>
                </c:pt>
                <c:pt idx="1414" formatCode="General">
                  <c:v>1.4140000671613999</c:v>
                </c:pt>
                <c:pt idx="1415" formatCode="General">
                  <c:v>1.41500006720889</c:v>
                </c:pt>
                <c:pt idx="1416" formatCode="General">
                  <c:v>1.4160000672563899</c:v>
                </c:pt>
                <c:pt idx="1417" formatCode="General">
                  <c:v>1.4170000673038901</c:v>
                </c:pt>
                <c:pt idx="1418" formatCode="General">
                  <c:v>1.4180000673513899</c:v>
                </c:pt>
                <c:pt idx="1419" formatCode="General">
                  <c:v>1.4190000673988801</c:v>
                </c:pt>
                <c:pt idx="1420" formatCode="General">
                  <c:v>1.42000006744638</c:v>
                </c:pt>
                <c:pt idx="1421" formatCode="General">
                  <c:v>1.4210000674938801</c:v>
                </c:pt>
                <c:pt idx="1422" formatCode="General">
                  <c:v>1.42200006754138</c:v>
                </c:pt>
                <c:pt idx="1423" formatCode="General">
                  <c:v>1.4230000675888701</c:v>
                </c:pt>
                <c:pt idx="1424" formatCode="General">
                  <c:v>1.42400006763637</c:v>
                </c:pt>
                <c:pt idx="1425" formatCode="General">
                  <c:v>1.4250000676838701</c:v>
                </c:pt>
                <c:pt idx="1426" formatCode="General">
                  <c:v>1.42600006773137</c:v>
                </c:pt>
                <c:pt idx="1427" formatCode="General">
                  <c:v>1.4270000677788599</c:v>
                </c:pt>
                <c:pt idx="1428" formatCode="General">
                  <c:v>1.42800006782636</c:v>
                </c:pt>
                <c:pt idx="1429" formatCode="General">
                  <c:v>1.4290000678738599</c:v>
                </c:pt>
                <c:pt idx="1430" formatCode="General">
                  <c:v>1.43000006792136</c:v>
                </c:pt>
                <c:pt idx="1431" formatCode="General">
                  <c:v>1.4310000679688499</c:v>
                </c:pt>
                <c:pt idx="1432" formatCode="General">
                  <c:v>1.43200006801635</c:v>
                </c:pt>
                <c:pt idx="1433" formatCode="General">
                  <c:v>1.4330000680638499</c:v>
                </c:pt>
                <c:pt idx="1434" formatCode="General">
                  <c:v>1.4340000681113501</c:v>
                </c:pt>
                <c:pt idx="1435" formatCode="General">
                  <c:v>1.43500006815884</c:v>
                </c:pt>
                <c:pt idx="1436" formatCode="General">
                  <c:v>1.4360000682063401</c:v>
                </c:pt>
                <c:pt idx="1437" formatCode="General">
                  <c:v>1.43700006825384</c:v>
                </c:pt>
                <c:pt idx="1438" formatCode="General">
                  <c:v>1.4380000683013301</c:v>
                </c:pt>
                <c:pt idx="1439" formatCode="General">
                  <c:v>1.43900006834883</c:v>
                </c:pt>
                <c:pt idx="1440" formatCode="General">
                  <c:v>1.4400000683963301</c:v>
                </c:pt>
                <c:pt idx="1441" formatCode="General">
                  <c:v>1.44100006844383</c:v>
                </c:pt>
                <c:pt idx="1442" formatCode="General">
                  <c:v>1.4420000684913199</c:v>
                </c:pt>
                <c:pt idx="1443" formatCode="General">
                  <c:v>1.44300006853882</c:v>
                </c:pt>
                <c:pt idx="1444" formatCode="General">
                  <c:v>1.4440000685863199</c:v>
                </c:pt>
                <c:pt idx="1445" formatCode="General">
                  <c:v>1.44500006863382</c:v>
                </c:pt>
                <c:pt idx="1446" formatCode="General">
                  <c:v>1.4460000686813099</c:v>
                </c:pt>
                <c:pt idx="1447" formatCode="General">
                  <c:v>1.44700006872881</c:v>
                </c:pt>
                <c:pt idx="1448" formatCode="General">
                  <c:v>1.4480000687763099</c:v>
                </c:pt>
                <c:pt idx="1449" formatCode="General">
                  <c:v>1.4490000688238101</c:v>
                </c:pt>
                <c:pt idx="1450" formatCode="General">
                  <c:v>1.4500000688713</c:v>
                </c:pt>
                <c:pt idx="1451" formatCode="General">
                  <c:v>1.4510000689188001</c:v>
                </c:pt>
                <c:pt idx="1452" formatCode="General">
                  <c:v>1.4520000689663</c:v>
                </c:pt>
                <c:pt idx="1453" formatCode="General">
                  <c:v>1.4530000690138001</c:v>
                </c:pt>
                <c:pt idx="1454" formatCode="General">
                  <c:v>1.45400006906129</c:v>
                </c:pt>
                <c:pt idx="1455" formatCode="General">
                  <c:v>1.4550000691087901</c:v>
                </c:pt>
                <c:pt idx="1456" formatCode="General">
                  <c:v>1.45600006915629</c:v>
                </c:pt>
                <c:pt idx="1457" formatCode="General">
                  <c:v>1.4570000692037901</c:v>
                </c:pt>
                <c:pt idx="1458" formatCode="General">
                  <c:v>1.45800006925128</c:v>
                </c:pt>
                <c:pt idx="1459" formatCode="General">
                  <c:v>1.4590000692987799</c:v>
                </c:pt>
                <c:pt idx="1460" formatCode="General">
                  <c:v>1.46000006934628</c:v>
                </c:pt>
                <c:pt idx="1461" formatCode="General">
                  <c:v>1.4610000693937799</c:v>
                </c:pt>
                <c:pt idx="1462" formatCode="General">
                  <c:v>1.46200006944127</c:v>
                </c:pt>
                <c:pt idx="1463" formatCode="General">
                  <c:v>1.4630000694887699</c:v>
                </c:pt>
                <c:pt idx="1464" formatCode="General">
                  <c:v>1.46400006953627</c:v>
                </c:pt>
                <c:pt idx="1465" formatCode="General">
                  <c:v>1.4650000695837699</c:v>
                </c:pt>
                <c:pt idx="1466" formatCode="General">
                  <c:v>1.4660000696312601</c:v>
                </c:pt>
                <c:pt idx="1467" formatCode="General">
                  <c:v>1.46700006967876</c:v>
                </c:pt>
                <c:pt idx="1468" formatCode="General">
                  <c:v>1.4680000697262601</c:v>
                </c:pt>
                <c:pt idx="1469" formatCode="General">
                  <c:v>1.46900006977376</c:v>
                </c:pt>
                <c:pt idx="1470" formatCode="General">
                  <c:v>1.4700000698212501</c:v>
                </c:pt>
                <c:pt idx="1471" formatCode="General">
                  <c:v>1.47100006986875</c:v>
                </c:pt>
                <c:pt idx="1472" formatCode="General">
                  <c:v>1.4720000699162501</c:v>
                </c:pt>
                <c:pt idx="1473" formatCode="General">
                  <c:v>1.47300006996375</c:v>
                </c:pt>
                <c:pt idx="1474" formatCode="General">
                  <c:v>1.4740000700112399</c:v>
                </c:pt>
                <c:pt idx="1475" formatCode="General">
                  <c:v>1.47500007005874</c:v>
                </c:pt>
                <c:pt idx="1476" formatCode="General">
                  <c:v>1.4760000701062399</c:v>
                </c:pt>
                <c:pt idx="1477" formatCode="General">
                  <c:v>1.47700007015374</c:v>
                </c:pt>
                <c:pt idx="1478" formatCode="General">
                  <c:v>1.4780000702012299</c:v>
                </c:pt>
                <c:pt idx="1479" formatCode="General">
                  <c:v>1.47900007024873</c:v>
                </c:pt>
                <c:pt idx="1480" formatCode="General">
                  <c:v>1.4800000702962299</c:v>
                </c:pt>
                <c:pt idx="1481" formatCode="General">
                  <c:v>1.48100007034373</c:v>
                </c:pt>
                <c:pt idx="1482" formatCode="General">
                  <c:v>1.4820000703912199</c:v>
                </c:pt>
                <c:pt idx="1483" formatCode="General">
                  <c:v>1.4830000704387201</c:v>
                </c:pt>
                <c:pt idx="1484" formatCode="General">
                  <c:v>1.48400007048622</c:v>
                </c:pt>
                <c:pt idx="1485" formatCode="General">
                  <c:v>1.4850000705337201</c:v>
                </c:pt>
                <c:pt idx="1486" formatCode="General">
                  <c:v>1.48600007058121</c:v>
                </c:pt>
                <c:pt idx="1487" formatCode="General">
                  <c:v>1.4870000706287101</c:v>
                </c:pt>
                <c:pt idx="1488" formatCode="General">
                  <c:v>1.48800007067621</c:v>
                </c:pt>
                <c:pt idx="1489" formatCode="General">
                  <c:v>1.4890000707237001</c:v>
                </c:pt>
                <c:pt idx="1490" formatCode="General">
                  <c:v>1.4900000707712</c:v>
                </c:pt>
                <c:pt idx="1491" formatCode="General">
                  <c:v>1.4910000708186999</c:v>
                </c:pt>
                <c:pt idx="1492" formatCode="General">
                  <c:v>1.4920000708662</c:v>
                </c:pt>
                <c:pt idx="1493" formatCode="General">
                  <c:v>1.4930000709136899</c:v>
                </c:pt>
                <c:pt idx="1494" formatCode="General">
                  <c:v>1.49400007096119</c:v>
                </c:pt>
                <c:pt idx="1495" formatCode="General">
                  <c:v>1.4950000710086899</c:v>
                </c:pt>
                <c:pt idx="1496" formatCode="General">
                  <c:v>1.49600007105619</c:v>
                </c:pt>
                <c:pt idx="1497" formatCode="General">
                  <c:v>1.4970000711036799</c:v>
                </c:pt>
                <c:pt idx="1498" formatCode="General">
                  <c:v>1.4980000711511801</c:v>
                </c:pt>
                <c:pt idx="1499" formatCode="General">
                  <c:v>1.49900007119868</c:v>
                </c:pt>
                <c:pt idx="1500" formatCode="General">
                  <c:v>1.5000000712461801</c:v>
                </c:pt>
                <c:pt idx="1501" formatCode="General">
                  <c:v>1.50100007129367</c:v>
                </c:pt>
                <c:pt idx="1502" formatCode="General">
                  <c:v>1.5020000713411701</c:v>
                </c:pt>
                <c:pt idx="1503" formatCode="General">
                  <c:v>1.50300007138867</c:v>
                </c:pt>
                <c:pt idx="1504" formatCode="General">
                  <c:v>1.5040000714361701</c:v>
                </c:pt>
                <c:pt idx="1505" formatCode="General">
                  <c:v>1.50500007148366</c:v>
                </c:pt>
                <c:pt idx="1506" formatCode="General">
                  <c:v>1.5060000715311599</c:v>
                </c:pt>
                <c:pt idx="1507" formatCode="General">
                  <c:v>1.50700007157866</c:v>
                </c:pt>
                <c:pt idx="1508" formatCode="General">
                  <c:v>1.5080000716261599</c:v>
                </c:pt>
                <c:pt idx="1509" formatCode="General">
                  <c:v>1.50900007167365</c:v>
                </c:pt>
                <c:pt idx="1510" formatCode="General">
                  <c:v>1.5100000717211499</c:v>
                </c:pt>
                <c:pt idx="1511" formatCode="General">
                  <c:v>1.51100007176865</c:v>
                </c:pt>
                <c:pt idx="1512" formatCode="General">
                  <c:v>1.5120000718161499</c:v>
                </c:pt>
                <c:pt idx="1513" formatCode="General">
                  <c:v>1.5130000718636401</c:v>
                </c:pt>
                <c:pt idx="1514" formatCode="General">
                  <c:v>1.5140000719111399</c:v>
                </c:pt>
                <c:pt idx="1515" formatCode="General">
                  <c:v>1.5150000719586401</c:v>
                </c:pt>
                <c:pt idx="1516" formatCode="General">
                  <c:v>1.51600007200614</c:v>
                </c:pt>
                <c:pt idx="1517" formatCode="General">
                  <c:v>1.5170000720536301</c:v>
                </c:pt>
                <c:pt idx="1518" formatCode="General">
                  <c:v>1.51800007210113</c:v>
                </c:pt>
                <c:pt idx="1519" formatCode="General">
                  <c:v>1.5190000721486301</c:v>
                </c:pt>
                <c:pt idx="1520" formatCode="General">
                  <c:v>1.52000007219613</c:v>
                </c:pt>
                <c:pt idx="1521" formatCode="General">
                  <c:v>1.5210000722436201</c:v>
                </c:pt>
                <c:pt idx="1522" formatCode="General">
                  <c:v>1.52200007229112</c:v>
                </c:pt>
                <c:pt idx="1523" formatCode="General">
                  <c:v>1.5230000723386199</c:v>
                </c:pt>
                <c:pt idx="1524" formatCode="General">
                  <c:v>1.52400007238612</c:v>
                </c:pt>
                <c:pt idx="1525" formatCode="General">
                  <c:v>1.5250000724336099</c:v>
                </c:pt>
                <c:pt idx="1526" formatCode="General">
                  <c:v>1.52600007248111</c:v>
                </c:pt>
                <c:pt idx="1527" formatCode="General">
                  <c:v>1.5270000725286099</c:v>
                </c:pt>
                <c:pt idx="1528" formatCode="General">
                  <c:v>1.52800007257611</c:v>
                </c:pt>
                <c:pt idx="1529" formatCode="General">
                  <c:v>1.5290000726235999</c:v>
                </c:pt>
                <c:pt idx="1530" formatCode="General">
                  <c:v>1.5300000726711001</c:v>
                </c:pt>
                <c:pt idx="1531" formatCode="General">
                  <c:v>1.5310000727185999</c:v>
                </c:pt>
                <c:pt idx="1532" formatCode="General">
                  <c:v>1.5320000727661001</c:v>
                </c:pt>
                <c:pt idx="1533" formatCode="General">
                  <c:v>1.53300007281359</c:v>
                </c:pt>
                <c:pt idx="1534" formatCode="General">
                  <c:v>1.5340000728610901</c:v>
                </c:pt>
                <c:pt idx="1535" formatCode="General">
                  <c:v>1.53500007290859</c:v>
                </c:pt>
                <c:pt idx="1536" formatCode="General">
                  <c:v>1.5360000729560901</c:v>
                </c:pt>
                <c:pt idx="1537" formatCode="General">
                  <c:v>1.53700007300358</c:v>
                </c:pt>
                <c:pt idx="1538" formatCode="General">
                  <c:v>1.5380000730510801</c:v>
                </c:pt>
                <c:pt idx="1539" formatCode="General">
                  <c:v>1.53900007309858</c:v>
                </c:pt>
                <c:pt idx="1540" formatCode="General">
                  <c:v>1.5400000731460799</c:v>
                </c:pt>
                <c:pt idx="1541" formatCode="General">
                  <c:v>1.54100007319357</c:v>
                </c:pt>
                <c:pt idx="1542" formatCode="General">
                  <c:v>1.5420000732410699</c:v>
                </c:pt>
                <c:pt idx="1543" formatCode="General">
                  <c:v>1.54300007328857</c:v>
                </c:pt>
                <c:pt idx="1544" formatCode="General">
                  <c:v>1.5440000733360599</c:v>
                </c:pt>
                <c:pt idx="1545" formatCode="General">
                  <c:v>1.54500007338356</c:v>
                </c:pt>
                <c:pt idx="1546" formatCode="General">
                  <c:v>1.5460000734310599</c:v>
                </c:pt>
                <c:pt idx="1547" formatCode="General">
                  <c:v>1.5470000734785601</c:v>
                </c:pt>
                <c:pt idx="1548" formatCode="General">
                  <c:v>1.54800007352605</c:v>
                </c:pt>
                <c:pt idx="1549" formatCode="General">
                  <c:v>1.5490000735735501</c:v>
                </c:pt>
                <c:pt idx="1550" formatCode="General">
                  <c:v>1.55000007362105</c:v>
                </c:pt>
                <c:pt idx="1551" formatCode="General">
                  <c:v>1.5510000736685501</c:v>
                </c:pt>
                <c:pt idx="1552" formatCode="General">
                  <c:v>1.55200007371604</c:v>
                </c:pt>
                <c:pt idx="1553" formatCode="General">
                  <c:v>1.5530000737635401</c:v>
                </c:pt>
                <c:pt idx="1554" formatCode="General">
                  <c:v>1.55400007381104</c:v>
                </c:pt>
                <c:pt idx="1555" formatCode="General">
                  <c:v>1.5550000738585401</c:v>
                </c:pt>
                <c:pt idx="1556" formatCode="General">
                  <c:v>1.55600007390603</c:v>
                </c:pt>
                <c:pt idx="1557" formatCode="General">
                  <c:v>1.5570000739535299</c:v>
                </c:pt>
                <c:pt idx="1558" formatCode="General">
                  <c:v>1.55800007400103</c:v>
                </c:pt>
                <c:pt idx="1559" formatCode="General">
                  <c:v>1.5590000740485299</c:v>
                </c:pt>
                <c:pt idx="1560" formatCode="General">
                  <c:v>1.56000007409602</c:v>
                </c:pt>
                <c:pt idx="1561" formatCode="General">
                  <c:v>1.5610000741435199</c:v>
                </c:pt>
                <c:pt idx="1562" formatCode="General">
                  <c:v>1.56200007419102</c:v>
                </c:pt>
                <c:pt idx="1563" formatCode="General">
                  <c:v>1.5630000742385199</c:v>
                </c:pt>
                <c:pt idx="1564" formatCode="General">
                  <c:v>1.5640000742860101</c:v>
                </c:pt>
                <c:pt idx="1565" formatCode="General">
                  <c:v>1.56500007433351</c:v>
                </c:pt>
                <c:pt idx="1566" formatCode="General">
                  <c:v>1.5660000743810101</c:v>
                </c:pt>
                <c:pt idx="1567" formatCode="General">
                  <c:v>1.56700007442851</c:v>
                </c:pt>
                <c:pt idx="1568" formatCode="General">
                  <c:v>1.5680000744760001</c:v>
                </c:pt>
                <c:pt idx="1569" formatCode="General">
                  <c:v>1.5690000745235</c:v>
                </c:pt>
                <c:pt idx="1570" formatCode="General">
                  <c:v>1.5700000745710001</c:v>
                </c:pt>
                <c:pt idx="1571" formatCode="General">
                  <c:v>1.5710000746185</c:v>
                </c:pt>
                <c:pt idx="1572" formatCode="General">
                  <c:v>1.5720000746659899</c:v>
                </c:pt>
                <c:pt idx="1573" formatCode="General">
                  <c:v>1.57300007471349</c:v>
                </c:pt>
                <c:pt idx="1574" formatCode="General">
                  <c:v>1.5740000747609899</c:v>
                </c:pt>
                <c:pt idx="1575" formatCode="General">
                  <c:v>1.57500007480849</c:v>
                </c:pt>
                <c:pt idx="1576" formatCode="General">
                  <c:v>1.5760000748559799</c:v>
                </c:pt>
                <c:pt idx="1577" formatCode="General">
                  <c:v>1.57700007490348</c:v>
                </c:pt>
                <c:pt idx="1578" formatCode="General">
                  <c:v>1.5780000749509799</c:v>
                </c:pt>
                <c:pt idx="1579" formatCode="General">
                  <c:v>1.5790000749984801</c:v>
                </c:pt>
                <c:pt idx="1580" formatCode="General">
                  <c:v>1.58000007504597</c:v>
                </c:pt>
                <c:pt idx="1581" formatCode="General">
                  <c:v>1.5810000750934701</c:v>
                </c:pt>
                <c:pt idx="1582" formatCode="General">
                  <c:v>1.58200007514097</c:v>
                </c:pt>
                <c:pt idx="1583" formatCode="General">
                  <c:v>1.5830000751884701</c:v>
                </c:pt>
                <c:pt idx="1584" formatCode="General">
                  <c:v>1.58400007523596</c:v>
                </c:pt>
                <c:pt idx="1585" formatCode="General">
                  <c:v>1.5850000752834601</c:v>
                </c:pt>
                <c:pt idx="1586" formatCode="General">
                  <c:v>1.58600007533096</c:v>
                </c:pt>
                <c:pt idx="1587" formatCode="General">
                  <c:v>1.5870000753784601</c:v>
                </c:pt>
                <c:pt idx="1588" formatCode="General">
                  <c:v>1.58800007542595</c:v>
                </c:pt>
                <c:pt idx="1589" formatCode="General">
                  <c:v>1.5890000754734499</c:v>
                </c:pt>
                <c:pt idx="1590" formatCode="General">
                  <c:v>1.59000007552095</c:v>
                </c:pt>
                <c:pt idx="1591" formatCode="General">
                  <c:v>1.5910000755684499</c:v>
                </c:pt>
                <c:pt idx="1592" formatCode="General">
                  <c:v>1.59200007561594</c:v>
                </c:pt>
                <c:pt idx="1593" formatCode="General">
                  <c:v>1.5930000756634399</c:v>
                </c:pt>
                <c:pt idx="1594" formatCode="General">
                  <c:v>1.59400007571094</c:v>
                </c:pt>
                <c:pt idx="1595" formatCode="General">
                  <c:v>1.5950000757584299</c:v>
                </c:pt>
                <c:pt idx="1596" formatCode="General">
                  <c:v>1.5960000758059301</c:v>
                </c:pt>
                <c:pt idx="1597" formatCode="General">
                  <c:v>1.59700007585343</c:v>
                </c:pt>
                <c:pt idx="1598" formatCode="General">
                  <c:v>1.5980000759009301</c:v>
                </c:pt>
                <c:pt idx="1599" formatCode="General">
                  <c:v>1.59900007594842</c:v>
                </c:pt>
                <c:pt idx="1600" formatCode="General">
                  <c:v>1.6000000759959201</c:v>
                </c:pt>
                <c:pt idx="1601" formatCode="General">
                  <c:v>1.60100007604342</c:v>
                </c:pt>
                <c:pt idx="1602" formatCode="General">
                  <c:v>1.6020000760909201</c:v>
                </c:pt>
                <c:pt idx="1603" formatCode="General">
                  <c:v>1.60300007613841</c:v>
                </c:pt>
                <c:pt idx="1604" formatCode="General">
                  <c:v>1.6040000761859099</c:v>
                </c:pt>
                <c:pt idx="1605" formatCode="General">
                  <c:v>1.60500007623341</c:v>
                </c:pt>
                <c:pt idx="1606" formatCode="General">
                  <c:v>1.6060000762809099</c:v>
                </c:pt>
                <c:pt idx="1607" formatCode="General">
                  <c:v>1.6070000763284</c:v>
                </c:pt>
                <c:pt idx="1608" formatCode="General">
                  <c:v>1.6080000763758999</c:v>
                </c:pt>
                <c:pt idx="1609" formatCode="General">
                  <c:v>1.6090000764234</c:v>
                </c:pt>
                <c:pt idx="1610" formatCode="General">
                  <c:v>1.6100000764708999</c:v>
                </c:pt>
                <c:pt idx="1611" formatCode="General">
                  <c:v>1.6110000765183901</c:v>
                </c:pt>
                <c:pt idx="1612" formatCode="General">
                  <c:v>1.6120000765658899</c:v>
                </c:pt>
                <c:pt idx="1613" formatCode="General">
                  <c:v>1.6130000766133901</c:v>
                </c:pt>
                <c:pt idx="1614" formatCode="General">
                  <c:v>1.61400007666089</c:v>
                </c:pt>
                <c:pt idx="1615" formatCode="General">
                  <c:v>1.6150000767083801</c:v>
                </c:pt>
                <c:pt idx="1616" formatCode="General">
                  <c:v>1.61600007675588</c:v>
                </c:pt>
                <c:pt idx="1617" formatCode="General">
                  <c:v>1.6170000768033801</c:v>
                </c:pt>
                <c:pt idx="1618" formatCode="General">
                  <c:v>1.61800007685088</c:v>
                </c:pt>
                <c:pt idx="1619" formatCode="General">
                  <c:v>1.6190000768983701</c:v>
                </c:pt>
                <c:pt idx="1620" formatCode="General">
                  <c:v>1.62000007694587</c:v>
                </c:pt>
                <c:pt idx="1621" formatCode="General">
                  <c:v>1.6210000769933699</c:v>
                </c:pt>
                <c:pt idx="1622" formatCode="General">
                  <c:v>1.62200007704087</c:v>
                </c:pt>
                <c:pt idx="1623" formatCode="General">
                  <c:v>1.6230000770883599</c:v>
                </c:pt>
                <c:pt idx="1624" formatCode="General">
                  <c:v>1.62400007713586</c:v>
                </c:pt>
                <c:pt idx="1625" formatCode="General">
                  <c:v>1.6250000771833599</c:v>
                </c:pt>
                <c:pt idx="1626" formatCode="General">
                  <c:v>1.62600007723086</c:v>
                </c:pt>
                <c:pt idx="1627" formatCode="General">
                  <c:v>1.6270000772783499</c:v>
                </c:pt>
                <c:pt idx="1628" formatCode="General">
                  <c:v>1.6280000773258501</c:v>
                </c:pt>
                <c:pt idx="1629" formatCode="General">
                  <c:v>1.62900007737335</c:v>
                </c:pt>
                <c:pt idx="1630" formatCode="General">
                  <c:v>1.6300000774208501</c:v>
                </c:pt>
                <c:pt idx="1631" formatCode="General">
                  <c:v>1.63100007746834</c:v>
                </c:pt>
                <c:pt idx="1632" formatCode="General">
                  <c:v>1.6320000775158401</c:v>
                </c:pt>
                <c:pt idx="1633" formatCode="General">
                  <c:v>1.63300007756334</c:v>
                </c:pt>
                <c:pt idx="1634" formatCode="General">
                  <c:v>1.6340000776108401</c:v>
                </c:pt>
                <c:pt idx="1635" formatCode="General">
                  <c:v>1.63500007765833</c:v>
                </c:pt>
                <c:pt idx="1636" formatCode="General">
                  <c:v>1.6360000777058299</c:v>
                </c:pt>
                <c:pt idx="1637" formatCode="General">
                  <c:v>1.63700007775333</c:v>
                </c:pt>
                <c:pt idx="1638" formatCode="General">
                  <c:v>1.6380000778008299</c:v>
                </c:pt>
                <c:pt idx="1639" formatCode="General">
                  <c:v>1.63900007784832</c:v>
                </c:pt>
                <c:pt idx="1640" formatCode="General">
                  <c:v>1.6400000778958199</c:v>
                </c:pt>
                <c:pt idx="1641" formatCode="General">
                  <c:v>1.64100007794332</c:v>
                </c:pt>
                <c:pt idx="1642" formatCode="General">
                  <c:v>1.6420000779908199</c:v>
                </c:pt>
                <c:pt idx="1643" formatCode="General">
                  <c:v>1.6430000780383101</c:v>
                </c:pt>
                <c:pt idx="1644" formatCode="General">
                  <c:v>1.6440000780858099</c:v>
                </c:pt>
                <c:pt idx="1645" formatCode="General">
                  <c:v>1.6450000781333101</c:v>
                </c:pt>
                <c:pt idx="1646" formatCode="General">
                  <c:v>1.6460000781808</c:v>
                </c:pt>
                <c:pt idx="1647" formatCode="General">
                  <c:v>1.6470000782283001</c:v>
                </c:pt>
                <c:pt idx="1648" formatCode="General">
                  <c:v>1.6480000782758</c:v>
                </c:pt>
                <c:pt idx="1649" formatCode="General">
                  <c:v>1.6490000783233001</c:v>
                </c:pt>
                <c:pt idx="1650" formatCode="General">
                  <c:v>1.65000007837079</c:v>
                </c:pt>
                <c:pt idx="1651" formatCode="General">
                  <c:v>1.6510000784182901</c:v>
                </c:pt>
                <c:pt idx="1652" formatCode="General">
                  <c:v>1.65200007846579</c:v>
                </c:pt>
                <c:pt idx="1653" formatCode="General">
                  <c:v>1.6530000785132899</c:v>
                </c:pt>
                <c:pt idx="1654" formatCode="General">
                  <c:v>1.65400007856078</c:v>
                </c:pt>
                <c:pt idx="1655" formatCode="General">
                  <c:v>1.6550000786082799</c:v>
                </c:pt>
                <c:pt idx="1656" formatCode="General">
                  <c:v>1.65600007865578</c:v>
                </c:pt>
                <c:pt idx="1657" formatCode="General">
                  <c:v>1.6570000787032799</c:v>
                </c:pt>
                <c:pt idx="1658" formatCode="General">
                  <c:v>1.65800007875077</c:v>
                </c:pt>
                <c:pt idx="1659" formatCode="General">
                  <c:v>1.6590000787982699</c:v>
                </c:pt>
                <c:pt idx="1660" formatCode="General">
                  <c:v>1.6600000788457701</c:v>
                </c:pt>
                <c:pt idx="1661" formatCode="General">
                  <c:v>1.6610000788932699</c:v>
                </c:pt>
                <c:pt idx="1662" formatCode="General">
                  <c:v>1.6620000789407601</c:v>
                </c:pt>
                <c:pt idx="1663" formatCode="General">
                  <c:v>1.66300007898826</c:v>
                </c:pt>
                <c:pt idx="1664" formatCode="General">
                  <c:v>1.6640000790357601</c:v>
                </c:pt>
                <c:pt idx="1665" formatCode="General">
                  <c:v>1.66500007908326</c:v>
                </c:pt>
                <c:pt idx="1666" formatCode="General">
                  <c:v>1.6660000791307501</c:v>
                </c:pt>
                <c:pt idx="1667" formatCode="General">
                  <c:v>1.66700007917825</c:v>
                </c:pt>
                <c:pt idx="1668" formatCode="General">
                  <c:v>1.6680000792257501</c:v>
                </c:pt>
                <c:pt idx="1669" formatCode="General">
                  <c:v>1.66900007927325</c:v>
                </c:pt>
                <c:pt idx="1670" formatCode="General">
                  <c:v>1.6700000793207399</c:v>
                </c:pt>
                <c:pt idx="1671" formatCode="General">
                  <c:v>1.67100007936824</c:v>
                </c:pt>
                <c:pt idx="1672" formatCode="General">
                  <c:v>1.6720000794157399</c:v>
                </c:pt>
                <c:pt idx="1673" formatCode="General">
                  <c:v>1.67300007946324</c:v>
                </c:pt>
                <c:pt idx="1674" formatCode="General">
                  <c:v>1.6740000795107299</c:v>
                </c:pt>
                <c:pt idx="1675" formatCode="General">
                  <c:v>1.67500007955823</c:v>
                </c:pt>
                <c:pt idx="1676" formatCode="General">
                  <c:v>1.6760000796057299</c:v>
                </c:pt>
                <c:pt idx="1677" formatCode="General">
                  <c:v>1.6770000796532301</c:v>
                </c:pt>
                <c:pt idx="1678" formatCode="General">
                  <c:v>1.67800007970072</c:v>
                </c:pt>
                <c:pt idx="1679" formatCode="General">
                  <c:v>1.6790000797482201</c:v>
                </c:pt>
                <c:pt idx="1680" formatCode="General">
                  <c:v>1.68000007979572</c:v>
                </c:pt>
                <c:pt idx="1681" formatCode="General">
                  <c:v>1.6810000798432201</c:v>
                </c:pt>
                <c:pt idx="1682" formatCode="General">
                  <c:v>1.68200007989071</c:v>
                </c:pt>
                <c:pt idx="1683" formatCode="General">
                  <c:v>1.6830000799382101</c:v>
                </c:pt>
                <c:pt idx="1684" formatCode="General">
                  <c:v>1.68400007998571</c:v>
                </c:pt>
                <c:pt idx="1685" formatCode="General">
                  <c:v>1.6850000800332099</c:v>
                </c:pt>
                <c:pt idx="1686" formatCode="General">
                  <c:v>1.6860000800807</c:v>
                </c:pt>
                <c:pt idx="1687" formatCode="General">
                  <c:v>1.6870000801281999</c:v>
                </c:pt>
                <c:pt idx="1688" formatCode="General">
                  <c:v>1.6880000801757</c:v>
                </c:pt>
                <c:pt idx="1689" formatCode="General">
                  <c:v>1.6890000802231999</c:v>
                </c:pt>
                <c:pt idx="1690" formatCode="General">
                  <c:v>1.69000008027069</c:v>
                </c:pt>
                <c:pt idx="1691" formatCode="General">
                  <c:v>1.6910000803181899</c:v>
                </c:pt>
                <c:pt idx="1692" formatCode="General">
                  <c:v>1.6920000803656901</c:v>
                </c:pt>
                <c:pt idx="1693" formatCode="General">
                  <c:v>1.6930000804131899</c:v>
                </c:pt>
                <c:pt idx="1694" formatCode="General">
                  <c:v>1.6940000804606801</c:v>
                </c:pt>
                <c:pt idx="1695" formatCode="General">
                  <c:v>1.69500008050818</c:v>
                </c:pt>
                <c:pt idx="1696" formatCode="General">
                  <c:v>1.6960000805556801</c:v>
                </c:pt>
                <c:pt idx="1697" formatCode="General">
                  <c:v>1.69700008060317</c:v>
                </c:pt>
                <c:pt idx="1698" formatCode="General">
                  <c:v>1.6980000806506701</c:v>
                </c:pt>
                <c:pt idx="1699" formatCode="General">
                  <c:v>1.69900008069817</c:v>
                </c:pt>
                <c:pt idx="1700" formatCode="General">
                  <c:v>1.7000000807456701</c:v>
                </c:pt>
                <c:pt idx="1701" formatCode="General">
                  <c:v>1.70100008079316</c:v>
                </c:pt>
                <c:pt idx="1702" formatCode="General">
                  <c:v>1.7020000808406599</c:v>
                </c:pt>
                <c:pt idx="1703" formatCode="General">
                  <c:v>1.70300008088816</c:v>
                </c:pt>
                <c:pt idx="1704" formatCode="General">
                  <c:v>1.7040000809356599</c:v>
                </c:pt>
                <c:pt idx="1705" formatCode="General">
                  <c:v>1.70500008098315</c:v>
                </c:pt>
                <c:pt idx="1706" formatCode="General">
                  <c:v>1.7060000810306499</c:v>
                </c:pt>
                <c:pt idx="1707" formatCode="General">
                  <c:v>1.70700008107815</c:v>
                </c:pt>
                <c:pt idx="1708" formatCode="General">
                  <c:v>1.7080000811256499</c:v>
                </c:pt>
                <c:pt idx="1709" formatCode="General">
                  <c:v>1.7090000811731401</c:v>
                </c:pt>
                <c:pt idx="1710" formatCode="General">
                  <c:v>1.71000008122064</c:v>
                </c:pt>
                <c:pt idx="1711" formatCode="General">
                  <c:v>1.7110000812681401</c:v>
                </c:pt>
                <c:pt idx="1712" formatCode="General">
                  <c:v>1.71200008131564</c:v>
                </c:pt>
                <c:pt idx="1713" formatCode="General">
                  <c:v>1.7130000813631301</c:v>
                </c:pt>
                <c:pt idx="1714" formatCode="General">
                  <c:v>1.71400008141063</c:v>
                </c:pt>
                <c:pt idx="1715" formatCode="General">
                  <c:v>1.7150000814581301</c:v>
                </c:pt>
                <c:pt idx="1716" formatCode="General">
                  <c:v>1.71600008150563</c:v>
                </c:pt>
                <c:pt idx="1717" formatCode="General">
                  <c:v>1.7170000815531199</c:v>
                </c:pt>
                <c:pt idx="1718" formatCode="General">
                  <c:v>1.71800008160062</c:v>
                </c:pt>
                <c:pt idx="1719" formatCode="General">
                  <c:v>1.7190000816481199</c:v>
                </c:pt>
                <c:pt idx="1720" formatCode="General">
                  <c:v>1.72000008169562</c:v>
                </c:pt>
                <c:pt idx="1721" formatCode="General">
                  <c:v>1.7210000817431099</c:v>
                </c:pt>
                <c:pt idx="1722" formatCode="General">
                  <c:v>1.72200008179061</c:v>
                </c:pt>
                <c:pt idx="1723" formatCode="General">
                  <c:v>1.7230000818381099</c:v>
                </c:pt>
                <c:pt idx="1724" formatCode="General">
                  <c:v>1.72400008188561</c:v>
                </c:pt>
                <c:pt idx="1725" formatCode="General">
                  <c:v>1.7250000819330999</c:v>
                </c:pt>
                <c:pt idx="1726" formatCode="General">
                  <c:v>1.7260000819806001</c:v>
                </c:pt>
                <c:pt idx="1727" formatCode="General">
                  <c:v>1.7270000820281</c:v>
                </c:pt>
                <c:pt idx="1728" formatCode="General">
                  <c:v>1.7280000820756001</c:v>
                </c:pt>
                <c:pt idx="1729" formatCode="General">
                  <c:v>1.72900008212309</c:v>
                </c:pt>
                <c:pt idx="1730" formatCode="General">
                  <c:v>1.7300000821705901</c:v>
                </c:pt>
                <c:pt idx="1731" formatCode="General">
                  <c:v>1.73100008221809</c:v>
                </c:pt>
                <c:pt idx="1732" formatCode="General">
                  <c:v>1.7320000822655901</c:v>
                </c:pt>
                <c:pt idx="1733" formatCode="General">
                  <c:v>1.73300008231308</c:v>
                </c:pt>
                <c:pt idx="1734" formatCode="General">
                  <c:v>1.7340000823605799</c:v>
                </c:pt>
                <c:pt idx="1735" formatCode="General">
                  <c:v>1.73500008240808</c:v>
                </c:pt>
                <c:pt idx="1736" formatCode="General">
                  <c:v>1.7360000824555799</c:v>
                </c:pt>
                <c:pt idx="1737" formatCode="General">
                  <c:v>1.73700008250307</c:v>
                </c:pt>
                <c:pt idx="1738" formatCode="General">
                  <c:v>1.7380000825505699</c:v>
                </c:pt>
                <c:pt idx="1739" formatCode="General">
                  <c:v>1.73900008259807</c:v>
                </c:pt>
                <c:pt idx="1740" formatCode="General">
                  <c:v>1.7400000826455699</c:v>
                </c:pt>
                <c:pt idx="1741" formatCode="General">
                  <c:v>1.7410000826930601</c:v>
                </c:pt>
                <c:pt idx="1742" formatCode="General">
                  <c:v>1.74200008274056</c:v>
                </c:pt>
                <c:pt idx="1743" formatCode="General">
                  <c:v>1.7430000827880601</c:v>
                </c:pt>
                <c:pt idx="1744" formatCode="General">
                  <c:v>1.74400008283556</c:v>
                </c:pt>
                <c:pt idx="1745" formatCode="General">
                  <c:v>1.7450000828830501</c:v>
                </c:pt>
                <c:pt idx="1746" formatCode="General">
                  <c:v>1.74600008293055</c:v>
                </c:pt>
                <c:pt idx="1747" formatCode="General">
                  <c:v>1.7470000829780501</c:v>
                </c:pt>
                <c:pt idx="1748" formatCode="General">
                  <c:v>1.74800008302554</c:v>
                </c:pt>
                <c:pt idx="1749" formatCode="General">
                  <c:v>1.7490000830730399</c:v>
                </c:pt>
                <c:pt idx="1750" formatCode="General">
                  <c:v>1.75000008312054</c:v>
                </c:pt>
                <c:pt idx="1751" formatCode="General">
                  <c:v>1.7510000831680399</c:v>
                </c:pt>
                <c:pt idx="1752" formatCode="General">
                  <c:v>1.75200008321553</c:v>
                </c:pt>
                <c:pt idx="1753" formatCode="General">
                  <c:v>1.7530000832630299</c:v>
                </c:pt>
                <c:pt idx="1754" formatCode="General">
                  <c:v>1.75400008331053</c:v>
                </c:pt>
                <c:pt idx="1755" formatCode="General">
                  <c:v>1.7550000833580299</c:v>
                </c:pt>
                <c:pt idx="1756" formatCode="General">
                  <c:v>1.7560000834055201</c:v>
                </c:pt>
                <c:pt idx="1757" formatCode="General">
                  <c:v>1.7570000834530199</c:v>
                </c:pt>
                <c:pt idx="1758" formatCode="General">
                  <c:v>1.7580000835005201</c:v>
                </c:pt>
                <c:pt idx="1759" formatCode="General">
                  <c:v>1.75900008354802</c:v>
                </c:pt>
                <c:pt idx="1760" formatCode="General">
                  <c:v>1.7600000835955101</c:v>
                </c:pt>
                <c:pt idx="1761" formatCode="General">
                  <c:v>1.76100008364301</c:v>
                </c:pt>
                <c:pt idx="1762" formatCode="General">
                  <c:v>1.7620000836905101</c:v>
                </c:pt>
                <c:pt idx="1763" formatCode="General">
                  <c:v>1.76300008373801</c:v>
                </c:pt>
                <c:pt idx="1764" formatCode="General">
                  <c:v>1.7640000837855001</c:v>
                </c:pt>
                <c:pt idx="1765" formatCode="General">
                  <c:v>1.765000083833</c:v>
                </c:pt>
                <c:pt idx="1766" formatCode="General">
                  <c:v>1.7660000838804999</c:v>
                </c:pt>
                <c:pt idx="1767" formatCode="General">
                  <c:v>1.767000083928</c:v>
                </c:pt>
                <c:pt idx="1768" formatCode="General">
                  <c:v>1.7680000839754899</c:v>
                </c:pt>
                <c:pt idx="1769" formatCode="General">
                  <c:v>1.76900008402299</c:v>
                </c:pt>
                <c:pt idx="1770" formatCode="General">
                  <c:v>1.7700000840704899</c:v>
                </c:pt>
                <c:pt idx="1771" formatCode="General">
                  <c:v>1.77100008411799</c:v>
                </c:pt>
                <c:pt idx="1772" formatCode="General">
                  <c:v>1.7720000841654799</c:v>
                </c:pt>
                <c:pt idx="1773" formatCode="General">
                  <c:v>1.7730000842129801</c:v>
                </c:pt>
                <c:pt idx="1774" formatCode="General">
                  <c:v>1.7740000842604799</c:v>
                </c:pt>
                <c:pt idx="1775" formatCode="General">
                  <c:v>1.7750000843079801</c:v>
                </c:pt>
                <c:pt idx="1776" formatCode="General">
                  <c:v>1.77600008435547</c:v>
                </c:pt>
                <c:pt idx="1777" formatCode="General">
                  <c:v>1.7770000844029701</c:v>
                </c:pt>
                <c:pt idx="1778" formatCode="General">
                  <c:v>1.77800008445047</c:v>
                </c:pt>
                <c:pt idx="1779" formatCode="General">
                  <c:v>1.7790000844979701</c:v>
                </c:pt>
                <c:pt idx="1780" formatCode="General">
                  <c:v>1.78000008454546</c:v>
                </c:pt>
                <c:pt idx="1781" formatCode="General">
                  <c:v>1.7810000845929601</c:v>
                </c:pt>
                <c:pt idx="1782" formatCode="General">
                  <c:v>1.78200008464046</c:v>
                </c:pt>
                <c:pt idx="1783" formatCode="General">
                  <c:v>1.7830000846879599</c:v>
                </c:pt>
                <c:pt idx="1784" formatCode="General">
                  <c:v>1.78400008473545</c:v>
                </c:pt>
                <c:pt idx="1785" formatCode="General">
                  <c:v>1.7850000847829499</c:v>
                </c:pt>
                <c:pt idx="1786" formatCode="General">
                  <c:v>1.78600008483045</c:v>
                </c:pt>
                <c:pt idx="1787" formatCode="General">
                  <c:v>1.7870000848779499</c:v>
                </c:pt>
                <c:pt idx="1788" formatCode="General">
                  <c:v>1.78800008492544</c:v>
                </c:pt>
                <c:pt idx="1789" formatCode="General">
                  <c:v>1.7890000849729399</c:v>
                </c:pt>
                <c:pt idx="1790" formatCode="General">
                  <c:v>1.7900000850204401</c:v>
                </c:pt>
                <c:pt idx="1791" formatCode="General">
                  <c:v>1.79100008506794</c:v>
                </c:pt>
                <c:pt idx="1792" formatCode="General">
                  <c:v>1.7920000851154301</c:v>
                </c:pt>
                <c:pt idx="1793" formatCode="General">
                  <c:v>1.79300008516293</c:v>
                </c:pt>
                <c:pt idx="1794" formatCode="General">
                  <c:v>1.7940000852104301</c:v>
                </c:pt>
                <c:pt idx="1795" formatCode="General">
                  <c:v>1.79500008525793</c:v>
                </c:pt>
                <c:pt idx="1796" formatCode="General">
                  <c:v>1.7960000853054201</c:v>
                </c:pt>
                <c:pt idx="1797" formatCode="General">
                  <c:v>1.79700008535292</c:v>
                </c:pt>
                <c:pt idx="1798" formatCode="General">
                  <c:v>1.7980000854004199</c:v>
                </c:pt>
                <c:pt idx="1799" formatCode="General">
                  <c:v>1.79900008544791</c:v>
                </c:pt>
                <c:pt idx="1800" formatCode="General">
                  <c:v>1.8000000854954099</c:v>
                </c:pt>
                <c:pt idx="1801" formatCode="General">
                  <c:v>1.80100008554291</c:v>
                </c:pt>
                <c:pt idx="1802" formatCode="General">
                  <c:v>1.8020000855904099</c:v>
                </c:pt>
                <c:pt idx="1803" formatCode="General">
                  <c:v>1.8030000856379</c:v>
                </c:pt>
                <c:pt idx="1804" formatCode="General">
                  <c:v>1.8040000856853999</c:v>
                </c:pt>
                <c:pt idx="1805" formatCode="General">
                  <c:v>1.8050000857329001</c:v>
                </c:pt>
                <c:pt idx="1806" formatCode="General">
                  <c:v>1.8060000857803999</c:v>
                </c:pt>
                <c:pt idx="1807" formatCode="General">
                  <c:v>1.8070000858278901</c:v>
                </c:pt>
                <c:pt idx="1808" formatCode="General">
                  <c:v>1.80800008587539</c:v>
                </c:pt>
                <c:pt idx="1809" formatCode="General">
                  <c:v>1.8090000859228901</c:v>
                </c:pt>
                <c:pt idx="1810" formatCode="General">
                  <c:v>1.81000008597039</c:v>
                </c:pt>
                <c:pt idx="1811" formatCode="General">
                  <c:v>1.8110000860178801</c:v>
                </c:pt>
                <c:pt idx="1812" formatCode="General">
                  <c:v>1.81200008606538</c:v>
                </c:pt>
                <c:pt idx="1813" formatCode="General">
                  <c:v>1.8130000861128801</c:v>
                </c:pt>
                <c:pt idx="1814" formatCode="General">
                  <c:v>1.81400008616038</c:v>
                </c:pt>
                <c:pt idx="1815" formatCode="General">
                  <c:v>1.8150000862078699</c:v>
                </c:pt>
                <c:pt idx="1816" formatCode="General">
                  <c:v>1.81600008625537</c:v>
                </c:pt>
                <c:pt idx="1817" formatCode="General">
                  <c:v>1.8170000863028699</c:v>
                </c:pt>
                <c:pt idx="1818" formatCode="General">
                  <c:v>1.81800008635037</c:v>
                </c:pt>
                <c:pt idx="1819" formatCode="General">
                  <c:v>1.8190000863978599</c:v>
                </c:pt>
                <c:pt idx="1820" formatCode="General">
                  <c:v>1.82000008644536</c:v>
                </c:pt>
                <c:pt idx="1821" formatCode="General">
                  <c:v>1.8210000864928599</c:v>
                </c:pt>
                <c:pt idx="1822" formatCode="General">
                  <c:v>1.8220000865403601</c:v>
                </c:pt>
                <c:pt idx="1823" formatCode="General">
                  <c:v>1.82300008658785</c:v>
                </c:pt>
                <c:pt idx="1824" formatCode="General">
                  <c:v>1.8240000866353501</c:v>
                </c:pt>
                <c:pt idx="1825" formatCode="General">
                  <c:v>1.82500008668285</c:v>
                </c:pt>
                <c:pt idx="1826" formatCode="General">
                  <c:v>1.8260000867303501</c:v>
                </c:pt>
                <c:pt idx="1827" formatCode="General">
                  <c:v>1.82700008677784</c:v>
                </c:pt>
                <c:pt idx="1828" formatCode="General">
                  <c:v>1.8280000868253401</c:v>
                </c:pt>
                <c:pt idx="1829" formatCode="General">
                  <c:v>1.82900008687284</c:v>
                </c:pt>
                <c:pt idx="1830" formatCode="General">
                  <c:v>1.8300000869203401</c:v>
                </c:pt>
                <c:pt idx="1831" formatCode="General">
                  <c:v>1.83100008696783</c:v>
                </c:pt>
                <c:pt idx="1832" formatCode="General">
                  <c:v>1.8320000870153299</c:v>
                </c:pt>
                <c:pt idx="1833" formatCode="General">
                  <c:v>1.83300008706283</c:v>
                </c:pt>
                <c:pt idx="1834" formatCode="General">
                  <c:v>1.8340000871103299</c:v>
                </c:pt>
                <c:pt idx="1835" formatCode="General">
                  <c:v>1.83500008715782</c:v>
                </c:pt>
                <c:pt idx="1836" formatCode="General">
                  <c:v>1.8360000872053199</c:v>
                </c:pt>
                <c:pt idx="1837" formatCode="General">
                  <c:v>1.83700008725282</c:v>
                </c:pt>
                <c:pt idx="1838" formatCode="General">
                  <c:v>1.8380000873003199</c:v>
                </c:pt>
                <c:pt idx="1839" formatCode="General">
                  <c:v>1.8390000873478101</c:v>
                </c:pt>
                <c:pt idx="1840" formatCode="General">
                  <c:v>1.84000008739531</c:v>
                </c:pt>
                <c:pt idx="1841" formatCode="General">
                  <c:v>1.8410000874428101</c:v>
                </c:pt>
                <c:pt idx="1842" formatCode="General">
                  <c:v>1.84200008749031</c:v>
                </c:pt>
                <c:pt idx="1843" formatCode="General">
                  <c:v>1.8430000875378001</c:v>
                </c:pt>
                <c:pt idx="1844" formatCode="General">
                  <c:v>1.8440000875853</c:v>
                </c:pt>
                <c:pt idx="1845" formatCode="General">
                  <c:v>1.8450000876328001</c:v>
                </c:pt>
                <c:pt idx="1846" formatCode="General">
                  <c:v>1.8460000876803</c:v>
                </c:pt>
                <c:pt idx="1847" formatCode="General">
                  <c:v>1.8470000877277899</c:v>
                </c:pt>
                <c:pt idx="1848" formatCode="General">
                  <c:v>1.84800008777529</c:v>
                </c:pt>
                <c:pt idx="1849" formatCode="General">
                  <c:v>1.8490000878227899</c:v>
                </c:pt>
                <c:pt idx="1850" formatCode="General">
                  <c:v>1.85000008787028</c:v>
                </c:pt>
                <c:pt idx="1851" formatCode="General">
                  <c:v>1.8510000879177799</c:v>
                </c:pt>
                <c:pt idx="1852" formatCode="General">
                  <c:v>1.85200008796528</c:v>
                </c:pt>
                <c:pt idx="1853" formatCode="General">
                  <c:v>1.8530000880127799</c:v>
                </c:pt>
                <c:pt idx="1854" formatCode="General">
                  <c:v>1.8540000880602701</c:v>
                </c:pt>
                <c:pt idx="1855" formatCode="General">
                  <c:v>1.85500008810777</c:v>
                </c:pt>
                <c:pt idx="1856" formatCode="General">
                  <c:v>1.8560000881552701</c:v>
                </c:pt>
                <c:pt idx="1857" formatCode="General">
                  <c:v>1.85700008820277</c:v>
                </c:pt>
                <c:pt idx="1858" formatCode="General">
                  <c:v>1.8580000882502601</c:v>
                </c:pt>
                <c:pt idx="1859" formatCode="General">
                  <c:v>1.85900008829776</c:v>
                </c:pt>
                <c:pt idx="1860" formatCode="General">
                  <c:v>1.8600000883452601</c:v>
                </c:pt>
                <c:pt idx="1861" formatCode="General">
                  <c:v>1.86100008839276</c:v>
                </c:pt>
                <c:pt idx="1862" formatCode="General">
                  <c:v>1.8620000884402499</c:v>
                </c:pt>
                <c:pt idx="1863" formatCode="General">
                  <c:v>1.86300008848775</c:v>
                </c:pt>
                <c:pt idx="1864" formatCode="General">
                  <c:v>1.8640000885352499</c:v>
                </c:pt>
                <c:pt idx="1865" formatCode="General">
                  <c:v>1.86500008858275</c:v>
                </c:pt>
                <c:pt idx="1866" formatCode="General">
                  <c:v>1.8660000886302399</c:v>
                </c:pt>
              </c:numCache>
            </c:numRef>
          </c:xVal>
          <c:yVal>
            <c:numRef>
              <c:f>'m5'!$E$71:$E$1937</c:f>
              <c:numCache>
                <c:formatCode>0.00E+00</c:formatCode>
                <c:ptCount val="1867"/>
                <c:pt idx="0" formatCode="General">
                  <c:v>-9.6280999481677995E-2</c:v>
                </c:pt>
                <c:pt idx="1">
                  <c:v>-9.3414001166820498E-2</c:v>
                </c:pt>
                <c:pt idx="2" formatCode="General">
                  <c:v>-9.2398002743720994E-2</c:v>
                </c:pt>
                <c:pt idx="3">
                  <c:v>-9.3483000993728596E-2</c:v>
                </c:pt>
                <c:pt idx="4">
                  <c:v>-9.1577000916004195E-2</c:v>
                </c:pt>
                <c:pt idx="5">
                  <c:v>-9.4484999775886494E-2</c:v>
                </c:pt>
                <c:pt idx="6">
                  <c:v>-9.7245000302791595E-2</c:v>
                </c:pt>
                <c:pt idx="7">
                  <c:v>-9.5931999385356903E-2</c:v>
                </c:pt>
                <c:pt idx="8">
                  <c:v>-9.5009997487068204E-2</c:v>
                </c:pt>
                <c:pt idx="9">
                  <c:v>-9.5646999776363401E-2</c:v>
                </c:pt>
                <c:pt idx="10" formatCode="General">
                  <c:v>-9.3070000410079998E-2</c:v>
                </c:pt>
                <c:pt idx="11" formatCode="General">
                  <c:v>-9.3128003180026994E-2</c:v>
                </c:pt>
                <c:pt idx="12">
                  <c:v>-9.54940021038055E-2</c:v>
                </c:pt>
                <c:pt idx="13">
                  <c:v>-9.7842000424861894E-2</c:v>
                </c:pt>
                <c:pt idx="14" formatCode="General">
                  <c:v>-9.9261999130248996E-2</c:v>
                </c:pt>
                <c:pt idx="15" formatCode="General">
                  <c:v>-0.10269699990749399</c:v>
                </c:pt>
                <c:pt idx="16" formatCode="General">
                  <c:v>-0.10693100094795201</c:v>
                </c:pt>
                <c:pt idx="17" formatCode="General">
                  <c:v>-0.112227000296116</c:v>
                </c:pt>
                <c:pt idx="18" formatCode="General">
                  <c:v>-0.122631996870041</c:v>
                </c:pt>
                <c:pt idx="19" formatCode="General">
                  <c:v>-0.138596996665001</c:v>
                </c:pt>
                <c:pt idx="20" formatCode="General">
                  <c:v>-0.15352599322795901</c:v>
                </c:pt>
                <c:pt idx="21" formatCode="General">
                  <c:v>-0.16838900744915</c:v>
                </c:pt>
                <c:pt idx="22" formatCode="General">
                  <c:v>-0.18687599897384599</c:v>
                </c:pt>
                <c:pt idx="23" formatCode="General">
                  <c:v>-0.21278700232505801</c:v>
                </c:pt>
                <c:pt idx="24" formatCode="General">
                  <c:v>-0.24347500503063199</c:v>
                </c:pt>
                <c:pt idx="25" formatCode="General">
                  <c:v>-0.27060601115226701</c:v>
                </c:pt>
                <c:pt idx="26" formatCode="General">
                  <c:v>-0.30140599608421298</c:v>
                </c:pt>
                <c:pt idx="27" formatCode="General">
                  <c:v>-0.33511999249458302</c:v>
                </c:pt>
                <c:pt idx="28" formatCode="General">
                  <c:v>-0.37282401323318498</c:v>
                </c:pt>
                <c:pt idx="29" formatCode="General">
                  <c:v>-0.410742998123169</c:v>
                </c:pt>
                <c:pt idx="30" formatCode="General">
                  <c:v>-0.45030599832534801</c:v>
                </c:pt>
                <c:pt idx="31" formatCode="General">
                  <c:v>-0.49668699502944902</c:v>
                </c:pt>
                <c:pt idx="32" formatCode="General">
                  <c:v>-0.55064201354980502</c:v>
                </c:pt>
                <c:pt idx="33" formatCode="General">
                  <c:v>-0.61302298307418801</c:v>
                </c:pt>
                <c:pt idx="34" formatCode="General">
                  <c:v>-0.68145602941513095</c:v>
                </c:pt>
                <c:pt idx="35" formatCode="General">
                  <c:v>-0.75300300121307395</c:v>
                </c:pt>
                <c:pt idx="36" formatCode="General">
                  <c:v>-0.81996899843215898</c:v>
                </c:pt>
                <c:pt idx="37" formatCode="General">
                  <c:v>-0.88780599832534801</c:v>
                </c:pt>
                <c:pt idx="38" formatCode="General">
                  <c:v>-0.95482701063156095</c:v>
                </c:pt>
                <c:pt idx="39" formatCode="General">
                  <c:v>-1.0148780345916699</c:v>
                </c:pt>
                <c:pt idx="40" formatCode="General">
                  <c:v>-1.0783269405364999</c:v>
                </c:pt>
                <c:pt idx="41" formatCode="General">
                  <c:v>-1.13853394985199</c:v>
                </c:pt>
                <c:pt idx="42" formatCode="General">
                  <c:v>-1.19533395767212</c:v>
                </c:pt>
                <c:pt idx="43" formatCode="General">
                  <c:v>-1.2530280351638801</c:v>
                </c:pt>
                <c:pt idx="44" formatCode="General">
                  <c:v>-1.31277203559875</c:v>
                </c:pt>
                <c:pt idx="45" formatCode="General">
                  <c:v>-1.37255203723907</c:v>
                </c:pt>
                <c:pt idx="46" formatCode="General">
                  <c:v>-1.4240210056304901</c:v>
                </c:pt>
                <c:pt idx="47" formatCode="General">
                  <c:v>-1.4741410017013501</c:v>
                </c:pt>
                <c:pt idx="48" formatCode="General">
                  <c:v>-1.52449798583984</c:v>
                </c:pt>
                <c:pt idx="49" formatCode="General">
                  <c:v>-1.5806930065155</c:v>
                </c:pt>
                <c:pt idx="50" formatCode="General">
                  <c:v>-1.6501209735870399</c:v>
                </c:pt>
                <c:pt idx="51" formatCode="General">
                  <c:v>-1.71494996547699</c:v>
                </c:pt>
                <c:pt idx="52" formatCode="General">
                  <c:v>-1.77030301094055</c:v>
                </c:pt>
                <c:pt idx="53" formatCode="General">
                  <c:v>-1.8240909576416</c:v>
                </c:pt>
                <c:pt idx="54" formatCode="General">
                  <c:v>-1.86780297756195</c:v>
                </c:pt>
                <c:pt idx="55" formatCode="General">
                  <c:v>-1.90721499919891</c:v>
                </c:pt>
                <c:pt idx="56" formatCode="General">
                  <c:v>-1.95081698894501</c:v>
                </c:pt>
                <c:pt idx="57" formatCode="General">
                  <c:v>-2.0139029026031499</c:v>
                </c:pt>
                <c:pt idx="58" formatCode="General">
                  <c:v>-2.0803670883178702</c:v>
                </c:pt>
                <c:pt idx="59" formatCode="General">
                  <c:v>-2.13619089126587</c:v>
                </c:pt>
                <c:pt idx="60" formatCode="General">
                  <c:v>-2.1826090812683101</c:v>
                </c:pt>
                <c:pt idx="61" formatCode="General">
                  <c:v>-2.2261838912963898</c:v>
                </c:pt>
                <c:pt idx="62" formatCode="General">
                  <c:v>-2.2753770351409899</c:v>
                </c:pt>
                <c:pt idx="63" formatCode="General">
                  <c:v>-2.32813501358032</c:v>
                </c:pt>
                <c:pt idx="64" formatCode="General">
                  <c:v>-2.3924610614776598</c:v>
                </c:pt>
                <c:pt idx="65" formatCode="General">
                  <c:v>-2.4541759490966801</c:v>
                </c:pt>
                <c:pt idx="66" formatCode="General">
                  <c:v>-2.5078809261321999</c:v>
                </c:pt>
                <c:pt idx="67" formatCode="General">
                  <c:v>-2.5574939250946001</c:v>
                </c:pt>
                <c:pt idx="68" formatCode="General">
                  <c:v>-2.59820604324341</c:v>
                </c:pt>
                <c:pt idx="69" formatCode="General">
                  <c:v>-2.6409010887146001</c:v>
                </c:pt>
                <c:pt idx="70" formatCode="General">
                  <c:v>-2.7004868984222399</c:v>
                </c:pt>
                <c:pt idx="71" formatCode="General">
                  <c:v>-2.77252197265625</c:v>
                </c:pt>
                <c:pt idx="72" formatCode="General">
                  <c:v>-2.8453629016876198</c:v>
                </c:pt>
                <c:pt idx="73" formatCode="General">
                  <c:v>-2.90925097465515</c:v>
                </c:pt>
                <c:pt idx="74" formatCode="General">
                  <c:v>-2.9542798995971702</c:v>
                </c:pt>
                <c:pt idx="75" formatCode="General">
                  <c:v>-2.97994089126587</c:v>
                </c:pt>
                <c:pt idx="76" formatCode="General">
                  <c:v>-3.0081241130828902</c:v>
                </c:pt>
                <c:pt idx="77" formatCode="General">
                  <c:v>-3.0658409595489502</c:v>
                </c:pt>
                <c:pt idx="78" formatCode="General">
                  <c:v>-3.15220999717712</c:v>
                </c:pt>
                <c:pt idx="79" formatCode="General">
                  <c:v>-3.2406969070434601</c:v>
                </c:pt>
                <c:pt idx="80" formatCode="General">
                  <c:v>-3.3106811046600302</c:v>
                </c:pt>
                <c:pt idx="81" formatCode="General">
                  <c:v>-3.3460268974304199</c:v>
                </c:pt>
                <c:pt idx="82" formatCode="General">
                  <c:v>-3.36135601997375</c:v>
                </c:pt>
                <c:pt idx="83" formatCode="General">
                  <c:v>-3.3810920715332</c:v>
                </c:pt>
                <c:pt idx="84" formatCode="General">
                  <c:v>-3.4303770065307599</c:v>
                </c:pt>
                <c:pt idx="85" formatCode="General">
                  <c:v>-3.5165939331054701</c:v>
                </c:pt>
                <c:pt idx="86" formatCode="General">
                  <c:v>-3.6142270565032999</c:v>
                </c:pt>
                <c:pt idx="87" formatCode="General">
                  <c:v>-3.7096400260925302</c:v>
                </c:pt>
                <c:pt idx="88" formatCode="General">
                  <c:v>-3.7666690349578902</c:v>
                </c:pt>
                <c:pt idx="89" formatCode="General">
                  <c:v>-3.7824239730835001</c:v>
                </c:pt>
                <c:pt idx="90" formatCode="General">
                  <c:v>-3.7843039035797101</c:v>
                </c:pt>
                <c:pt idx="91" formatCode="General">
                  <c:v>-3.8203599452972399</c:v>
                </c:pt>
                <c:pt idx="92" formatCode="General">
                  <c:v>-3.8969678878784202</c:v>
                </c:pt>
                <c:pt idx="93" formatCode="General">
                  <c:v>-4.0027918815612802</c:v>
                </c:pt>
                <c:pt idx="94" formatCode="General">
                  <c:v>-4.1015748977661097</c:v>
                </c:pt>
                <c:pt idx="95" formatCode="General">
                  <c:v>-4.1651778221130398</c:v>
                </c:pt>
                <c:pt idx="96" formatCode="General">
                  <c:v>-4.1847639083862296</c:v>
                </c:pt>
                <c:pt idx="97" formatCode="General">
                  <c:v>-4.1972780227661097</c:v>
                </c:pt>
                <c:pt idx="98" formatCode="General">
                  <c:v>-4.2248167991638201</c:v>
                </c:pt>
                <c:pt idx="99" formatCode="General">
                  <c:v>-4.2905569076538104</c:v>
                </c:pt>
                <c:pt idx="100" formatCode="General">
                  <c:v>-4.3882431983947798</c:v>
                </c:pt>
                <c:pt idx="101" formatCode="General">
                  <c:v>-4.4840888977050799</c:v>
                </c:pt>
                <c:pt idx="102" formatCode="General">
                  <c:v>-4.5586471557617196</c:v>
                </c:pt>
                <c:pt idx="103" formatCode="General">
                  <c:v>-4.5920000076293901</c:v>
                </c:pt>
                <c:pt idx="104" formatCode="General">
                  <c:v>-4.6065468788146999</c:v>
                </c:pt>
                <c:pt idx="105" formatCode="General">
                  <c:v>-4.6266279220581099</c:v>
                </c:pt>
                <c:pt idx="106" formatCode="General">
                  <c:v>-4.6790490150451696</c:v>
                </c:pt>
                <c:pt idx="107" formatCode="General">
                  <c:v>-4.7753939628601101</c:v>
                </c:pt>
                <c:pt idx="108" formatCode="General">
                  <c:v>-4.8900618553161603</c:v>
                </c:pt>
                <c:pt idx="109" formatCode="General">
                  <c:v>-4.9757537841796902</c:v>
                </c:pt>
                <c:pt idx="110" formatCode="General">
                  <c:v>-5.0020160675048801</c:v>
                </c:pt>
                <c:pt idx="111" formatCode="General">
                  <c:v>-4.9958829879760698</c:v>
                </c:pt>
                <c:pt idx="112" formatCode="General">
                  <c:v>-5.0029220581054696</c:v>
                </c:pt>
                <c:pt idx="113" formatCode="General">
                  <c:v>-5.0715961456298801</c:v>
                </c:pt>
                <c:pt idx="114" formatCode="General">
                  <c:v>-5.1982269287109402</c:v>
                </c:pt>
                <c:pt idx="115" formatCode="General">
                  <c:v>-5.3195900917053196</c:v>
                </c:pt>
                <c:pt idx="116" formatCode="General">
                  <c:v>-5.3829541206359899</c:v>
                </c:pt>
                <c:pt idx="117" formatCode="General">
                  <c:v>-5.3881959915161097</c:v>
                </c:pt>
                <c:pt idx="118" formatCode="General">
                  <c:v>-5.3656430244445801</c:v>
                </c:pt>
                <c:pt idx="119" formatCode="General">
                  <c:v>-5.3861951828002903</c:v>
                </c:pt>
                <c:pt idx="120" formatCode="General">
                  <c:v>-5.4854049682617196</c:v>
                </c:pt>
                <c:pt idx="121" formatCode="General">
                  <c:v>-5.6417531967163104</c:v>
                </c:pt>
                <c:pt idx="122" formatCode="General">
                  <c:v>-5.7656769752502397</c:v>
                </c:pt>
                <c:pt idx="123" formatCode="General">
                  <c:v>-5.7981519699096697</c:v>
                </c:pt>
                <c:pt idx="124" formatCode="General">
                  <c:v>-5.7610669136047399</c:v>
                </c:pt>
                <c:pt idx="125" formatCode="General">
                  <c:v>-5.74404096603394</c:v>
                </c:pt>
                <c:pt idx="126" formatCode="General">
                  <c:v>-5.8010787963867196</c:v>
                </c:pt>
                <c:pt idx="127" formatCode="General">
                  <c:v>-5.9336218833923304</c:v>
                </c:pt>
                <c:pt idx="128" formatCode="General">
                  <c:v>-6.1011409759521502</c:v>
                </c:pt>
                <c:pt idx="129" formatCode="General">
                  <c:v>-6.2017560005187997</c:v>
                </c:pt>
                <c:pt idx="130" formatCode="General">
                  <c:v>-6.1902108192443803</c:v>
                </c:pt>
                <c:pt idx="131" formatCode="General">
                  <c:v>-6.1468839645385698</c:v>
                </c:pt>
                <c:pt idx="132" formatCode="General">
                  <c:v>-6.1483478546142596</c:v>
                </c:pt>
                <c:pt idx="133" formatCode="General">
                  <c:v>-6.2240409851074201</c:v>
                </c:pt>
                <c:pt idx="134" formatCode="General">
                  <c:v>-6.3692030906677202</c:v>
                </c:pt>
                <c:pt idx="135" formatCode="General">
                  <c:v>-6.5263237953186</c:v>
                </c:pt>
                <c:pt idx="136" formatCode="General">
                  <c:v>-6.61142921447754</c:v>
                </c:pt>
                <c:pt idx="137" formatCode="General">
                  <c:v>-6.5932898521423304</c:v>
                </c:pt>
                <c:pt idx="138" formatCode="General">
                  <c:v>-6.5491609573364302</c:v>
                </c:pt>
                <c:pt idx="139" formatCode="General">
                  <c:v>-6.5490250587463397</c:v>
                </c:pt>
                <c:pt idx="140" formatCode="General">
                  <c:v>-6.6385412216186497</c:v>
                </c:pt>
                <c:pt idx="141" formatCode="General">
                  <c:v>-6.7895398139953604</c:v>
                </c:pt>
                <c:pt idx="142" formatCode="General">
                  <c:v>-6.9331731796264604</c:v>
                </c:pt>
                <c:pt idx="143" formatCode="General">
                  <c:v>-6.9957537651062003</c:v>
                </c:pt>
                <c:pt idx="144" formatCode="General">
                  <c:v>-6.9710431098937997</c:v>
                </c:pt>
                <c:pt idx="145" formatCode="General">
                  <c:v>-6.9415302276611301</c:v>
                </c:pt>
                <c:pt idx="146" formatCode="General">
                  <c:v>-6.9731140136718803</c:v>
                </c:pt>
                <c:pt idx="147" formatCode="General">
                  <c:v>-7.0999460220336896</c:v>
                </c:pt>
                <c:pt idx="148" formatCode="General">
                  <c:v>-7.2712969779968297</c:v>
                </c:pt>
                <c:pt idx="149" formatCode="General">
                  <c:v>-7.38887596130371</c:v>
                </c:pt>
                <c:pt idx="150" formatCode="General">
                  <c:v>-7.3949751853942898</c:v>
                </c:pt>
                <c:pt idx="151" formatCode="General">
                  <c:v>-7.3507328033447301</c:v>
                </c:pt>
                <c:pt idx="152" formatCode="General">
                  <c:v>-7.3376731872558603</c:v>
                </c:pt>
                <c:pt idx="153" formatCode="General">
                  <c:v>-7.40279197692871</c:v>
                </c:pt>
                <c:pt idx="154" formatCode="General">
                  <c:v>-7.5594987869262704</c:v>
                </c:pt>
                <c:pt idx="155" formatCode="General">
                  <c:v>-7.7376980781555202</c:v>
                </c:pt>
                <c:pt idx="156" formatCode="General">
                  <c:v>-7.8268132209777797</c:v>
                </c:pt>
                <c:pt idx="157" formatCode="General">
                  <c:v>-7.7986478805542001</c:v>
                </c:pt>
                <c:pt idx="158" formatCode="General">
                  <c:v>-7.7574448585510298</c:v>
                </c:pt>
                <c:pt idx="159" formatCode="General">
                  <c:v>-7.7536430358886701</c:v>
                </c:pt>
                <c:pt idx="160" formatCode="General">
                  <c:v>-7.8389148712158203</c:v>
                </c:pt>
                <c:pt idx="161" formatCode="General">
                  <c:v>-8.0080499649047905</c:v>
                </c:pt>
                <c:pt idx="162" formatCode="General">
                  <c:v>-8.1956615447997994</c:v>
                </c:pt>
                <c:pt idx="163" formatCode="General">
                  <c:v>-8.2753486633300799</c:v>
                </c:pt>
                <c:pt idx="164" formatCode="General">
                  <c:v>-8.2366504669189506</c:v>
                </c:pt>
                <c:pt idx="165" formatCode="General">
                  <c:v>-8.1919765472412092</c:v>
                </c:pt>
                <c:pt idx="166" formatCode="General">
                  <c:v>-8.1918716430664098</c:v>
                </c:pt>
                <c:pt idx="167" formatCode="General">
                  <c:v>-8.2945098876953107</c:v>
                </c:pt>
                <c:pt idx="168" formatCode="General">
                  <c:v>-8.4642229080200195</c:v>
                </c:pt>
                <c:pt idx="169" formatCode="General">
                  <c:v>-8.6205863952636701</c:v>
                </c:pt>
                <c:pt idx="170" formatCode="General">
                  <c:v>-8.6590328216552699</c:v>
                </c:pt>
                <c:pt idx="171" formatCode="General">
                  <c:v>-8.6136550903320295</c:v>
                </c:pt>
                <c:pt idx="172" formatCode="General">
                  <c:v>-8.5847444534301793</c:v>
                </c:pt>
                <c:pt idx="173" formatCode="General">
                  <c:v>-8.6359710693359393</c:v>
                </c:pt>
                <c:pt idx="174" formatCode="General">
                  <c:v>-8.7934818267822301</c:v>
                </c:pt>
                <c:pt idx="175" formatCode="General">
                  <c:v>-8.9853801727294904</c:v>
                </c:pt>
                <c:pt idx="176" formatCode="General">
                  <c:v>-9.0772304534912092</c:v>
                </c:pt>
                <c:pt idx="177" formatCode="General">
                  <c:v>-9.0566949844360405</c:v>
                </c:pt>
                <c:pt idx="178" formatCode="General">
                  <c:v>-9.0098657608032209</c:v>
                </c:pt>
                <c:pt idx="179" formatCode="General">
                  <c:v>-9.01708889007568</c:v>
                </c:pt>
                <c:pt idx="180" formatCode="General">
                  <c:v>-9.1101646423339808</c:v>
                </c:pt>
                <c:pt idx="181" formatCode="General">
                  <c:v>-9.2771492004394496</c:v>
                </c:pt>
                <c:pt idx="182" formatCode="General">
                  <c:v>-9.4268445968627894</c:v>
                </c:pt>
                <c:pt idx="183" formatCode="General">
                  <c:v>-9.4761371612548793</c:v>
                </c:pt>
                <c:pt idx="184" formatCode="General">
                  <c:v>-9.4388771057128906</c:v>
                </c:pt>
                <c:pt idx="185" formatCode="General">
                  <c:v>-9.4181165695190394</c:v>
                </c:pt>
                <c:pt idx="186" formatCode="General">
                  <c:v>-9.4756612777709996</c:v>
                </c:pt>
                <c:pt idx="187" formatCode="General">
                  <c:v>-9.6136732101440394</c:v>
                </c:pt>
                <c:pt idx="188" formatCode="General">
                  <c:v>-9.7692012786865199</c:v>
                </c:pt>
                <c:pt idx="189" formatCode="General">
                  <c:v>-9.8511610031127894</c:v>
                </c:pt>
                <c:pt idx="190" formatCode="General">
                  <c:v>-9.8526573181152308</c:v>
                </c:pt>
                <c:pt idx="191" formatCode="General">
                  <c:v>-9.8265047073364293</c:v>
                </c:pt>
                <c:pt idx="192" formatCode="General">
                  <c:v>-9.8379926681518608</c:v>
                </c:pt>
                <c:pt idx="193" formatCode="General">
                  <c:v>-9.9458246231079102</c:v>
                </c:pt>
                <c:pt idx="194" formatCode="General">
                  <c:v>-10.138109207153301</c:v>
                </c:pt>
                <c:pt idx="195" formatCode="General">
                  <c:v>-10.291196823120099</c:v>
                </c:pt>
                <c:pt idx="196" formatCode="General">
                  <c:v>-10.310380935668899</c:v>
                </c:pt>
                <c:pt idx="197" formatCode="General">
                  <c:v>-10.2587213516235</c:v>
                </c:pt>
                <c:pt idx="198" formatCode="General">
                  <c:v>-10.231961250305201</c:v>
                </c:pt>
                <c:pt idx="199" formatCode="General">
                  <c:v>-10.2960290908813</c:v>
                </c:pt>
                <c:pt idx="200" formatCode="General">
                  <c:v>-10.468065261840801</c:v>
                </c:pt>
                <c:pt idx="201" formatCode="General">
                  <c:v>-10.6464691162109</c:v>
                </c:pt>
                <c:pt idx="202" formatCode="General">
                  <c:v>-10.7184448242188</c:v>
                </c:pt>
                <c:pt idx="203" formatCode="General">
                  <c:v>-10.685428619384799</c:v>
                </c:pt>
                <c:pt idx="204" formatCode="General">
                  <c:v>-10.6501407623291</c:v>
                </c:pt>
                <c:pt idx="205" formatCode="General">
                  <c:v>-10.6824407577515</c:v>
                </c:pt>
                <c:pt idx="206" formatCode="General">
                  <c:v>-10.803692817688001</c:v>
                </c:pt>
                <c:pt idx="207" formatCode="General">
                  <c:v>-10.980980873107899</c:v>
                </c:pt>
                <c:pt idx="208" formatCode="General">
                  <c:v>-11.1134805679321</c:v>
                </c:pt>
                <c:pt idx="209" formatCode="General">
                  <c:v>-11.1368207931519</c:v>
                </c:pt>
                <c:pt idx="210" formatCode="General">
                  <c:v>-11.090345382690399</c:v>
                </c:pt>
                <c:pt idx="211" formatCode="General">
                  <c:v>-11.075941085815399</c:v>
                </c:pt>
                <c:pt idx="212" formatCode="General">
                  <c:v>-11.1582088470459</c:v>
                </c:pt>
                <c:pt idx="213" formatCode="General">
                  <c:v>-11.330793380737299</c:v>
                </c:pt>
                <c:pt idx="214" formatCode="General">
                  <c:v>-11.492016792297401</c:v>
                </c:pt>
                <c:pt idx="215" formatCode="General">
                  <c:v>-11.549908638000501</c:v>
                </c:pt>
                <c:pt idx="216" formatCode="General">
                  <c:v>-11.509248733520501</c:v>
                </c:pt>
                <c:pt idx="217" formatCode="General">
                  <c:v>-11.475105285644499</c:v>
                </c:pt>
                <c:pt idx="218" formatCode="General">
                  <c:v>-11.5180931091309</c:v>
                </c:pt>
                <c:pt idx="219" formatCode="General">
                  <c:v>-11.672945022583001</c:v>
                </c:pt>
                <c:pt idx="220" formatCode="General">
                  <c:v>-11.8851613998413</c:v>
                </c:pt>
                <c:pt idx="221" formatCode="General">
                  <c:v>-12.015612602233899</c:v>
                </c:pt>
                <c:pt idx="222" formatCode="General">
                  <c:v>-12.0028533935547</c:v>
                </c:pt>
                <c:pt idx="223" formatCode="General">
                  <c:v>-11.9423732757568</c:v>
                </c:pt>
                <c:pt idx="224" formatCode="General">
                  <c:v>-11.9147691726685</c:v>
                </c:pt>
                <c:pt idx="225" formatCode="General">
                  <c:v>-11.978669166564901</c:v>
                </c:pt>
                <c:pt idx="226" formatCode="General">
                  <c:v>-12.162472724914601</c:v>
                </c:pt>
                <c:pt idx="227" formatCode="General">
                  <c:v>-12.36585521698</c:v>
                </c:pt>
                <c:pt idx="228" formatCode="General">
                  <c:v>-12.450086593627899</c:v>
                </c:pt>
                <c:pt idx="229" formatCode="General">
                  <c:v>-12.4164028167725</c:v>
                </c:pt>
                <c:pt idx="230" formatCode="General">
                  <c:v>-12.367601394653301</c:v>
                </c:pt>
                <c:pt idx="231" formatCode="General">
                  <c:v>-12.3765268325806</c:v>
                </c:pt>
                <c:pt idx="232" formatCode="General">
                  <c:v>-12.4980688095093</c:v>
                </c:pt>
                <c:pt idx="233" formatCode="General">
                  <c:v>-12.692776679992701</c:v>
                </c:pt>
                <c:pt idx="234" formatCode="General">
                  <c:v>-12.833635330200201</c:v>
                </c:pt>
                <c:pt idx="235" formatCode="General">
                  <c:v>-12.838223457336399</c:v>
                </c:pt>
                <c:pt idx="236" formatCode="General">
                  <c:v>-12.7846374511719</c:v>
                </c:pt>
                <c:pt idx="237" formatCode="General">
                  <c:v>-12.7801208496094</c:v>
                </c:pt>
                <c:pt idx="238" formatCode="General">
                  <c:v>-12.872667312622101</c:v>
                </c:pt>
                <c:pt idx="239" formatCode="General">
                  <c:v>-13.055203437805201</c:v>
                </c:pt>
                <c:pt idx="240" formatCode="General">
                  <c:v>-13.224159240722701</c:v>
                </c:pt>
                <c:pt idx="241" formatCode="General">
                  <c:v>-13.2660465240479</c:v>
                </c:pt>
                <c:pt idx="242" formatCode="General">
                  <c:v>-13.222451210021999</c:v>
                </c:pt>
                <c:pt idx="243" formatCode="General">
                  <c:v>-13.194506645202599</c:v>
                </c:pt>
                <c:pt idx="244" formatCode="General">
                  <c:v>-13.2489309310913</c:v>
                </c:pt>
                <c:pt idx="245" formatCode="General">
                  <c:v>-13.409964561462401</c:v>
                </c:pt>
                <c:pt idx="246" formatCode="General">
                  <c:v>-13.6036834716797</c:v>
                </c:pt>
                <c:pt idx="247" formatCode="General">
                  <c:v>-13.708161354064901</c:v>
                </c:pt>
                <c:pt idx="248" formatCode="General">
                  <c:v>-13.690096855163601</c:v>
                </c:pt>
                <c:pt idx="249" formatCode="General">
                  <c:v>-13.6427412033081</c:v>
                </c:pt>
                <c:pt idx="250" formatCode="General">
                  <c:v>-13.6453647613525</c:v>
                </c:pt>
                <c:pt idx="251" formatCode="General">
                  <c:v>-13.755236625671399</c:v>
                </c:pt>
                <c:pt idx="252" formatCode="General">
                  <c:v>-13.954118728637701</c:v>
                </c:pt>
                <c:pt idx="253" formatCode="General">
                  <c:v>-14.1195945739746</c:v>
                </c:pt>
                <c:pt idx="254" formatCode="General">
                  <c:v>-14.1356353759766</c:v>
                </c:pt>
                <c:pt idx="255" formatCode="General">
                  <c:v>-14.0856370925903</c:v>
                </c:pt>
                <c:pt idx="256" formatCode="General">
                  <c:v>-14.063795089721699</c:v>
                </c:pt>
                <c:pt idx="257" formatCode="General">
                  <c:v>-14.122541427612299</c:v>
                </c:pt>
                <c:pt idx="258" formatCode="General">
                  <c:v>-14.287682533264199</c:v>
                </c:pt>
                <c:pt idx="259" formatCode="General">
                  <c:v>-14.4898672103882</c:v>
                </c:pt>
                <c:pt idx="260" formatCode="General">
                  <c:v>-14.5969886779785</c:v>
                </c:pt>
                <c:pt idx="261" formatCode="General">
                  <c:v>-14.574058532714799</c:v>
                </c:pt>
                <c:pt idx="262" formatCode="General">
                  <c:v>-14.5272407531738</c:v>
                </c:pt>
                <c:pt idx="263" formatCode="General">
                  <c:v>-14.5305166244507</c:v>
                </c:pt>
                <c:pt idx="264" formatCode="General">
                  <c:v>-14.6303405761719</c:v>
                </c:pt>
                <c:pt idx="265" formatCode="General">
                  <c:v>-14.825594902038601</c:v>
                </c:pt>
                <c:pt idx="266" formatCode="General">
                  <c:v>-15.004390716552701</c:v>
                </c:pt>
                <c:pt idx="267" formatCode="General">
                  <c:v>-15.0395212173462</c:v>
                </c:pt>
                <c:pt idx="268" formatCode="General">
                  <c:v>-14.9818468093872</c:v>
                </c:pt>
                <c:pt idx="269" formatCode="General">
                  <c:v>-14.9494028091431</c:v>
                </c:pt>
                <c:pt idx="270" formatCode="General">
                  <c:v>-15.006162643432599</c:v>
                </c:pt>
                <c:pt idx="271" formatCode="General">
                  <c:v>-15.1792087554932</c:v>
                </c:pt>
                <c:pt idx="272" formatCode="General">
                  <c:v>-15.379569053649901</c:v>
                </c:pt>
                <c:pt idx="273" formatCode="General">
                  <c:v>-15.464301109314</c:v>
                </c:pt>
                <c:pt idx="274" formatCode="General">
                  <c:v>-15.441082954406699</c:v>
                </c:pt>
                <c:pt idx="275" formatCode="General">
                  <c:v>-15.3970546722412</c:v>
                </c:pt>
                <c:pt idx="276" formatCode="General">
                  <c:v>-15.412926673889199</c:v>
                </c:pt>
                <c:pt idx="277" formatCode="General">
                  <c:v>-15.543418884277299</c:v>
                </c:pt>
                <c:pt idx="278" formatCode="General">
                  <c:v>-15.7422752380371</c:v>
                </c:pt>
                <c:pt idx="279" formatCode="General">
                  <c:v>-15.873088836669901</c:v>
                </c:pt>
                <c:pt idx="280" formatCode="General">
                  <c:v>-15.8879489898682</c:v>
                </c:pt>
                <c:pt idx="281" formatCode="General">
                  <c:v>-15.8408088684082</c:v>
                </c:pt>
                <c:pt idx="282" formatCode="General">
                  <c:v>-15.820904731750501</c:v>
                </c:pt>
                <c:pt idx="283" formatCode="General">
                  <c:v>-15.9095811843872</c:v>
                </c:pt>
                <c:pt idx="284" formatCode="General">
                  <c:v>-16.127904891967798</c:v>
                </c:pt>
                <c:pt idx="285" formatCode="General">
                  <c:v>-16.328302383422901</c:v>
                </c:pt>
                <c:pt idx="286" formatCode="General">
                  <c:v>-16.372623443603501</c:v>
                </c:pt>
                <c:pt idx="287" formatCode="General">
                  <c:v>-16.31640625</c:v>
                </c:pt>
                <c:pt idx="288" formatCode="General">
                  <c:v>-16.2735385894775</c:v>
                </c:pt>
                <c:pt idx="289" formatCode="General">
                  <c:v>-16.304588317871101</c:v>
                </c:pt>
                <c:pt idx="290" formatCode="General">
                  <c:v>-16.4595832824707</c:v>
                </c:pt>
                <c:pt idx="291" formatCode="General">
                  <c:v>-16.686073303222699</c:v>
                </c:pt>
                <c:pt idx="292" formatCode="General">
                  <c:v>-16.822998046875</c:v>
                </c:pt>
                <c:pt idx="293" formatCode="General">
                  <c:v>-16.811203002929702</c:v>
                </c:pt>
                <c:pt idx="294" formatCode="General">
                  <c:v>-16.756208419799801</c:v>
                </c:pt>
                <c:pt idx="295" formatCode="General">
                  <c:v>-16.735624313354499</c:v>
                </c:pt>
                <c:pt idx="296" formatCode="General">
                  <c:v>-16.815357208251999</c:v>
                </c:pt>
                <c:pt idx="297" formatCode="General">
                  <c:v>-17.019411087036101</c:v>
                </c:pt>
                <c:pt idx="298" formatCode="General">
                  <c:v>-17.228551864623999</c:v>
                </c:pt>
                <c:pt idx="299" formatCode="General">
                  <c:v>-17.2936897277832</c:v>
                </c:pt>
                <c:pt idx="300" formatCode="General">
                  <c:v>-17.247186660766602</c:v>
                </c:pt>
                <c:pt idx="301" formatCode="General">
                  <c:v>-17.201377868652301</c:v>
                </c:pt>
                <c:pt idx="302" formatCode="General">
                  <c:v>-17.216150283813501</c:v>
                </c:pt>
                <c:pt idx="303" formatCode="General">
                  <c:v>-17.3547458648682</c:v>
                </c:pt>
                <c:pt idx="304" formatCode="General">
                  <c:v>-17.591869354248001</c:v>
                </c:pt>
                <c:pt idx="305" formatCode="General">
                  <c:v>-17.758729934692401</c:v>
                </c:pt>
                <c:pt idx="306" formatCode="General">
                  <c:v>-17.7605590820313</c:v>
                </c:pt>
                <c:pt idx="307" formatCode="General">
                  <c:v>-17.701829910278299</c:v>
                </c:pt>
                <c:pt idx="308" formatCode="General">
                  <c:v>-17.6684265136719</c:v>
                </c:pt>
                <c:pt idx="309" formatCode="General">
                  <c:v>-17.717817306518601</c:v>
                </c:pt>
                <c:pt idx="310" formatCode="General">
                  <c:v>-17.905271530151399</c:v>
                </c:pt>
                <c:pt idx="311" formatCode="General">
                  <c:v>-18.1495552062988</c:v>
                </c:pt>
                <c:pt idx="312" formatCode="General">
                  <c:v>-18.253704071044901</c:v>
                </c:pt>
                <c:pt idx="313" formatCode="General">
                  <c:v>-18.2111625671387</c:v>
                </c:pt>
                <c:pt idx="314" formatCode="General">
                  <c:v>-18.154771804809599</c:v>
                </c:pt>
                <c:pt idx="315" formatCode="General">
                  <c:v>-18.1465358734131</c:v>
                </c:pt>
                <c:pt idx="316" formatCode="General">
                  <c:v>-18.244447708129901</c:v>
                </c:pt>
                <c:pt idx="317" formatCode="General">
                  <c:v>-18.439313888549801</c:v>
                </c:pt>
                <c:pt idx="318" formatCode="General">
                  <c:v>-18.613416671752901</c:v>
                </c:pt>
                <c:pt idx="319" formatCode="General">
                  <c:v>-18.656883239746101</c:v>
                </c:pt>
                <c:pt idx="320" formatCode="General">
                  <c:v>-18.6169834136963</c:v>
                </c:pt>
                <c:pt idx="321" formatCode="General">
                  <c:v>-18.60231590271</c:v>
                </c:pt>
                <c:pt idx="322" formatCode="General">
                  <c:v>-18.682659149169901</c:v>
                </c:pt>
                <c:pt idx="323" formatCode="General">
                  <c:v>-18.8563117980957</c:v>
                </c:pt>
                <c:pt idx="324" formatCode="General">
                  <c:v>-19.021898269653299</c:v>
                </c:pt>
                <c:pt idx="325" formatCode="General">
                  <c:v>-19.083213806152301</c:v>
                </c:pt>
                <c:pt idx="326" formatCode="General">
                  <c:v>-19.053247451782202</c:v>
                </c:pt>
                <c:pt idx="327" formatCode="General">
                  <c:v>-19.036554336547901</c:v>
                </c:pt>
                <c:pt idx="328" formatCode="General">
                  <c:v>-19.0984001159668</c:v>
                </c:pt>
                <c:pt idx="329" formatCode="General">
                  <c:v>-19.260713577270501</c:v>
                </c:pt>
                <c:pt idx="330" formatCode="General">
                  <c:v>-19.467126846313501</c:v>
                </c:pt>
                <c:pt idx="331" formatCode="General">
                  <c:v>-19.569026947021499</c:v>
                </c:pt>
                <c:pt idx="332" formatCode="General">
                  <c:v>-19.5436115264893</c:v>
                </c:pt>
                <c:pt idx="333" formatCode="General">
                  <c:v>-19.494178771972699</c:v>
                </c:pt>
                <c:pt idx="334" formatCode="General">
                  <c:v>-19.511768341064499</c:v>
                </c:pt>
                <c:pt idx="335" formatCode="General">
                  <c:v>-19.646539688110401</c:v>
                </c:pt>
                <c:pt idx="336" formatCode="General">
                  <c:v>-19.850704193115199</c:v>
                </c:pt>
                <c:pt idx="337" formatCode="General">
                  <c:v>-19.984199523925799</c:v>
                </c:pt>
                <c:pt idx="338" formatCode="General">
                  <c:v>-19.987932205200199</c:v>
                </c:pt>
                <c:pt idx="339" formatCode="General">
                  <c:v>-19.948902130126999</c:v>
                </c:pt>
                <c:pt idx="340" formatCode="General">
                  <c:v>-19.967454910278299</c:v>
                </c:pt>
                <c:pt idx="341" formatCode="General">
                  <c:v>-20.081592559814499</c:v>
                </c:pt>
                <c:pt idx="342" formatCode="General">
                  <c:v>-20.264877319335898</c:v>
                </c:pt>
                <c:pt idx="343" formatCode="General">
                  <c:v>-20.404548645019499</c:v>
                </c:pt>
                <c:pt idx="344" formatCode="General">
                  <c:v>-20.412839889526399</c:v>
                </c:pt>
                <c:pt idx="345" formatCode="General">
                  <c:v>-20.3789253234863</c:v>
                </c:pt>
                <c:pt idx="346" formatCode="General">
                  <c:v>-20.405389785766602</c:v>
                </c:pt>
                <c:pt idx="347" formatCode="General">
                  <c:v>-20.525676727294901</c:v>
                </c:pt>
                <c:pt idx="348" formatCode="General">
                  <c:v>-20.719108581543001</c:v>
                </c:pt>
                <c:pt idx="349" formatCode="General">
                  <c:v>-20.858131408691399</c:v>
                </c:pt>
                <c:pt idx="350" formatCode="General">
                  <c:v>-20.8618869781494</c:v>
                </c:pt>
                <c:pt idx="351" formatCode="General">
                  <c:v>-20.822074890136701</c:v>
                </c:pt>
                <c:pt idx="352" formatCode="General">
                  <c:v>-20.844762802123999</c:v>
                </c:pt>
                <c:pt idx="353" formatCode="General">
                  <c:v>-20.983770370483398</c:v>
                </c:pt>
                <c:pt idx="354" formatCode="General">
                  <c:v>-21.1788024902344</c:v>
                </c:pt>
                <c:pt idx="355" formatCode="General">
                  <c:v>-21.309556961059599</c:v>
                </c:pt>
                <c:pt idx="356" formatCode="General">
                  <c:v>-21.2975978851318</c:v>
                </c:pt>
                <c:pt idx="357" formatCode="General">
                  <c:v>-21.252426147460898</c:v>
                </c:pt>
                <c:pt idx="358" formatCode="General">
                  <c:v>-21.267776489257798</c:v>
                </c:pt>
                <c:pt idx="359" formatCode="General">
                  <c:v>-21.389074325561499</c:v>
                </c:pt>
                <c:pt idx="360" formatCode="General">
                  <c:v>-21.604494094848601</c:v>
                </c:pt>
                <c:pt idx="361" formatCode="General">
                  <c:v>-21.778955459594702</c:v>
                </c:pt>
                <c:pt idx="362" formatCode="General">
                  <c:v>-21.7843322753906</c:v>
                </c:pt>
                <c:pt idx="363" formatCode="General">
                  <c:v>-21.726289749145501</c:v>
                </c:pt>
                <c:pt idx="364" formatCode="General">
                  <c:v>-21.7126770019531</c:v>
                </c:pt>
                <c:pt idx="365" formatCode="General">
                  <c:v>-21.807550430297901</c:v>
                </c:pt>
                <c:pt idx="366" formatCode="General">
                  <c:v>-22.008995056152301</c:v>
                </c:pt>
                <c:pt idx="367" formatCode="General">
                  <c:v>-22.191448211669901</c:v>
                </c:pt>
                <c:pt idx="368" formatCode="General">
                  <c:v>-22.2308750152588</c:v>
                </c:pt>
                <c:pt idx="369" formatCode="General">
                  <c:v>-22.183103561401399</c:v>
                </c:pt>
                <c:pt idx="370" formatCode="General">
                  <c:v>-22.1684265136719</c:v>
                </c:pt>
                <c:pt idx="371" formatCode="General">
                  <c:v>-22.247571945190401</c:v>
                </c:pt>
                <c:pt idx="372" formatCode="General">
                  <c:v>-22.421279907226602</c:v>
                </c:pt>
                <c:pt idx="373" formatCode="General">
                  <c:v>-22.613216400146499</c:v>
                </c:pt>
                <c:pt idx="374" formatCode="General">
                  <c:v>-22.677310943603501</c:v>
                </c:pt>
                <c:pt idx="375" formatCode="General">
                  <c:v>-22.641504287719702</c:v>
                </c:pt>
                <c:pt idx="376" formatCode="General">
                  <c:v>-22.608446121215799</c:v>
                </c:pt>
                <c:pt idx="377" formatCode="General">
                  <c:v>-22.681678771972699</c:v>
                </c:pt>
                <c:pt idx="378" formatCode="General">
                  <c:v>-22.888219833373999</c:v>
                </c:pt>
                <c:pt idx="379" formatCode="General">
                  <c:v>-23.091312408447301</c:v>
                </c:pt>
                <c:pt idx="380" formatCode="General">
                  <c:v>-23.152347564697301</c:v>
                </c:pt>
                <c:pt idx="381" formatCode="General">
                  <c:v>-23.110919952392599</c:v>
                </c:pt>
                <c:pt idx="382" formatCode="General">
                  <c:v>-23.0760898590088</c:v>
                </c:pt>
                <c:pt idx="383" formatCode="General">
                  <c:v>-23.130207061767599</c:v>
                </c:pt>
                <c:pt idx="384" formatCode="General">
                  <c:v>-23.313901901245099</c:v>
                </c:pt>
                <c:pt idx="385" formatCode="General">
                  <c:v>-23.532762527465799</c:v>
                </c:pt>
                <c:pt idx="386" formatCode="General">
                  <c:v>-23.612834930419901</c:v>
                </c:pt>
                <c:pt idx="387" formatCode="General">
                  <c:v>-23.567367553710898</c:v>
                </c:pt>
                <c:pt idx="388" formatCode="General">
                  <c:v>-23.529865264892599</c:v>
                </c:pt>
                <c:pt idx="389" formatCode="General">
                  <c:v>-23.572240829467798</c:v>
                </c:pt>
                <c:pt idx="390" formatCode="General">
                  <c:v>-23.751775741577099</c:v>
                </c:pt>
                <c:pt idx="391" formatCode="General">
                  <c:v>-23.990352630615199</c:v>
                </c:pt>
                <c:pt idx="392" formatCode="General">
                  <c:v>-24.095136642456101</c:v>
                </c:pt>
                <c:pt idx="393" formatCode="General">
                  <c:v>-24.054538726806602</c:v>
                </c:pt>
                <c:pt idx="394" formatCode="General">
                  <c:v>-24.003332138061499</c:v>
                </c:pt>
                <c:pt idx="395" formatCode="General">
                  <c:v>-24.0167045593262</c:v>
                </c:pt>
                <c:pt idx="396" formatCode="General">
                  <c:v>-24.1482963562012</c:v>
                </c:pt>
                <c:pt idx="397" formatCode="General">
                  <c:v>-24.3860969543457</c:v>
                </c:pt>
                <c:pt idx="398" formatCode="General">
                  <c:v>-24.561120986938501</c:v>
                </c:pt>
                <c:pt idx="399" formatCode="General">
                  <c:v>-24.565479278564499</c:v>
                </c:pt>
                <c:pt idx="400" formatCode="General">
                  <c:v>-24.507707595825199</c:v>
                </c:pt>
                <c:pt idx="401" formatCode="General">
                  <c:v>-24.489091873168899</c:v>
                </c:pt>
                <c:pt idx="402" formatCode="General">
                  <c:v>-24.5749187469482</c:v>
                </c:pt>
                <c:pt idx="403" formatCode="General">
                  <c:v>-24.793394088745099</c:v>
                </c:pt>
                <c:pt idx="404" formatCode="General">
                  <c:v>-24.991603851318398</c:v>
                </c:pt>
                <c:pt idx="405" formatCode="General">
                  <c:v>-25.021095275878899</c:v>
                </c:pt>
                <c:pt idx="406" formatCode="General">
                  <c:v>-24.964916229248001</c:v>
                </c:pt>
                <c:pt idx="407" formatCode="General">
                  <c:v>-24.949415206909201</c:v>
                </c:pt>
                <c:pt idx="408" formatCode="General">
                  <c:v>-25.028253555297901</c:v>
                </c:pt>
                <c:pt idx="409" formatCode="General">
                  <c:v>-25.227622985839801</c:v>
                </c:pt>
                <c:pt idx="410" formatCode="General">
                  <c:v>-25.4472541809082</c:v>
                </c:pt>
                <c:pt idx="411" formatCode="General">
                  <c:v>-25.5195922851563</c:v>
                </c:pt>
                <c:pt idx="412" formatCode="General">
                  <c:v>-25.4656867980957</c:v>
                </c:pt>
                <c:pt idx="413" formatCode="General">
                  <c:v>-25.425561904907202</c:v>
                </c:pt>
                <c:pt idx="414" formatCode="General">
                  <c:v>-25.469072341918899</c:v>
                </c:pt>
                <c:pt idx="415" formatCode="General">
                  <c:v>-25.647167205810501</c:v>
                </c:pt>
                <c:pt idx="416" formatCode="General">
                  <c:v>-25.873975753784201</c:v>
                </c:pt>
                <c:pt idx="417" formatCode="General">
                  <c:v>-25.995653152465799</c:v>
                </c:pt>
                <c:pt idx="418" formatCode="General">
                  <c:v>-25.972213745117202</c:v>
                </c:pt>
                <c:pt idx="419" formatCode="General">
                  <c:v>-25.915397644043001</c:v>
                </c:pt>
                <c:pt idx="420" formatCode="General">
                  <c:v>-25.9250297546387</c:v>
                </c:pt>
                <c:pt idx="421" formatCode="General">
                  <c:v>-26.0731811523438</c:v>
                </c:pt>
                <c:pt idx="422" formatCode="General">
                  <c:v>-26.305356979370099</c:v>
                </c:pt>
                <c:pt idx="423" formatCode="General">
                  <c:v>-26.456972122192401</c:v>
                </c:pt>
                <c:pt idx="424" formatCode="General">
                  <c:v>-26.443452835083001</c:v>
                </c:pt>
                <c:pt idx="425" formatCode="General">
                  <c:v>-26.3891086578369</c:v>
                </c:pt>
                <c:pt idx="426" formatCode="General">
                  <c:v>-26.391565322876001</c:v>
                </c:pt>
                <c:pt idx="427" formatCode="General">
                  <c:v>-26.526645660400401</c:v>
                </c:pt>
                <c:pt idx="428" formatCode="General">
                  <c:v>-26.750860214233398</c:v>
                </c:pt>
                <c:pt idx="429" formatCode="General">
                  <c:v>-26.903156280517599</c:v>
                </c:pt>
                <c:pt idx="430" formatCode="General">
                  <c:v>-26.903396606445298</c:v>
                </c:pt>
                <c:pt idx="431" formatCode="General">
                  <c:v>-26.848876953125</c:v>
                </c:pt>
                <c:pt idx="432" formatCode="General">
                  <c:v>-26.861909866333001</c:v>
                </c:pt>
                <c:pt idx="433" formatCode="General">
                  <c:v>-26.9961967468262</c:v>
                </c:pt>
                <c:pt idx="434" formatCode="General">
                  <c:v>-27.195581436157202</c:v>
                </c:pt>
                <c:pt idx="435" formatCode="General">
                  <c:v>-27.324413299560501</c:v>
                </c:pt>
                <c:pt idx="436" formatCode="General">
                  <c:v>-27.338188171386701</c:v>
                </c:pt>
                <c:pt idx="437" formatCode="General">
                  <c:v>-27.308485031127901</c:v>
                </c:pt>
                <c:pt idx="438" formatCode="General">
                  <c:v>-27.333864212036101</c:v>
                </c:pt>
                <c:pt idx="439" formatCode="General">
                  <c:v>-27.480129241943398</c:v>
                </c:pt>
                <c:pt idx="440" formatCode="General">
                  <c:v>-27.690673828125</c:v>
                </c:pt>
                <c:pt idx="441" formatCode="General">
                  <c:v>-27.800897598266602</c:v>
                </c:pt>
                <c:pt idx="442" formatCode="General">
                  <c:v>-27.772760391235401</c:v>
                </c:pt>
                <c:pt idx="443" formatCode="General">
                  <c:v>-27.744312286376999</c:v>
                </c:pt>
                <c:pt idx="444" formatCode="General">
                  <c:v>-27.815900802612301</c:v>
                </c:pt>
                <c:pt idx="445" formatCode="General">
                  <c:v>-27.990505218505898</c:v>
                </c:pt>
                <c:pt idx="446" formatCode="General">
                  <c:v>-28.179365158081101</c:v>
                </c:pt>
                <c:pt idx="447" formatCode="General">
                  <c:v>-28.251148223876999</c:v>
                </c:pt>
                <c:pt idx="448" formatCode="General">
                  <c:v>-28.212232589721701</c:v>
                </c:pt>
                <c:pt idx="449" formatCode="General">
                  <c:v>-28.189693450927699</c:v>
                </c:pt>
                <c:pt idx="450" formatCode="General">
                  <c:v>-28.301025390625</c:v>
                </c:pt>
                <c:pt idx="451" formatCode="General">
                  <c:v>-28.516181945800799</c:v>
                </c:pt>
                <c:pt idx="452" formatCode="General">
                  <c:v>-28.661748886108398</c:v>
                </c:pt>
                <c:pt idx="453" formatCode="General">
                  <c:v>-28.659688949585</c:v>
                </c:pt>
                <c:pt idx="454" formatCode="General">
                  <c:v>-28.624336242675799</c:v>
                </c:pt>
                <c:pt idx="455" formatCode="General">
                  <c:v>-28.671993255615199</c:v>
                </c:pt>
                <c:pt idx="456" formatCode="General">
                  <c:v>-28.817628860473601</c:v>
                </c:pt>
                <c:pt idx="457" formatCode="General">
                  <c:v>-29.0090732574463</c:v>
                </c:pt>
                <c:pt idx="458" formatCode="General">
                  <c:v>-29.123344421386701</c:v>
                </c:pt>
                <c:pt idx="459" formatCode="General">
                  <c:v>-29.111932754516602</c:v>
                </c:pt>
                <c:pt idx="460" formatCode="General">
                  <c:v>-29.088417053222699</c:v>
                </c:pt>
                <c:pt idx="461" formatCode="General">
                  <c:v>-29.157772064208999</c:v>
                </c:pt>
                <c:pt idx="462" formatCode="General">
                  <c:v>-29.303733825683601</c:v>
                </c:pt>
                <c:pt idx="463" formatCode="General">
                  <c:v>-29.463560104370099</c:v>
                </c:pt>
                <c:pt idx="464" formatCode="General">
                  <c:v>-29.552696228027301</c:v>
                </c:pt>
                <c:pt idx="465" formatCode="General">
                  <c:v>-29.565021514892599</c:v>
                </c:pt>
                <c:pt idx="466" formatCode="General">
                  <c:v>-29.578413009643601</c:v>
                </c:pt>
                <c:pt idx="467" formatCode="General">
                  <c:v>-29.656356811523398</c:v>
                </c:pt>
                <c:pt idx="468" formatCode="General">
                  <c:v>-29.8066215515137</c:v>
                </c:pt>
                <c:pt idx="469" formatCode="General">
                  <c:v>-29.9641418457031</c:v>
                </c:pt>
                <c:pt idx="470" formatCode="General">
                  <c:v>-30.0085048675537</c:v>
                </c:pt>
                <c:pt idx="471" formatCode="General">
                  <c:v>-29.9756050109863</c:v>
                </c:pt>
                <c:pt idx="472" formatCode="General">
                  <c:v>-30.002048492431602</c:v>
                </c:pt>
                <c:pt idx="473" formatCode="General">
                  <c:v>-30.152328491210898</c:v>
                </c:pt>
                <c:pt idx="474" formatCode="General">
                  <c:v>-30.353124618530298</c:v>
                </c:pt>
                <c:pt idx="475" formatCode="General">
                  <c:v>-30.463081359863299</c:v>
                </c:pt>
                <c:pt idx="476" formatCode="General">
                  <c:v>-30.447509765625</c:v>
                </c:pt>
                <c:pt idx="477" formatCode="General">
                  <c:v>-30.417781829833999</c:v>
                </c:pt>
                <c:pt idx="478" formatCode="General">
                  <c:v>-30.475572586059599</c:v>
                </c:pt>
                <c:pt idx="479" formatCode="General">
                  <c:v>-30.654268264770501</c:v>
                </c:pt>
                <c:pt idx="480" formatCode="General">
                  <c:v>-30.880641937255898</c:v>
                </c:pt>
                <c:pt idx="481" formatCode="General">
                  <c:v>-30.969448089599599</c:v>
                </c:pt>
                <c:pt idx="482" formatCode="General">
                  <c:v>-30.916477203369102</c:v>
                </c:pt>
                <c:pt idx="483" formatCode="General">
                  <c:v>-30.880205154418899</c:v>
                </c:pt>
                <c:pt idx="484" formatCode="General">
                  <c:v>-30.955572128295898</c:v>
                </c:pt>
                <c:pt idx="485" formatCode="General">
                  <c:v>-31.160429000854499</c:v>
                </c:pt>
                <c:pt idx="486" formatCode="General">
                  <c:v>-31.366125106811499</c:v>
                </c:pt>
                <c:pt idx="487" formatCode="General">
                  <c:v>-31.412733078002901</c:v>
                </c:pt>
                <c:pt idx="488" formatCode="General">
                  <c:v>-31.361228942871101</c:v>
                </c:pt>
                <c:pt idx="489" formatCode="General">
                  <c:v>-31.349565505981399</c:v>
                </c:pt>
                <c:pt idx="490" formatCode="General">
                  <c:v>-31.465236663818398</c:v>
                </c:pt>
                <c:pt idx="491" formatCode="General">
                  <c:v>-31.674617767333999</c:v>
                </c:pt>
                <c:pt idx="492" formatCode="General">
                  <c:v>-31.812273025512699</c:v>
                </c:pt>
                <c:pt idx="493" formatCode="General">
                  <c:v>-31.816684722900401</c:v>
                </c:pt>
                <c:pt idx="494" formatCode="General">
                  <c:v>-31.790601730346701</c:v>
                </c:pt>
                <c:pt idx="495" formatCode="General">
                  <c:v>-31.8353576660156</c:v>
                </c:pt>
                <c:pt idx="496" formatCode="General">
                  <c:v>-32.002357482910199</c:v>
                </c:pt>
                <c:pt idx="497" formatCode="General">
                  <c:v>-32.218368530273402</c:v>
                </c:pt>
                <c:pt idx="498" formatCode="General">
                  <c:v>-32.311603546142599</c:v>
                </c:pt>
                <c:pt idx="499" formatCode="General">
                  <c:v>-32.275989532470703</c:v>
                </c:pt>
                <c:pt idx="500" formatCode="General">
                  <c:v>-32.244625091552699</c:v>
                </c:pt>
                <c:pt idx="501" formatCode="General">
                  <c:v>-32.319126129150398</c:v>
                </c:pt>
                <c:pt idx="502" formatCode="General">
                  <c:v>-32.494407653808601</c:v>
                </c:pt>
                <c:pt idx="503" formatCode="General">
                  <c:v>-32.688346862792997</c:v>
                </c:pt>
                <c:pt idx="504" formatCode="General">
                  <c:v>-32.765537261962898</c:v>
                </c:pt>
                <c:pt idx="505" formatCode="General">
                  <c:v>-32.737541198730497</c:v>
                </c:pt>
                <c:pt idx="506" formatCode="General">
                  <c:v>-32.726505279541001</c:v>
                </c:pt>
                <c:pt idx="507" formatCode="General">
                  <c:v>-32.820713043212898</c:v>
                </c:pt>
                <c:pt idx="508" formatCode="General">
                  <c:v>-33.011024475097699</c:v>
                </c:pt>
                <c:pt idx="509" formatCode="General">
                  <c:v>-33.165256500244098</c:v>
                </c:pt>
                <c:pt idx="510" formatCode="General">
                  <c:v>-33.189834594726598</c:v>
                </c:pt>
                <c:pt idx="511" formatCode="General">
                  <c:v>-33.157035827636697</c:v>
                </c:pt>
                <c:pt idx="512" formatCode="General">
                  <c:v>-33.198501586914098</c:v>
                </c:pt>
                <c:pt idx="513" formatCode="General">
                  <c:v>-33.335483551025398</c:v>
                </c:pt>
                <c:pt idx="514" formatCode="General">
                  <c:v>-33.519859313964801</c:v>
                </c:pt>
                <c:pt idx="515" formatCode="General">
                  <c:v>-33.664413452148402</c:v>
                </c:pt>
                <c:pt idx="516" formatCode="General">
                  <c:v>-33.680469512939503</c:v>
                </c:pt>
                <c:pt idx="517" formatCode="General">
                  <c:v>-33.634414672851598</c:v>
                </c:pt>
                <c:pt idx="518" formatCode="General">
                  <c:v>-33.653160095214801</c:v>
                </c:pt>
                <c:pt idx="519" formatCode="General">
                  <c:v>-33.805629730224602</c:v>
                </c:pt>
                <c:pt idx="520" formatCode="General">
                  <c:v>-34.0512886047363</c:v>
                </c:pt>
                <c:pt idx="521" formatCode="General">
                  <c:v>-34.197376251220703</c:v>
                </c:pt>
                <c:pt idx="522" formatCode="General">
                  <c:v>-34.174575805664098</c:v>
                </c:pt>
                <c:pt idx="523" formatCode="General">
                  <c:v>-34.123767852783203</c:v>
                </c:pt>
                <c:pt idx="524" formatCode="General">
                  <c:v>-34.134494781494098</c:v>
                </c:pt>
                <c:pt idx="525" formatCode="General">
                  <c:v>-34.290393829345703</c:v>
                </c:pt>
                <c:pt idx="526" formatCode="General">
                  <c:v>-34.534400939941399</c:v>
                </c:pt>
                <c:pt idx="527" formatCode="General">
                  <c:v>-34.680164337158203</c:v>
                </c:pt>
                <c:pt idx="528" formatCode="General">
                  <c:v>-34.656425476074197</c:v>
                </c:pt>
                <c:pt idx="529" formatCode="General">
                  <c:v>-34.6026000976563</c:v>
                </c:pt>
                <c:pt idx="530" formatCode="General">
                  <c:v>-34.623569488525398</c:v>
                </c:pt>
                <c:pt idx="531" formatCode="General">
                  <c:v>-34.769802093505902</c:v>
                </c:pt>
                <c:pt idx="532" formatCode="General">
                  <c:v>-35.007068634033203</c:v>
                </c:pt>
                <c:pt idx="533" formatCode="General">
                  <c:v>-35.1549263000488</c:v>
                </c:pt>
                <c:pt idx="534" formatCode="General">
                  <c:v>-35.137001037597699</c:v>
                </c:pt>
                <c:pt idx="535" formatCode="General">
                  <c:v>-35.088104248046903</c:v>
                </c:pt>
                <c:pt idx="536" formatCode="General">
                  <c:v>-35.100700378417997</c:v>
                </c:pt>
                <c:pt idx="537" formatCode="General">
                  <c:v>-35.256595611572301</c:v>
                </c:pt>
                <c:pt idx="538" formatCode="General">
                  <c:v>-35.498569488525398</c:v>
                </c:pt>
                <c:pt idx="539" formatCode="General">
                  <c:v>-35.620037078857401</c:v>
                </c:pt>
                <c:pt idx="540" formatCode="General">
                  <c:v>-35.590873718261697</c:v>
                </c:pt>
                <c:pt idx="541" formatCode="General">
                  <c:v>-35.558769226074197</c:v>
                </c:pt>
                <c:pt idx="542" formatCode="General">
                  <c:v>-35.6231880187988</c:v>
                </c:pt>
                <c:pt idx="543" formatCode="General">
                  <c:v>-35.800819396972699</c:v>
                </c:pt>
                <c:pt idx="544" formatCode="General">
                  <c:v>-36.013687133789098</c:v>
                </c:pt>
                <c:pt idx="545" formatCode="General">
                  <c:v>-36.099437713622997</c:v>
                </c:pt>
                <c:pt idx="546" formatCode="General">
                  <c:v>-36.053905487060497</c:v>
                </c:pt>
                <c:pt idx="547" formatCode="General">
                  <c:v>-36.026790618896499</c:v>
                </c:pt>
                <c:pt idx="548" formatCode="General">
                  <c:v>-36.089916229247997</c:v>
                </c:pt>
                <c:pt idx="549" formatCode="General">
                  <c:v>-36.288246154785199</c:v>
                </c:pt>
                <c:pt idx="550" formatCode="General">
                  <c:v>-36.526031494140597</c:v>
                </c:pt>
                <c:pt idx="551" formatCode="General">
                  <c:v>-36.622982025146499</c:v>
                </c:pt>
                <c:pt idx="552" formatCode="General">
                  <c:v>-36.580066680908203</c:v>
                </c:pt>
                <c:pt idx="553" formatCode="General">
                  <c:v>-36.539932250976598</c:v>
                </c:pt>
                <c:pt idx="554" formatCode="General">
                  <c:v>-36.579669952392599</c:v>
                </c:pt>
                <c:pt idx="555" formatCode="General">
                  <c:v>-36.757072448730497</c:v>
                </c:pt>
                <c:pt idx="556" formatCode="General">
                  <c:v>-36.9996337890625</c:v>
                </c:pt>
                <c:pt idx="557" formatCode="General">
                  <c:v>-37.1339721679688</c:v>
                </c:pt>
                <c:pt idx="558" formatCode="General">
                  <c:v>-37.103565216064503</c:v>
                </c:pt>
                <c:pt idx="559" formatCode="General">
                  <c:v>-37.05126953125</c:v>
                </c:pt>
                <c:pt idx="560" formatCode="General">
                  <c:v>-37.067012786865199</c:v>
                </c:pt>
                <c:pt idx="561" formatCode="General">
                  <c:v>-37.232723236083999</c:v>
                </c:pt>
                <c:pt idx="562" formatCode="General">
                  <c:v>-37.458091735839801</c:v>
                </c:pt>
                <c:pt idx="563" formatCode="General">
                  <c:v>-37.588504791259801</c:v>
                </c:pt>
                <c:pt idx="564" formatCode="General">
                  <c:v>-37.579463958740199</c:v>
                </c:pt>
                <c:pt idx="565" formatCode="General">
                  <c:v>-37.543495178222699</c:v>
                </c:pt>
                <c:pt idx="566" formatCode="General">
                  <c:v>-37.575832366943402</c:v>
                </c:pt>
                <c:pt idx="567" formatCode="General">
                  <c:v>-37.743980407714801</c:v>
                </c:pt>
                <c:pt idx="568" formatCode="General">
                  <c:v>-37.982128143310497</c:v>
                </c:pt>
                <c:pt idx="569" formatCode="General">
                  <c:v>-38.085296630859403</c:v>
                </c:pt>
                <c:pt idx="570" formatCode="General">
                  <c:v>-38.044719696044901</c:v>
                </c:pt>
                <c:pt idx="571" formatCode="General">
                  <c:v>-38.014823913574197</c:v>
                </c:pt>
                <c:pt idx="572" formatCode="General">
                  <c:v>-38.074310302734403</c:v>
                </c:pt>
                <c:pt idx="573" formatCode="General">
                  <c:v>-38.278175354003899</c:v>
                </c:pt>
                <c:pt idx="574" formatCode="General">
                  <c:v>-38.532787322997997</c:v>
                </c:pt>
                <c:pt idx="575" formatCode="General">
                  <c:v>-38.6256294250488</c:v>
                </c:pt>
                <c:pt idx="576" formatCode="General">
                  <c:v>-38.575462341308601</c:v>
                </c:pt>
                <c:pt idx="577" formatCode="General">
                  <c:v>-38.541072845458999</c:v>
                </c:pt>
                <c:pt idx="578" formatCode="General">
                  <c:v>-38.583179473877003</c:v>
                </c:pt>
                <c:pt idx="579" formatCode="General">
                  <c:v>-38.754024505615199</c:v>
                </c:pt>
                <c:pt idx="580" formatCode="General">
                  <c:v>-38.9976615905762</c:v>
                </c:pt>
                <c:pt idx="581" formatCode="General">
                  <c:v>-39.113533020019503</c:v>
                </c:pt>
                <c:pt idx="582" formatCode="General">
                  <c:v>-39.0787353515625</c:v>
                </c:pt>
                <c:pt idx="583" formatCode="General">
                  <c:v>-39.047359466552699</c:v>
                </c:pt>
                <c:pt idx="584" formatCode="General">
                  <c:v>-39.109317779541001</c:v>
                </c:pt>
                <c:pt idx="585" formatCode="General">
                  <c:v>-39.309764862060497</c:v>
                </c:pt>
                <c:pt idx="586" formatCode="General">
                  <c:v>-39.519664764404297</c:v>
                </c:pt>
                <c:pt idx="587" formatCode="General">
                  <c:v>-39.578815460205099</c:v>
                </c:pt>
                <c:pt idx="588" formatCode="General">
                  <c:v>-39.539924621582003</c:v>
                </c:pt>
                <c:pt idx="589" formatCode="General">
                  <c:v>-39.545402526855497</c:v>
                </c:pt>
                <c:pt idx="590" formatCode="General">
                  <c:v>-39.690258026122997</c:v>
                </c:pt>
                <c:pt idx="591" formatCode="General">
                  <c:v>-39.915763854980497</c:v>
                </c:pt>
                <c:pt idx="592" formatCode="General">
                  <c:v>-40.055145263671903</c:v>
                </c:pt>
                <c:pt idx="593" formatCode="General">
                  <c:v>-40.036556243896499</c:v>
                </c:pt>
                <c:pt idx="594" formatCode="General">
                  <c:v>-39.997428894042997</c:v>
                </c:pt>
                <c:pt idx="595" formatCode="General">
                  <c:v>-40.054622650146499</c:v>
                </c:pt>
                <c:pt idx="596" formatCode="General">
                  <c:v>-40.244583129882798</c:v>
                </c:pt>
                <c:pt idx="597" formatCode="General">
                  <c:v>-40.477146148681598</c:v>
                </c:pt>
                <c:pt idx="598" formatCode="General">
                  <c:v>-40.5438423156738</c:v>
                </c:pt>
                <c:pt idx="599" formatCode="General">
                  <c:v>-40.500240325927699</c:v>
                </c:pt>
                <c:pt idx="600" formatCode="General">
                  <c:v>-40.487049102783203</c:v>
                </c:pt>
                <c:pt idx="601" formatCode="General">
                  <c:v>-40.587230682372997</c:v>
                </c:pt>
                <c:pt idx="602" formatCode="General">
                  <c:v>-40.805873870849602</c:v>
                </c:pt>
                <c:pt idx="603" formatCode="General">
                  <c:v>-41.007896423339801</c:v>
                </c:pt>
                <c:pt idx="604" formatCode="General">
                  <c:v>-41.033607482910199</c:v>
                </c:pt>
                <c:pt idx="605" formatCode="General">
                  <c:v>-40.974609375</c:v>
                </c:pt>
                <c:pt idx="606" formatCode="General">
                  <c:v>-40.980804443359403</c:v>
                </c:pt>
                <c:pt idx="607" formatCode="General">
                  <c:v>-41.117713928222699</c:v>
                </c:pt>
                <c:pt idx="608" formatCode="General">
                  <c:v>-41.359596252441399</c:v>
                </c:pt>
                <c:pt idx="609" formatCode="General">
                  <c:v>-41.498695373535199</c:v>
                </c:pt>
                <c:pt idx="610" formatCode="General">
                  <c:v>-41.4773979187012</c:v>
                </c:pt>
                <c:pt idx="611" formatCode="General">
                  <c:v>-41.441184997558601</c:v>
                </c:pt>
                <c:pt idx="612" formatCode="General">
                  <c:v>-41.509925842285199</c:v>
                </c:pt>
                <c:pt idx="613" formatCode="General">
                  <c:v>-41.709419250488303</c:v>
                </c:pt>
                <c:pt idx="614" formatCode="General">
                  <c:v>-41.910961151122997</c:v>
                </c:pt>
                <c:pt idx="615" formatCode="General">
                  <c:v>-41.959442138671903</c:v>
                </c:pt>
                <c:pt idx="616" formatCode="General">
                  <c:v>-41.910160064697301</c:v>
                </c:pt>
                <c:pt idx="617" formatCode="General">
                  <c:v>-41.915966033935497</c:v>
                </c:pt>
                <c:pt idx="618" formatCode="General">
                  <c:v>-42.069557189941399</c:v>
                </c:pt>
                <c:pt idx="619" formatCode="General">
                  <c:v>-42.286041259765597</c:v>
                </c:pt>
                <c:pt idx="620" formatCode="General">
                  <c:v>-42.412223815917997</c:v>
                </c:pt>
                <c:pt idx="621" formatCode="General">
                  <c:v>-42.39697265625</c:v>
                </c:pt>
                <c:pt idx="622" formatCode="General">
                  <c:v>-42.369945526122997</c:v>
                </c:pt>
                <c:pt idx="623" formatCode="General">
                  <c:v>-42.4517822265625</c:v>
                </c:pt>
                <c:pt idx="624" formatCode="General">
                  <c:v>-42.651397705078097</c:v>
                </c:pt>
                <c:pt idx="625" formatCode="General">
                  <c:v>-42.838138580322301</c:v>
                </c:pt>
                <c:pt idx="626" formatCode="General">
                  <c:v>-42.899593353271499</c:v>
                </c:pt>
                <c:pt idx="627" formatCode="General">
                  <c:v>-42.854660034179702</c:v>
                </c:pt>
                <c:pt idx="628" formatCode="General">
                  <c:v>-42.840835571289098</c:v>
                </c:pt>
                <c:pt idx="629" formatCode="General">
                  <c:v>-42.992748260497997</c:v>
                </c:pt>
                <c:pt idx="630" formatCode="General">
                  <c:v>-43.253353118896499</c:v>
                </c:pt>
                <c:pt idx="631" formatCode="General">
                  <c:v>-43.390224456787102</c:v>
                </c:pt>
                <c:pt idx="632" formatCode="General">
                  <c:v>-43.343914031982401</c:v>
                </c:pt>
                <c:pt idx="633" formatCode="General">
                  <c:v>-43.293174743652301</c:v>
                </c:pt>
                <c:pt idx="634" formatCode="General">
                  <c:v>-43.337245941162102</c:v>
                </c:pt>
                <c:pt idx="635" formatCode="General">
                  <c:v>-43.529331207275398</c:v>
                </c:pt>
                <c:pt idx="636" formatCode="General">
                  <c:v>-43.8056831359863</c:v>
                </c:pt>
                <c:pt idx="637" formatCode="General">
                  <c:v>-43.913894653320298</c:v>
                </c:pt>
                <c:pt idx="638" formatCode="General">
                  <c:v>-43.8348388671875</c:v>
                </c:pt>
                <c:pt idx="639" formatCode="General">
                  <c:v>-43.786300659179702</c:v>
                </c:pt>
                <c:pt idx="640" formatCode="General">
                  <c:v>-43.842105865478501</c:v>
                </c:pt>
                <c:pt idx="641" formatCode="General">
                  <c:v>-44.054550170898402</c:v>
                </c:pt>
                <c:pt idx="642" formatCode="General">
                  <c:v>-44.331027984619098</c:v>
                </c:pt>
                <c:pt idx="643" formatCode="General">
                  <c:v>-44.403697967529297</c:v>
                </c:pt>
                <c:pt idx="644" formatCode="General">
                  <c:v>-44.305782318115199</c:v>
                </c:pt>
                <c:pt idx="645" formatCode="General">
                  <c:v>-44.2635498046875</c:v>
                </c:pt>
                <c:pt idx="646" formatCode="General">
                  <c:v>-44.349216461181598</c:v>
                </c:pt>
                <c:pt idx="647" formatCode="General">
                  <c:v>-44.603828430175803</c:v>
                </c:pt>
                <c:pt idx="648" formatCode="General">
                  <c:v>-44.886966705322301</c:v>
                </c:pt>
                <c:pt idx="649" formatCode="General">
                  <c:v>-44.943920135497997</c:v>
                </c:pt>
                <c:pt idx="650" formatCode="General">
                  <c:v>-44.843509674072301</c:v>
                </c:pt>
                <c:pt idx="651" formatCode="General">
                  <c:v>-44.811050415039098</c:v>
                </c:pt>
                <c:pt idx="652" formatCode="General">
                  <c:v>-44.932727813720703</c:v>
                </c:pt>
                <c:pt idx="653" formatCode="General">
                  <c:v>-45.182426452636697</c:v>
                </c:pt>
                <c:pt idx="654" formatCode="General">
                  <c:v>-45.368953704833999</c:v>
                </c:pt>
                <c:pt idx="655" formatCode="General">
                  <c:v>-45.375228881835902</c:v>
                </c:pt>
                <c:pt idx="656" formatCode="General">
                  <c:v>-45.313796997070298</c:v>
                </c:pt>
                <c:pt idx="657" formatCode="General">
                  <c:v>-45.347877502441399</c:v>
                </c:pt>
                <c:pt idx="658" formatCode="General">
                  <c:v>-45.539222717285199</c:v>
                </c:pt>
                <c:pt idx="659" formatCode="General">
                  <c:v>-45.759262084960902</c:v>
                </c:pt>
                <c:pt idx="660" formatCode="General">
                  <c:v>-45.834026336669901</c:v>
                </c:pt>
                <c:pt idx="661" formatCode="General">
                  <c:v>-45.796207427978501</c:v>
                </c:pt>
                <c:pt idx="662" formatCode="General">
                  <c:v>-45.814365386962898</c:v>
                </c:pt>
                <c:pt idx="663" formatCode="General">
                  <c:v>-45.941917419433601</c:v>
                </c:pt>
                <c:pt idx="664" formatCode="General">
                  <c:v>-46.107421875</c:v>
                </c:pt>
                <c:pt idx="665" formatCode="General">
                  <c:v>-46.226394653320298</c:v>
                </c:pt>
                <c:pt idx="666" formatCode="General">
                  <c:v>-46.269805908203097</c:v>
                </c:pt>
                <c:pt idx="667" formatCode="General">
                  <c:v>-46.264350891113303</c:v>
                </c:pt>
                <c:pt idx="668" formatCode="General">
                  <c:v>-46.323135375976598</c:v>
                </c:pt>
                <c:pt idx="669" formatCode="General">
                  <c:v>-46.456550598144503</c:v>
                </c:pt>
                <c:pt idx="670" formatCode="General">
                  <c:v>-46.6348266601563</c:v>
                </c:pt>
                <c:pt idx="671" formatCode="General">
                  <c:v>-46.742256164550803</c:v>
                </c:pt>
                <c:pt idx="672" formatCode="General">
                  <c:v>-46.741935729980497</c:v>
                </c:pt>
                <c:pt idx="673" formatCode="General">
                  <c:v>-46.751415252685497</c:v>
                </c:pt>
                <c:pt idx="674" formatCode="General">
                  <c:v>-46.829944610595703</c:v>
                </c:pt>
                <c:pt idx="675" formatCode="General">
                  <c:v>-46.978324890136697</c:v>
                </c:pt>
                <c:pt idx="676" formatCode="General">
                  <c:v>-47.139034271240199</c:v>
                </c:pt>
                <c:pt idx="677" formatCode="General">
                  <c:v>-47.194660186767599</c:v>
                </c:pt>
                <c:pt idx="678" formatCode="General">
                  <c:v>-47.185382843017599</c:v>
                </c:pt>
                <c:pt idx="679" formatCode="General">
                  <c:v>-47.243282318115199</c:v>
                </c:pt>
                <c:pt idx="680" formatCode="General">
                  <c:v>-47.395061492919901</c:v>
                </c:pt>
                <c:pt idx="681" formatCode="General">
                  <c:v>-47.5401420593262</c:v>
                </c:pt>
                <c:pt idx="682" formatCode="General">
                  <c:v>-47.6094779968262</c:v>
                </c:pt>
                <c:pt idx="683" formatCode="General">
                  <c:v>-47.607730865478501</c:v>
                </c:pt>
                <c:pt idx="684" formatCode="General">
                  <c:v>-47.655998229980497</c:v>
                </c:pt>
                <c:pt idx="685" formatCode="General">
                  <c:v>-47.810882568359403</c:v>
                </c:pt>
                <c:pt idx="686" formatCode="General">
                  <c:v>-48.007617950439503</c:v>
                </c:pt>
                <c:pt idx="687" formatCode="General">
                  <c:v>-48.078014373779297</c:v>
                </c:pt>
                <c:pt idx="688" formatCode="General">
                  <c:v>-48.042018890380902</c:v>
                </c:pt>
                <c:pt idx="689" formatCode="General">
                  <c:v>-48.049999237060497</c:v>
                </c:pt>
                <c:pt idx="690" formatCode="General">
                  <c:v>-48.189186096191399</c:v>
                </c:pt>
                <c:pt idx="691" formatCode="General">
                  <c:v>-48.412204742431598</c:v>
                </c:pt>
                <c:pt idx="692" formatCode="General">
                  <c:v>-48.550880432128899</c:v>
                </c:pt>
                <c:pt idx="693" formatCode="General">
                  <c:v>-48.534950256347699</c:v>
                </c:pt>
                <c:pt idx="694" formatCode="General">
                  <c:v>-48.498615264892599</c:v>
                </c:pt>
                <c:pt idx="695" formatCode="General">
                  <c:v>-48.5571479797363</c:v>
                </c:pt>
                <c:pt idx="696" formatCode="General">
                  <c:v>-48.761154174804702</c:v>
                </c:pt>
                <c:pt idx="697" formatCode="General">
                  <c:v>-48.997596740722699</c:v>
                </c:pt>
                <c:pt idx="698" formatCode="General">
                  <c:v>-49.055648803710902</c:v>
                </c:pt>
                <c:pt idx="699" formatCode="General">
                  <c:v>-48.997722625732401</c:v>
                </c:pt>
                <c:pt idx="700" formatCode="General">
                  <c:v>-48.9750785827637</c:v>
                </c:pt>
                <c:pt idx="701" formatCode="General">
                  <c:v>-49.045360565185497</c:v>
                </c:pt>
                <c:pt idx="702" formatCode="General">
                  <c:v>-49.190242767333999</c:v>
                </c:pt>
                <c:pt idx="703" formatCode="General">
                  <c:v>-49.228759765625</c:v>
                </c:pt>
                <c:pt idx="704" formatCode="General">
                  <c:v>-49.171302795410199</c:v>
                </c:pt>
                <c:pt idx="705" formatCode="General">
                  <c:v>-49.114860534667997</c:v>
                </c:pt>
                <c:pt idx="706" formatCode="General">
                  <c:v>-49.079776763916001</c:v>
                </c:pt>
                <c:pt idx="707" formatCode="General">
                  <c:v>-49.049331665039098</c:v>
                </c:pt>
                <c:pt idx="708" formatCode="General">
                  <c:v>-49.022464752197301</c:v>
                </c:pt>
                <c:pt idx="709" formatCode="General">
                  <c:v>-49.046539306640597</c:v>
                </c:pt>
                <c:pt idx="710" formatCode="General">
                  <c:v>-49.101486206054702</c:v>
                </c:pt>
                <c:pt idx="711" formatCode="General">
                  <c:v>-49.114967346191399</c:v>
                </c:pt>
                <c:pt idx="712" formatCode="General">
                  <c:v>-49.071544647216797</c:v>
                </c:pt>
                <c:pt idx="713" formatCode="General">
                  <c:v>-49.0259819030762</c:v>
                </c:pt>
                <c:pt idx="714" formatCode="General">
                  <c:v>-49.004611968994098</c:v>
                </c:pt>
                <c:pt idx="715" formatCode="General">
                  <c:v>-48.982933044433601</c:v>
                </c:pt>
                <c:pt idx="716" formatCode="General">
                  <c:v>-48.973617553710902</c:v>
                </c:pt>
                <c:pt idx="717" formatCode="General">
                  <c:v>-49.009498596191399</c:v>
                </c:pt>
                <c:pt idx="718" formatCode="General">
                  <c:v>-49.016910552978501</c:v>
                </c:pt>
                <c:pt idx="719" formatCode="General">
                  <c:v>-48.9939575195313</c:v>
                </c:pt>
                <c:pt idx="720" formatCode="General">
                  <c:v>-48.957836151122997</c:v>
                </c:pt>
                <c:pt idx="721" formatCode="General">
                  <c:v>-48.923892974853501</c:v>
                </c:pt>
                <c:pt idx="722" formatCode="General">
                  <c:v>-48.920135498046903</c:v>
                </c:pt>
                <c:pt idx="723" formatCode="General">
                  <c:v>-48.930339813232401</c:v>
                </c:pt>
                <c:pt idx="724" formatCode="General">
                  <c:v>-48.930397033691399</c:v>
                </c:pt>
                <c:pt idx="725" formatCode="General">
                  <c:v>-48.915088653564503</c:v>
                </c:pt>
                <c:pt idx="726" formatCode="General">
                  <c:v>-48.903224945068402</c:v>
                </c:pt>
                <c:pt idx="727" formatCode="General">
                  <c:v>-48.880733489990199</c:v>
                </c:pt>
                <c:pt idx="728" formatCode="General">
                  <c:v>-48.862571716308601</c:v>
                </c:pt>
                <c:pt idx="729" formatCode="General">
                  <c:v>-48.872951507568402</c:v>
                </c:pt>
                <c:pt idx="730" formatCode="General">
                  <c:v>-48.867881774902301</c:v>
                </c:pt>
                <c:pt idx="731" formatCode="General">
                  <c:v>-48.8350639343262</c:v>
                </c:pt>
                <c:pt idx="732" formatCode="General">
                  <c:v>-48.813613891601598</c:v>
                </c:pt>
                <c:pt idx="733" formatCode="General">
                  <c:v>-48.812736511230497</c:v>
                </c:pt>
                <c:pt idx="734" formatCode="General">
                  <c:v>-48.815231323242202</c:v>
                </c:pt>
                <c:pt idx="735" formatCode="General">
                  <c:v>-48.809852600097699</c:v>
                </c:pt>
                <c:pt idx="736" formatCode="General">
                  <c:v>-48.786781311035199</c:v>
                </c:pt>
                <c:pt idx="737" formatCode="General">
                  <c:v>-48.763069152832003</c:v>
                </c:pt>
                <c:pt idx="738" formatCode="General">
                  <c:v>-48.7518501281738</c:v>
                </c:pt>
                <c:pt idx="739" formatCode="General">
                  <c:v>-48.7362060546875</c:v>
                </c:pt>
                <c:pt idx="740" formatCode="General">
                  <c:v>-48.731929779052699</c:v>
                </c:pt>
                <c:pt idx="741" formatCode="General">
                  <c:v>-48.725955963134801</c:v>
                </c:pt>
                <c:pt idx="742" formatCode="General">
                  <c:v>-48.703811645507798</c:v>
                </c:pt>
                <c:pt idx="743" formatCode="General">
                  <c:v>-48.686733245849602</c:v>
                </c:pt>
                <c:pt idx="744" formatCode="General">
                  <c:v>-48.681297302246101</c:v>
                </c:pt>
                <c:pt idx="745" formatCode="General">
                  <c:v>-48.6634712219238</c:v>
                </c:pt>
                <c:pt idx="746" formatCode="General">
                  <c:v>-48.632888793945298</c:v>
                </c:pt>
                <c:pt idx="747" formatCode="General">
                  <c:v>-48.612659454345703</c:v>
                </c:pt>
                <c:pt idx="748" formatCode="General">
                  <c:v>-48.618392944335902</c:v>
                </c:pt>
                <c:pt idx="749" formatCode="General">
                  <c:v>-48.624309539794901</c:v>
                </c:pt>
                <c:pt idx="750" formatCode="General">
                  <c:v>-48.607322692871101</c:v>
                </c:pt>
                <c:pt idx="751" formatCode="General">
                  <c:v>-48.581832885742202</c:v>
                </c:pt>
                <c:pt idx="752" formatCode="General">
                  <c:v>-48.558601379394503</c:v>
                </c:pt>
                <c:pt idx="753" formatCode="General">
                  <c:v>-48.533596038818402</c:v>
                </c:pt>
                <c:pt idx="754" formatCode="General">
                  <c:v>-48.517482757568402</c:v>
                </c:pt>
                <c:pt idx="755" formatCode="General">
                  <c:v>-48.508056640625</c:v>
                </c:pt>
                <c:pt idx="756" formatCode="General">
                  <c:v>-48.500110626220703</c:v>
                </c:pt>
                <c:pt idx="757" formatCode="General">
                  <c:v>-48.499588012695298</c:v>
                </c:pt>
                <c:pt idx="758" formatCode="General">
                  <c:v>-48.492305755615199</c:v>
                </c:pt>
                <c:pt idx="759" formatCode="General">
                  <c:v>-48.465644836425803</c:v>
                </c:pt>
                <c:pt idx="760" formatCode="General">
                  <c:v>-48.439308166503899</c:v>
                </c:pt>
                <c:pt idx="761" formatCode="General">
                  <c:v>-48.413295745849602</c:v>
                </c:pt>
                <c:pt idx="762" formatCode="General">
                  <c:v>-48.391574859619098</c:v>
                </c:pt>
                <c:pt idx="763" formatCode="General">
                  <c:v>-48.370944976806598</c:v>
                </c:pt>
                <c:pt idx="764" formatCode="General">
                  <c:v>-48.367176055908203</c:v>
                </c:pt>
                <c:pt idx="765" formatCode="General">
                  <c:v>-48.349815368652301</c:v>
                </c:pt>
                <c:pt idx="766" formatCode="General">
                  <c:v>-48.3329048156738</c:v>
                </c:pt>
                <c:pt idx="767" formatCode="General">
                  <c:v>-48.319103240966797</c:v>
                </c:pt>
                <c:pt idx="768" formatCode="General">
                  <c:v>-48.294193267822301</c:v>
                </c:pt>
                <c:pt idx="769" formatCode="General">
                  <c:v>-48.277069091796903</c:v>
                </c:pt>
                <c:pt idx="770" formatCode="General">
                  <c:v>-48.257038116455099</c:v>
                </c:pt>
                <c:pt idx="771" formatCode="General">
                  <c:v>-48.238594055175803</c:v>
                </c:pt>
                <c:pt idx="772" formatCode="General">
                  <c:v>-48.218475341796903</c:v>
                </c:pt>
                <c:pt idx="773" formatCode="General">
                  <c:v>-48.1981010437012</c:v>
                </c:pt>
                <c:pt idx="774" formatCode="General">
                  <c:v>-48.175807952880902</c:v>
                </c:pt>
                <c:pt idx="775" formatCode="General">
                  <c:v>-48.166667938232401</c:v>
                </c:pt>
                <c:pt idx="776" formatCode="General">
                  <c:v>-48.167373657226598</c:v>
                </c:pt>
                <c:pt idx="777" formatCode="General">
                  <c:v>-48.160106658935497</c:v>
                </c:pt>
                <c:pt idx="778" formatCode="General">
                  <c:v>-48.129371643066399</c:v>
                </c:pt>
                <c:pt idx="779" formatCode="General">
                  <c:v>-48.104789733886697</c:v>
                </c:pt>
                <c:pt idx="780" formatCode="General">
                  <c:v>-48.086769104003899</c:v>
                </c:pt>
                <c:pt idx="781" formatCode="General">
                  <c:v>-48.061637878417997</c:v>
                </c:pt>
                <c:pt idx="782" formatCode="General">
                  <c:v>-48.035633087158203</c:v>
                </c:pt>
                <c:pt idx="783" formatCode="General">
                  <c:v>-48.018642425537102</c:v>
                </c:pt>
                <c:pt idx="784" formatCode="General">
                  <c:v>-48.004615783691399</c:v>
                </c:pt>
                <c:pt idx="785" formatCode="General">
                  <c:v>-47.986404418945298</c:v>
                </c:pt>
                <c:pt idx="786" formatCode="General">
                  <c:v>-47.9639282226563</c:v>
                </c:pt>
                <c:pt idx="787" formatCode="General">
                  <c:v>-47.9457397460938</c:v>
                </c:pt>
                <c:pt idx="788" formatCode="General">
                  <c:v>-47.9303588867188</c:v>
                </c:pt>
                <c:pt idx="789" formatCode="General">
                  <c:v>-47.9033203125</c:v>
                </c:pt>
                <c:pt idx="790" formatCode="General">
                  <c:v>-47.879207611083999</c:v>
                </c:pt>
                <c:pt idx="791" formatCode="General">
                  <c:v>-47.860893249511697</c:v>
                </c:pt>
                <c:pt idx="792" formatCode="General">
                  <c:v>-47.845565795898402</c:v>
                </c:pt>
                <c:pt idx="793" formatCode="General">
                  <c:v>-47.825710296630902</c:v>
                </c:pt>
                <c:pt idx="794" formatCode="General">
                  <c:v>-47.802669525146499</c:v>
                </c:pt>
                <c:pt idx="795" formatCode="General">
                  <c:v>-47.7780151367188</c:v>
                </c:pt>
                <c:pt idx="796" formatCode="General">
                  <c:v>-47.754070281982401</c:v>
                </c:pt>
                <c:pt idx="797" formatCode="General">
                  <c:v>-47.740154266357401</c:v>
                </c:pt>
                <c:pt idx="798" formatCode="General">
                  <c:v>-47.715408325195298</c:v>
                </c:pt>
                <c:pt idx="799" formatCode="General">
                  <c:v>-47.693881988525398</c:v>
                </c:pt>
                <c:pt idx="800" formatCode="General">
                  <c:v>-47.673252105712898</c:v>
                </c:pt>
                <c:pt idx="801" formatCode="General">
                  <c:v>-47.651779174804702</c:v>
                </c:pt>
                <c:pt idx="802" formatCode="General">
                  <c:v>-47.630805969238303</c:v>
                </c:pt>
                <c:pt idx="803" formatCode="General">
                  <c:v>-47.606990814208999</c:v>
                </c:pt>
                <c:pt idx="804" formatCode="General">
                  <c:v>-47.590053558349602</c:v>
                </c:pt>
                <c:pt idx="805" formatCode="General">
                  <c:v>-47.569869995117202</c:v>
                </c:pt>
                <c:pt idx="806" formatCode="General">
                  <c:v>-47.548374176025398</c:v>
                </c:pt>
                <c:pt idx="807" formatCode="General">
                  <c:v>-47.530925750732401</c:v>
                </c:pt>
                <c:pt idx="808" formatCode="General">
                  <c:v>-47.503505706787102</c:v>
                </c:pt>
                <c:pt idx="809" formatCode="General">
                  <c:v>-47.479461669921903</c:v>
                </c:pt>
                <c:pt idx="810" formatCode="General">
                  <c:v>-47.467178344726598</c:v>
                </c:pt>
                <c:pt idx="811" formatCode="General">
                  <c:v>-47.446804046630902</c:v>
                </c:pt>
                <c:pt idx="812" formatCode="General">
                  <c:v>-47.423854827880902</c:v>
                </c:pt>
                <c:pt idx="813" formatCode="General">
                  <c:v>-47.400508880615199</c:v>
                </c:pt>
                <c:pt idx="814" formatCode="General">
                  <c:v>-47.375640869140597</c:v>
                </c:pt>
                <c:pt idx="815" formatCode="General">
                  <c:v>-47.354541778564503</c:v>
                </c:pt>
                <c:pt idx="816" formatCode="General">
                  <c:v>-47.332851409912102</c:v>
                </c:pt>
                <c:pt idx="817" formatCode="General">
                  <c:v>-47.313594818115199</c:v>
                </c:pt>
                <c:pt idx="818" formatCode="General">
                  <c:v>-47.297023773193402</c:v>
                </c:pt>
                <c:pt idx="819" formatCode="General">
                  <c:v>-47.273094177246101</c:v>
                </c:pt>
                <c:pt idx="820" formatCode="General">
                  <c:v>-47.246322631835902</c:v>
                </c:pt>
                <c:pt idx="821" formatCode="General">
                  <c:v>-47.231552124023402</c:v>
                </c:pt>
                <c:pt idx="822" formatCode="General">
                  <c:v>-47.213230133056598</c:v>
                </c:pt>
                <c:pt idx="823" formatCode="General">
                  <c:v>-47.1887397766113</c:v>
                </c:pt>
                <c:pt idx="824" formatCode="General">
                  <c:v>-47.167530059814503</c:v>
                </c:pt>
                <c:pt idx="825" formatCode="General">
                  <c:v>-47.147773742675803</c:v>
                </c:pt>
                <c:pt idx="826" formatCode="General">
                  <c:v>-47.135467529296903</c:v>
                </c:pt>
                <c:pt idx="827" formatCode="General">
                  <c:v>-47.114784240722699</c:v>
                </c:pt>
                <c:pt idx="828" formatCode="General">
                  <c:v>-47.0879516601563</c:v>
                </c:pt>
                <c:pt idx="829" formatCode="General">
                  <c:v>-47.069690704345703</c:v>
                </c:pt>
                <c:pt idx="830" formatCode="General">
                  <c:v>-47.049266815185497</c:v>
                </c:pt>
                <c:pt idx="831" formatCode="General">
                  <c:v>-47.032440185546903</c:v>
                </c:pt>
                <c:pt idx="832" formatCode="General">
                  <c:v>-47.009914398193402</c:v>
                </c:pt>
                <c:pt idx="833" formatCode="General">
                  <c:v>-46.983558654785199</c:v>
                </c:pt>
                <c:pt idx="834" formatCode="General">
                  <c:v>-46.970184326171903</c:v>
                </c:pt>
                <c:pt idx="835" formatCode="General">
                  <c:v>-46.954444885253899</c:v>
                </c:pt>
                <c:pt idx="836" formatCode="General">
                  <c:v>-46.931110382080099</c:v>
                </c:pt>
                <c:pt idx="837" formatCode="General">
                  <c:v>-46.908920288085902</c:v>
                </c:pt>
                <c:pt idx="838" formatCode="General">
                  <c:v>-46.892753601074197</c:v>
                </c:pt>
                <c:pt idx="839" formatCode="General">
                  <c:v>-46.870334625244098</c:v>
                </c:pt>
                <c:pt idx="840" formatCode="General">
                  <c:v>-46.845218658447301</c:v>
                </c:pt>
                <c:pt idx="841" formatCode="General">
                  <c:v>-46.826736450195298</c:v>
                </c:pt>
                <c:pt idx="842" formatCode="General">
                  <c:v>-46.808963775634801</c:v>
                </c:pt>
                <c:pt idx="843" formatCode="General">
                  <c:v>-46.791290283203097</c:v>
                </c:pt>
                <c:pt idx="844" formatCode="General">
                  <c:v>-46.767356872558601</c:v>
                </c:pt>
                <c:pt idx="845" formatCode="General">
                  <c:v>-46.748104095458999</c:v>
                </c:pt>
                <c:pt idx="846" formatCode="General">
                  <c:v>-46.736095428466797</c:v>
                </c:pt>
                <c:pt idx="847" formatCode="General">
                  <c:v>-46.713718414306598</c:v>
                </c:pt>
                <c:pt idx="848" formatCode="General">
                  <c:v>-46.6882133483887</c:v>
                </c:pt>
                <c:pt idx="849" formatCode="General">
                  <c:v>-46.6683158874512</c:v>
                </c:pt>
                <c:pt idx="850" formatCode="General">
                  <c:v>-46.6480712890625</c:v>
                </c:pt>
                <c:pt idx="851" formatCode="General">
                  <c:v>-46.627433776855497</c:v>
                </c:pt>
                <c:pt idx="852" formatCode="General">
                  <c:v>-46.605545043945298</c:v>
                </c:pt>
                <c:pt idx="853" formatCode="General">
                  <c:v>-46.5890922546387</c:v>
                </c:pt>
                <c:pt idx="854" formatCode="General">
                  <c:v>-46.567470550537102</c:v>
                </c:pt>
                <c:pt idx="855" formatCode="General">
                  <c:v>-46.5396919250488</c:v>
                </c:pt>
                <c:pt idx="856" formatCode="General">
                  <c:v>-46.512069702148402</c:v>
                </c:pt>
                <c:pt idx="857" formatCode="General">
                  <c:v>-46.495002746582003</c:v>
                </c:pt>
                <c:pt idx="858" formatCode="General">
                  <c:v>-46.472198486328097</c:v>
                </c:pt>
                <c:pt idx="859" formatCode="General">
                  <c:v>-46.439517974853501</c:v>
                </c:pt>
                <c:pt idx="860" formatCode="General">
                  <c:v>-46.4174613952637</c:v>
                </c:pt>
                <c:pt idx="861" formatCode="General">
                  <c:v>-46.396957397460902</c:v>
                </c:pt>
                <c:pt idx="862" formatCode="General">
                  <c:v>-46.3636283874512</c:v>
                </c:pt>
                <c:pt idx="863" formatCode="General">
                  <c:v>-46.334243774414098</c:v>
                </c:pt>
                <c:pt idx="864" formatCode="General">
                  <c:v>-46.315231323242202</c:v>
                </c:pt>
                <c:pt idx="865" formatCode="General">
                  <c:v>-46.288101196289098</c:v>
                </c:pt>
                <c:pt idx="866" formatCode="General">
                  <c:v>-46.258903503417997</c:v>
                </c:pt>
                <c:pt idx="867" formatCode="General">
                  <c:v>-46.229122161865199</c:v>
                </c:pt>
                <c:pt idx="868" formatCode="General">
                  <c:v>-46.198757171630902</c:v>
                </c:pt>
                <c:pt idx="869" formatCode="General">
                  <c:v>-46.158790588378899</c:v>
                </c:pt>
                <c:pt idx="870" formatCode="General">
                  <c:v>-46.128471374511697</c:v>
                </c:pt>
                <c:pt idx="871" formatCode="General">
                  <c:v>-46.108345031738303</c:v>
                </c:pt>
                <c:pt idx="872" formatCode="General">
                  <c:v>-46.080902099609403</c:v>
                </c:pt>
                <c:pt idx="873" formatCode="General">
                  <c:v>-46.049049377441399</c:v>
                </c:pt>
                <c:pt idx="874" formatCode="General">
                  <c:v>-46.010059356689503</c:v>
                </c:pt>
                <c:pt idx="875" formatCode="General">
                  <c:v>-45.9874458312988</c:v>
                </c:pt>
                <c:pt idx="876" formatCode="General">
                  <c:v>-45.956993103027301</c:v>
                </c:pt>
                <c:pt idx="877" formatCode="General">
                  <c:v>-45.905326843261697</c:v>
                </c:pt>
                <c:pt idx="878" formatCode="General">
                  <c:v>-45.8810424804688</c:v>
                </c:pt>
                <c:pt idx="879" formatCode="General">
                  <c:v>-45.863914489746101</c:v>
                </c:pt>
                <c:pt idx="880" formatCode="General">
                  <c:v>-45.841632843017599</c:v>
                </c:pt>
                <c:pt idx="881" formatCode="General">
                  <c:v>-45.793228149414098</c:v>
                </c:pt>
                <c:pt idx="882" formatCode="General">
                  <c:v>-45.744556427002003</c:v>
                </c:pt>
                <c:pt idx="883" formatCode="General">
                  <c:v>-45.712112426757798</c:v>
                </c:pt>
                <c:pt idx="884" formatCode="General">
                  <c:v>-45.688751220703097</c:v>
                </c:pt>
                <c:pt idx="885" formatCode="General">
                  <c:v>-45.671901702880902</c:v>
                </c:pt>
                <c:pt idx="886" formatCode="General">
                  <c:v>-45.638713836669901</c:v>
                </c:pt>
                <c:pt idx="887" formatCode="General">
                  <c:v>-45.606769561767599</c:v>
                </c:pt>
                <c:pt idx="888" formatCode="General">
                  <c:v>-45.557674407958999</c:v>
                </c:pt>
                <c:pt idx="889" formatCode="General">
                  <c:v>-45.504161834716797</c:v>
                </c:pt>
                <c:pt idx="890" formatCode="General">
                  <c:v>-45.475765228271499</c:v>
                </c:pt>
                <c:pt idx="891" formatCode="General">
                  <c:v>-45.455970764160199</c:v>
                </c:pt>
                <c:pt idx="892" formatCode="General">
                  <c:v>-45.434928894042997</c:v>
                </c:pt>
                <c:pt idx="893" formatCode="General">
                  <c:v>-45.412437438964801</c:v>
                </c:pt>
                <c:pt idx="894" formatCode="General">
                  <c:v>-45.3765258789063</c:v>
                </c:pt>
                <c:pt idx="895" formatCode="General">
                  <c:v>-45.321140289306598</c:v>
                </c:pt>
                <c:pt idx="896" formatCode="General">
                  <c:v>-45.255912780761697</c:v>
                </c:pt>
                <c:pt idx="897" formatCode="General">
                  <c:v>-45.2214164733887</c:v>
                </c:pt>
                <c:pt idx="898" formatCode="General">
                  <c:v>-45.210075378417997</c:v>
                </c:pt>
                <c:pt idx="899" formatCode="General">
                  <c:v>-45.195098876953097</c:v>
                </c:pt>
                <c:pt idx="900" formatCode="General">
                  <c:v>-45.161685943603501</c:v>
                </c:pt>
                <c:pt idx="901" formatCode="General">
                  <c:v>-45.106353759765597</c:v>
                </c:pt>
                <c:pt idx="902" formatCode="General">
                  <c:v>-45.053077697753899</c:v>
                </c:pt>
                <c:pt idx="903" formatCode="General">
                  <c:v>-45.027145385742202</c:v>
                </c:pt>
                <c:pt idx="904" formatCode="General">
                  <c:v>-45.006916046142599</c:v>
                </c:pt>
                <c:pt idx="905" formatCode="General">
                  <c:v>-44.973690032958999</c:v>
                </c:pt>
                <c:pt idx="906" formatCode="General">
                  <c:v>-44.941596984863303</c:v>
                </c:pt>
                <c:pt idx="907" formatCode="General">
                  <c:v>-44.908390045166001</c:v>
                </c:pt>
                <c:pt idx="908" formatCode="General">
                  <c:v>-44.866847991943402</c:v>
                </c:pt>
                <c:pt idx="909" formatCode="General">
                  <c:v>-44.806488037109403</c:v>
                </c:pt>
                <c:pt idx="910" formatCode="General">
                  <c:v>-44.756504058837898</c:v>
                </c:pt>
                <c:pt idx="911" formatCode="General">
                  <c:v>-44.739334106445298</c:v>
                </c:pt>
                <c:pt idx="912" formatCode="General">
                  <c:v>-44.725669860839801</c:v>
                </c:pt>
                <c:pt idx="913" formatCode="General">
                  <c:v>-44.683845520019503</c:v>
                </c:pt>
                <c:pt idx="914" formatCode="General">
                  <c:v>-44.614982604980497</c:v>
                </c:pt>
                <c:pt idx="915" formatCode="General">
                  <c:v>-44.575424194335902</c:v>
                </c:pt>
                <c:pt idx="916" formatCode="General">
                  <c:v>-44.554679870605497</c:v>
                </c:pt>
                <c:pt idx="917" formatCode="General">
                  <c:v>-44.539264678955099</c:v>
                </c:pt>
                <c:pt idx="918" formatCode="General">
                  <c:v>-44.519374847412102</c:v>
                </c:pt>
                <c:pt idx="919" formatCode="General">
                  <c:v>-44.451515197753899</c:v>
                </c:pt>
                <c:pt idx="920" formatCode="General">
                  <c:v>-44.372592926025398</c:v>
                </c:pt>
                <c:pt idx="921" formatCode="General">
                  <c:v>-44.329002380371101</c:v>
                </c:pt>
                <c:pt idx="922" formatCode="General">
                  <c:v>-44.321819305419901</c:v>
                </c:pt>
                <c:pt idx="923" formatCode="General">
                  <c:v>-44.312263488769503</c:v>
                </c:pt>
                <c:pt idx="924" formatCode="General">
                  <c:v>-44.284996032714801</c:v>
                </c:pt>
                <c:pt idx="925" formatCode="General">
                  <c:v>-44.214687347412102</c:v>
                </c:pt>
                <c:pt idx="926" formatCode="General">
                  <c:v>-44.156940460205099</c:v>
                </c:pt>
                <c:pt idx="927" formatCode="General">
                  <c:v>-44.119598388671903</c:v>
                </c:pt>
                <c:pt idx="928" formatCode="General">
                  <c:v>-44.091487884521499</c:v>
                </c:pt>
                <c:pt idx="929" formatCode="General">
                  <c:v>-44.074939727783203</c:v>
                </c:pt>
                <c:pt idx="930" formatCode="General">
                  <c:v>-44.059730529785199</c:v>
                </c:pt>
                <c:pt idx="931" formatCode="General">
                  <c:v>-44.009601593017599</c:v>
                </c:pt>
                <c:pt idx="932" formatCode="General">
                  <c:v>-43.918312072753899</c:v>
                </c:pt>
                <c:pt idx="933" formatCode="General">
                  <c:v>-43.8607368469238</c:v>
                </c:pt>
                <c:pt idx="934" formatCode="General">
                  <c:v>-43.849250793457003</c:v>
                </c:pt>
                <c:pt idx="935" formatCode="General">
                  <c:v>-43.839584350585902</c:v>
                </c:pt>
                <c:pt idx="936" formatCode="General">
                  <c:v>-43.807651519775398</c:v>
                </c:pt>
                <c:pt idx="937" formatCode="General">
                  <c:v>-43.755340576171903</c:v>
                </c:pt>
                <c:pt idx="938" formatCode="General">
                  <c:v>-43.699314117431598</c:v>
                </c:pt>
                <c:pt idx="939" formatCode="General">
                  <c:v>-43.656890869140597</c:v>
                </c:pt>
                <c:pt idx="940" formatCode="General">
                  <c:v>-43.631019592285199</c:v>
                </c:pt>
                <c:pt idx="941" formatCode="General">
                  <c:v>-43.594825744628899</c:v>
                </c:pt>
                <c:pt idx="942" formatCode="General">
                  <c:v>-43.550304412841797</c:v>
                </c:pt>
                <c:pt idx="943" formatCode="General">
                  <c:v>-43.5178031921387</c:v>
                </c:pt>
                <c:pt idx="944" formatCode="General">
                  <c:v>-43.463157653808601</c:v>
                </c:pt>
                <c:pt idx="945" formatCode="General">
                  <c:v>-43.418464660644503</c:v>
                </c:pt>
                <c:pt idx="946" formatCode="General">
                  <c:v>-43.395622253417997</c:v>
                </c:pt>
                <c:pt idx="947" formatCode="General">
                  <c:v>-43.362438201904297</c:v>
                </c:pt>
                <c:pt idx="948" formatCode="General">
                  <c:v>-43.313236236572301</c:v>
                </c:pt>
                <c:pt idx="949" formatCode="General">
                  <c:v>-43.261043548583999</c:v>
                </c:pt>
                <c:pt idx="950" formatCode="General">
                  <c:v>-43.214080810546903</c:v>
                </c:pt>
                <c:pt idx="951" formatCode="General">
                  <c:v>-43.1691284179688</c:v>
                </c:pt>
                <c:pt idx="952" formatCode="General">
                  <c:v>-43.127346038818402</c:v>
                </c:pt>
                <c:pt idx="953" formatCode="General">
                  <c:v>-43.095970153808601</c:v>
                </c:pt>
                <c:pt idx="954" formatCode="General">
                  <c:v>-43.073356628417997</c:v>
                </c:pt>
                <c:pt idx="955" formatCode="General">
                  <c:v>-43.042549133300803</c:v>
                </c:pt>
                <c:pt idx="956" formatCode="General">
                  <c:v>-42.988113403320298</c:v>
                </c:pt>
                <c:pt idx="957" formatCode="General">
                  <c:v>-42.9278564453125</c:v>
                </c:pt>
                <c:pt idx="958" formatCode="General">
                  <c:v>-42.870895385742202</c:v>
                </c:pt>
                <c:pt idx="959" formatCode="General">
                  <c:v>-42.8215141296387</c:v>
                </c:pt>
                <c:pt idx="960" formatCode="General">
                  <c:v>-42.7910766601563</c:v>
                </c:pt>
                <c:pt idx="961" formatCode="General">
                  <c:v>-42.770465850830099</c:v>
                </c:pt>
                <c:pt idx="962" formatCode="General">
                  <c:v>-42.7300415039063</c:v>
                </c:pt>
                <c:pt idx="963" formatCode="General">
                  <c:v>-42.674045562744098</c:v>
                </c:pt>
                <c:pt idx="964" formatCode="General">
                  <c:v>-42.617813110351598</c:v>
                </c:pt>
                <c:pt idx="965" formatCode="General">
                  <c:v>-42.583572387695298</c:v>
                </c:pt>
                <c:pt idx="966" formatCode="General">
                  <c:v>-42.5465087890625</c:v>
                </c:pt>
                <c:pt idx="967" formatCode="General">
                  <c:v>-42.513633728027301</c:v>
                </c:pt>
                <c:pt idx="968" formatCode="General">
                  <c:v>-42.477806091308601</c:v>
                </c:pt>
                <c:pt idx="969" formatCode="General">
                  <c:v>-42.428680419921903</c:v>
                </c:pt>
                <c:pt idx="970" formatCode="General">
                  <c:v>-42.364036560058601</c:v>
                </c:pt>
                <c:pt idx="971" formatCode="General">
                  <c:v>-42.304664611816399</c:v>
                </c:pt>
                <c:pt idx="972" formatCode="General">
                  <c:v>-42.286628723144503</c:v>
                </c:pt>
                <c:pt idx="973" formatCode="General">
                  <c:v>-42.269462585449197</c:v>
                </c:pt>
                <c:pt idx="974" formatCode="General">
                  <c:v>-42.222122192382798</c:v>
                </c:pt>
                <c:pt idx="975" formatCode="General">
                  <c:v>-42.144416809082003</c:v>
                </c:pt>
                <c:pt idx="976" formatCode="General">
                  <c:v>-42.0679740905762</c:v>
                </c:pt>
                <c:pt idx="977" formatCode="General">
                  <c:v>-42.0416069030762</c:v>
                </c:pt>
                <c:pt idx="978" formatCode="General">
                  <c:v>-42.0232963562012</c:v>
                </c:pt>
                <c:pt idx="979" formatCode="General">
                  <c:v>-41.999176025390597</c:v>
                </c:pt>
                <c:pt idx="980" formatCode="General">
                  <c:v>-41.971710205078097</c:v>
                </c:pt>
                <c:pt idx="981" formatCode="General">
                  <c:v>-41.906627655029297</c:v>
                </c:pt>
                <c:pt idx="982" formatCode="General">
                  <c:v>-41.824180603027301</c:v>
                </c:pt>
                <c:pt idx="983" formatCode="General">
                  <c:v>-41.767429351806598</c:v>
                </c:pt>
                <c:pt idx="984" formatCode="General">
                  <c:v>-41.744216918945298</c:v>
                </c:pt>
                <c:pt idx="985" formatCode="General">
                  <c:v>-41.726036071777301</c:v>
                </c:pt>
                <c:pt idx="986" formatCode="General">
                  <c:v>-41.682239532470703</c:v>
                </c:pt>
                <c:pt idx="987" formatCode="General">
                  <c:v>-41.620864868164098</c:v>
                </c:pt>
                <c:pt idx="988" formatCode="General">
                  <c:v>-41.571170806884801</c:v>
                </c:pt>
                <c:pt idx="989" formatCode="General">
                  <c:v>-41.532527923583999</c:v>
                </c:pt>
                <c:pt idx="990" formatCode="General">
                  <c:v>-41.490570068359403</c:v>
                </c:pt>
                <c:pt idx="991" formatCode="General">
                  <c:v>-41.449085235595703</c:v>
                </c:pt>
                <c:pt idx="992" formatCode="General">
                  <c:v>-41.384281158447301</c:v>
                </c:pt>
                <c:pt idx="993" formatCode="General">
                  <c:v>-41.324256896972699</c:v>
                </c:pt>
                <c:pt idx="994" formatCode="General">
                  <c:v>-41.301189422607401</c:v>
                </c:pt>
                <c:pt idx="995" formatCode="General">
                  <c:v>-41.271209716796903</c:v>
                </c:pt>
                <c:pt idx="996" formatCode="General">
                  <c:v>-41.2113227844238</c:v>
                </c:pt>
                <c:pt idx="997" formatCode="General">
                  <c:v>-41.150974273681598</c:v>
                </c:pt>
                <c:pt idx="998" formatCode="General">
                  <c:v>-41.112018585205099</c:v>
                </c:pt>
                <c:pt idx="999" formatCode="General">
                  <c:v>-41.089469909667997</c:v>
                </c:pt>
                <c:pt idx="1000" formatCode="General">
                  <c:v>-41.041873931884801</c:v>
                </c:pt>
                <c:pt idx="1001" formatCode="General">
                  <c:v>-40.986618041992202</c:v>
                </c:pt>
                <c:pt idx="1002" formatCode="General">
                  <c:v>-40.919502258300803</c:v>
                </c:pt>
                <c:pt idx="1003" formatCode="General">
                  <c:v>-40.860458374023402</c:v>
                </c:pt>
                <c:pt idx="1004" formatCode="General">
                  <c:v>-40.835769653320298</c:v>
                </c:pt>
                <c:pt idx="1005" formatCode="General">
                  <c:v>-40.816505432128899</c:v>
                </c:pt>
                <c:pt idx="1006" formatCode="General">
                  <c:v>-40.763160705566399</c:v>
                </c:pt>
                <c:pt idx="1007" formatCode="General">
                  <c:v>-40.686714172363303</c:v>
                </c:pt>
                <c:pt idx="1008" formatCode="General">
                  <c:v>-40.612152099609403</c:v>
                </c:pt>
                <c:pt idx="1009" formatCode="General">
                  <c:v>-40.566093444824197</c:v>
                </c:pt>
                <c:pt idx="1010" formatCode="General">
                  <c:v>-40.551795959472699</c:v>
                </c:pt>
                <c:pt idx="1011" formatCode="General">
                  <c:v>-40.532363891601598</c:v>
                </c:pt>
                <c:pt idx="1012" formatCode="General">
                  <c:v>-40.476329803466797</c:v>
                </c:pt>
                <c:pt idx="1013" formatCode="General">
                  <c:v>-40.400829315185497</c:v>
                </c:pt>
                <c:pt idx="1014" formatCode="General">
                  <c:v>-40.341171264648402</c:v>
                </c:pt>
                <c:pt idx="1015" formatCode="General">
                  <c:v>-40.296623229980497</c:v>
                </c:pt>
                <c:pt idx="1016" formatCode="General">
                  <c:v>-40.244480133056598</c:v>
                </c:pt>
                <c:pt idx="1017" formatCode="General">
                  <c:v>-40.206516265869098</c:v>
                </c:pt>
                <c:pt idx="1018" formatCode="General">
                  <c:v>-40.186511993408203</c:v>
                </c:pt>
                <c:pt idx="1019" formatCode="General">
                  <c:v>-40.142379760742202</c:v>
                </c:pt>
                <c:pt idx="1020" formatCode="General">
                  <c:v>-40.0844535827637</c:v>
                </c:pt>
                <c:pt idx="1021" formatCode="General">
                  <c:v>-40.016895294189503</c:v>
                </c:pt>
                <c:pt idx="1022" formatCode="General">
                  <c:v>-39.945068359375</c:v>
                </c:pt>
                <c:pt idx="1023" formatCode="General">
                  <c:v>-39.905727386474602</c:v>
                </c:pt>
                <c:pt idx="1024" formatCode="General">
                  <c:v>-39.884349822997997</c:v>
                </c:pt>
                <c:pt idx="1025" formatCode="General">
                  <c:v>-39.852840423583999</c:v>
                </c:pt>
                <c:pt idx="1026" formatCode="General">
                  <c:v>-39.803043365478501</c:v>
                </c:pt>
                <c:pt idx="1027" formatCode="General">
                  <c:v>-39.707557678222699</c:v>
                </c:pt>
                <c:pt idx="1028" formatCode="General">
                  <c:v>-39.628402709960902</c:v>
                </c:pt>
                <c:pt idx="1029" formatCode="General">
                  <c:v>-39.604843139648402</c:v>
                </c:pt>
                <c:pt idx="1030" formatCode="General">
                  <c:v>-39.595565795898402</c:v>
                </c:pt>
                <c:pt idx="1031" formatCode="General">
                  <c:v>-39.569240570068402</c:v>
                </c:pt>
                <c:pt idx="1032" formatCode="General">
                  <c:v>-39.511955261230497</c:v>
                </c:pt>
                <c:pt idx="1033" formatCode="General">
                  <c:v>-39.429580688476598</c:v>
                </c:pt>
                <c:pt idx="1034" formatCode="General">
                  <c:v>-39.332180023193402</c:v>
                </c:pt>
                <c:pt idx="1035" formatCode="General">
                  <c:v>-39.276084899902301</c:v>
                </c:pt>
                <c:pt idx="1036" formatCode="General">
                  <c:v>-39.267429351806598</c:v>
                </c:pt>
                <c:pt idx="1037" formatCode="General">
                  <c:v>-39.256824493408203</c:v>
                </c:pt>
                <c:pt idx="1038" formatCode="General">
                  <c:v>-39.2140922546387</c:v>
                </c:pt>
                <c:pt idx="1039" formatCode="General">
                  <c:v>-39.143192291259801</c:v>
                </c:pt>
                <c:pt idx="1040" formatCode="General">
                  <c:v>-39.069942474365199</c:v>
                </c:pt>
                <c:pt idx="1041" formatCode="General">
                  <c:v>-39.002964019775398</c:v>
                </c:pt>
                <c:pt idx="1042" formatCode="General">
                  <c:v>-38.958545684814503</c:v>
                </c:pt>
                <c:pt idx="1043" formatCode="General">
                  <c:v>-38.929206848144503</c:v>
                </c:pt>
                <c:pt idx="1044" formatCode="General">
                  <c:v>-38.887489318847699</c:v>
                </c:pt>
                <c:pt idx="1045" formatCode="General">
                  <c:v>-38.821178436279297</c:v>
                </c:pt>
                <c:pt idx="1046" formatCode="General">
                  <c:v>-38.761215209960902</c:v>
                </c:pt>
                <c:pt idx="1047" formatCode="General">
                  <c:v>-38.734409332275398</c:v>
                </c:pt>
                <c:pt idx="1048" formatCode="General">
                  <c:v>-38.705078125</c:v>
                </c:pt>
                <c:pt idx="1049" formatCode="General">
                  <c:v>-38.610729217529297</c:v>
                </c:pt>
                <c:pt idx="1050" formatCode="General">
                  <c:v>-38.514415740966797</c:v>
                </c:pt>
                <c:pt idx="1051" formatCode="General">
                  <c:v>-38.487232208252003</c:v>
                </c:pt>
                <c:pt idx="1052" formatCode="General">
                  <c:v>-38.476589202880902</c:v>
                </c:pt>
                <c:pt idx="1053" formatCode="General">
                  <c:v>-38.446296691894503</c:v>
                </c:pt>
                <c:pt idx="1054" formatCode="General">
                  <c:v>-38.372238159179702</c:v>
                </c:pt>
                <c:pt idx="1055" formatCode="General">
                  <c:v>-38.304233551025398</c:v>
                </c:pt>
                <c:pt idx="1056" formatCode="General">
                  <c:v>-38.251834869384801</c:v>
                </c:pt>
                <c:pt idx="1057" formatCode="General">
                  <c:v>-38.194427490234403</c:v>
                </c:pt>
                <c:pt idx="1058" formatCode="General">
                  <c:v>-38.136035919189503</c:v>
                </c:pt>
                <c:pt idx="1059" formatCode="General">
                  <c:v>-38.097145080566399</c:v>
                </c:pt>
                <c:pt idx="1060" formatCode="General">
                  <c:v>-38.072063446044901</c:v>
                </c:pt>
                <c:pt idx="1061" formatCode="General">
                  <c:v>-38.016101837158203</c:v>
                </c:pt>
                <c:pt idx="1062" formatCode="General">
                  <c:v>-37.937599182128899</c:v>
                </c:pt>
                <c:pt idx="1063" formatCode="General">
                  <c:v>-37.876983642578097</c:v>
                </c:pt>
                <c:pt idx="1064" formatCode="General">
                  <c:v>-37.831855773925803</c:v>
                </c:pt>
                <c:pt idx="1065" formatCode="General">
                  <c:v>-37.7981986999512</c:v>
                </c:pt>
                <c:pt idx="1066" formatCode="General">
                  <c:v>-37.769725799560497</c:v>
                </c:pt>
                <c:pt idx="1067" formatCode="General">
                  <c:v>-37.700939178466797</c:v>
                </c:pt>
                <c:pt idx="1068" formatCode="General">
                  <c:v>-37.585914611816399</c:v>
                </c:pt>
                <c:pt idx="1069" formatCode="General">
                  <c:v>-37.516738891601598</c:v>
                </c:pt>
                <c:pt idx="1070" formatCode="General">
                  <c:v>-37.5054931640625</c:v>
                </c:pt>
                <c:pt idx="1071" formatCode="General">
                  <c:v>-37.4887886047363</c:v>
                </c:pt>
                <c:pt idx="1072" formatCode="General">
                  <c:v>-37.458625793457003</c:v>
                </c:pt>
                <c:pt idx="1073" formatCode="General">
                  <c:v>-37.3900146484375</c:v>
                </c:pt>
                <c:pt idx="1074" formatCode="General">
                  <c:v>-37.273426055908203</c:v>
                </c:pt>
                <c:pt idx="1075" formatCode="General">
                  <c:v>-37.1812744140625</c:v>
                </c:pt>
                <c:pt idx="1076" formatCode="General">
                  <c:v>-37.154468536377003</c:v>
                </c:pt>
                <c:pt idx="1077" formatCode="General">
                  <c:v>-37.154972076416001</c:v>
                </c:pt>
                <c:pt idx="1078" formatCode="General">
                  <c:v>-37.123317718505902</c:v>
                </c:pt>
                <c:pt idx="1079" formatCode="General">
                  <c:v>-37.060726165771499</c:v>
                </c:pt>
                <c:pt idx="1080" formatCode="General">
                  <c:v>-36.993293762207003</c:v>
                </c:pt>
                <c:pt idx="1081" formatCode="General">
                  <c:v>-36.9352836608887</c:v>
                </c:pt>
                <c:pt idx="1082" formatCode="General">
                  <c:v>-36.889717102050803</c:v>
                </c:pt>
                <c:pt idx="1083" formatCode="General">
                  <c:v>-36.829521179199197</c:v>
                </c:pt>
                <c:pt idx="1084" formatCode="General">
                  <c:v>-36.772167205810497</c:v>
                </c:pt>
                <c:pt idx="1085" formatCode="General">
                  <c:v>-36.705562591552699</c:v>
                </c:pt>
                <c:pt idx="1086" formatCode="General">
                  <c:v>-36.6434516906738</c:v>
                </c:pt>
                <c:pt idx="1087" formatCode="General">
                  <c:v>-36.610897064208999</c:v>
                </c:pt>
                <c:pt idx="1088" formatCode="General">
                  <c:v>-36.581813812255902</c:v>
                </c:pt>
                <c:pt idx="1089" formatCode="General">
                  <c:v>-36.528499603271499</c:v>
                </c:pt>
                <c:pt idx="1090" formatCode="General">
                  <c:v>-36.4395141601563</c:v>
                </c:pt>
                <c:pt idx="1091" formatCode="General">
                  <c:v>-36.348743438720703</c:v>
                </c:pt>
                <c:pt idx="1092" formatCode="General">
                  <c:v>-36.314914703369098</c:v>
                </c:pt>
                <c:pt idx="1093" formatCode="General">
                  <c:v>-36.295684814453097</c:v>
                </c:pt>
                <c:pt idx="1094" formatCode="General">
                  <c:v>-36.250896453857401</c:v>
                </c:pt>
                <c:pt idx="1095" formatCode="General">
                  <c:v>-36.1862182617188</c:v>
                </c:pt>
                <c:pt idx="1096" formatCode="General">
                  <c:v>-36.111190795898402</c:v>
                </c:pt>
                <c:pt idx="1097" formatCode="General">
                  <c:v>-36.044971466064503</c:v>
                </c:pt>
                <c:pt idx="1098" formatCode="General">
                  <c:v>-35.991001129150398</c:v>
                </c:pt>
                <c:pt idx="1099" formatCode="General">
                  <c:v>-35.9487113952637</c:v>
                </c:pt>
                <c:pt idx="1100" formatCode="General">
                  <c:v>-35.913951873779297</c:v>
                </c:pt>
                <c:pt idx="1101" formatCode="General">
                  <c:v>-35.864109039306598</c:v>
                </c:pt>
                <c:pt idx="1102" formatCode="General">
                  <c:v>-35.773475646972699</c:v>
                </c:pt>
                <c:pt idx="1103" formatCode="General">
                  <c:v>-35.688930511474602</c:v>
                </c:pt>
                <c:pt idx="1104" formatCode="General">
                  <c:v>-35.659503936767599</c:v>
                </c:pt>
                <c:pt idx="1105" formatCode="General">
                  <c:v>-35.630889892578097</c:v>
                </c:pt>
                <c:pt idx="1106" formatCode="General">
                  <c:v>-35.598464965820298</c:v>
                </c:pt>
                <c:pt idx="1107" formatCode="General">
                  <c:v>-35.530067443847699</c:v>
                </c:pt>
                <c:pt idx="1108" formatCode="General">
                  <c:v>-35.420921325683601</c:v>
                </c:pt>
                <c:pt idx="1109" formatCode="General">
                  <c:v>-35.346412658691399</c:v>
                </c:pt>
                <c:pt idx="1110" formatCode="General">
                  <c:v>-35.319175720214801</c:v>
                </c:pt>
                <c:pt idx="1111" formatCode="General">
                  <c:v>-35.284080505371101</c:v>
                </c:pt>
                <c:pt idx="1112" formatCode="General">
                  <c:v>-35.249382019042997</c:v>
                </c:pt>
                <c:pt idx="1113" formatCode="General">
                  <c:v>-35.180065155029297</c:v>
                </c:pt>
                <c:pt idx="1114" formatCode="General">
                  <c:v>-35.093021392822301</c:v>
                </c:pt>
                <c:pt idx="1115" formatCode="General">
                  <c:v>-35.026477813720703</c:v>
                </c:pt>
                <c:pt idx="1116" formatCode="General">
                  <c:v>-34.971920013427699</c:v>
                </c:pt>
                <c:pt idx="1117" formatCode="General">
                  <c:v>-34.930004119872997</c:v>
                </c:pt>
                <c:pt idx="1118" formatCode="General">
                  <c:v>-34.8878364562988</c:v>
                </c:pt>
                <c:pt idx="1119" formatCode="General">
                  <c:v>-34.838005065917997</c:v>
                </c:pt>
                <c:pt idx="1120" formatCode="General">
                  <c:v>-34.750194549560497</c:v>
                </c:pt>
                <c:pt idx="1121" formatCode="General">
                  <c:v>-34.657066345214801</c:v>
                </c:pt>
                <c:pt idx="1122" formatCode="General">
                  <c:v>-34.616134643554702</c:v>
                </c:pt>
                <c:pt idx="1123" formatCode="General">
                  <c:v>-34.597343444824197</c:v>
                </c:pt>
                <c:pt idx="1124" formatCode="General">
                  <c:v>-34.549327850341797</c:v>
                </c:pt>
                <c:pt idx="1125" formatCode="General">
                  <c:v>-34.4712104797363</c:v>
                </c:pt>
                <c:pt idx="1126" formatCode="General">
                  <c:v>-34.3996772766113</c:v>
                </c:pt>
                <c:pt idx="1127" formatCode="General">
                  <c:v>-34.337558746337898</c:v>
                </c:pt>
                <c:pt idx="1128" formatCode="General">
                  <c:v>-34.283565521240199</c:v>
                </c:pt>
                <c:pt idx="1129" formatCode="General">
                  <c:v>-34.2456665039063</c:v>
                </c:pt>
                <c:pt idx="1130" formatCode="General">
                  <c:v>-34.195106506347699</c:v>
                </c:pt>
                <c:pt idx="1131" formatCode="General">
                  <c:v>-34.134773254394503</c:v>
                </c:pt>
                <c:pt idx="1132" formatCode="General">
                  <c:v>-34.060718536377003</c:v>
                </c:pt>
                <c:pt idx="1133" formatCode="General">
                  <c:v>-33.975185394287102</c:v>
                </c:pt>
                <c:pt idx="1134" formatCode="General">
                  <c:v>-33.918483734130902</c:v>
                </c:pt>
                <c:pt idx="1135" formatCode="General">
                  <c:v>-33.8977661132813</c:v>
                </c:pt>
                <c:pt idx="1136" formatCode="General">
                  <c:v>-33.858028411865199</c:v>
                </c:pt>
                <c:pt idx="1137" formatCode="General">
                  <c:v>-33.777698516845703</c:v>
                </c:pt>
                <c:pt idx="1138" formatCode="General">
                  <c:v>-33.703987121582003</c:v>
                </c:pt>
                <c:pt idx="1139" formatCode="General">
                  <c:v>-33.6470756530762</c:v>
                </c:pt>
                <c:pt idx="1140" formatCode="General">
                  <c:v>-33.581501007080099</c:v>
                </c:pt>
                <c:pt idx="1141" formatCode="General">
                  <c:v>-33.522586822509801</c:v>
                </c:pt>
                <c:pt idx="1142" formatCode="General">
                  <c:v>-33.459079742431598</c:v>
                </c:pt>
                <c:pt idx="1143" formatCode="General">
                  <c:v>-33.398910522460902</c:v>
                </c:pt>
                <c:pt idx="1144" formatCode="General">
                  <c:v>-33.365768432617202</c:v>
                </c:pt>
                <c:pt idx="1145" formatCode="General">
                  <c:v>-33.326988220214801</c:v>
                </c:pt>
                <c:pt idx="1146" formatCode="General">
                  <c:v>-33.250423431396499</c:v>
                </c:pt>
                <c:pt idx="1147" formatCode="General">
                  <c:v>-33.167560577392599</c:v>
                </c:pt>
                <c:pt idx="1148" formatCode="General">
                  <c:v>-33.105369567871101</c:v>
                </c:pt>
                <c:pt idx="1149" formatCode="General">
                  <c:v>-33.065029144287102</c:v>
                </c:pt>
                <c:pt idx="1150" formatCode="General">
                  <c:v>-33.015811920166001</c:v>
                </c:pt>
                <c:pt idx="1151" formatCode="General">
                  <c:v>-32.948867797851598</c:v>
                </c:pt>
                <c:pt idx="1152" formatCode="General">
                  <c:v>-32.863826751708999</c:v>
                </c:pt>
                <c:pt idx="1153" formatCode="General">
                  <c:v>-32.782238006591797</c:v>
                </c:pt>
                <c:pt idx="1154" formatCode="General">
                  <c:v>-32.745941162109403</c:v>
                </c:pt>
                <c:pt idx="1155" formatCode="General">
                  <c:v>-32.731243133544901</c:v>
                </c:pt>
                <c:pt idx="1156" formatCode="General">
                  <c:v>-32.676795959472699</c:v>
                </c:pt>
                <c:pt idx="1157" formatCode="General">
                  <c:v>-32.562080383300803</c:v>
                </c:pt>
                <c:pt idx="1158" formatCode="General">
                  <c:v>-32.455986022949197</c:v>
                </c:pt>
                <c:pt idx="1159" formatCode="General">
                  <c:v>-32.4219360351563</c:v>
                </c:pt>
                <c:pt idx="1160" formatCode="General">
                  <c:v>-32.3975639343262</c:v>
                </c:pt>
                <c:pt idx="1161" formatCode="General">
                  <c:v>-32.3515434265137</c:v>
                </c:pt>
                <c:pt idx="1162" formatCode="General">
                  <c:v>-32.299560546875</c:v>
                </c:pt>
                <c:pt idx="1163" formatCode="General">
                  <c:v>-32.231510162353501</c:v>
                </c:pt>
                <c:pt idx="1164" formatCode="General">
                  <c:v>-32.132568359375</c:v>
                </c:pt>
                <c:pt idx="1165" formatCode="General">
                  <c:v>-32.044887542724602</c:v>
                </c:pt>
                <c:pt idx="1166" formatCode="General">
                  <c:v>-32.003166198730497</c:v>
                </c:pt>
                <c:pt idx="1167" formatCode="General">
                  <c:v>-31.959896087646499</c:v>
                </c:pt>
                <c:pt idx="1168" formatCode="General">
                  <c:v>-31.914808273315401</c:v>
                </c:pt>
                <c:pt idx="1169" formatCode="General">
                  <c:v>-31.8613681793213</c:v>
                </c:pt>
                <c:pt idx="1170" formatCode="General">
                  <c:v>-31.772161483764599</c:v>
                </c:pt>
                <c:pt idx="1171" formatCode="General">
                  <c:v>-31.685888290405298</c:v>
                </c:pt>
                <c:pt idx="1172" formatCode="General">
                  <c:v>-31.620140075683601</c:v>
                </c:pt>
                <c:pt idx="1173" formatCode="General">
                  <c:v>-31.599704742431602</c:v>
                </c:pt>
                <c:pt idx="1174" formatCode="General">
                  <c:v>-31.5672206878662</c:v>
                </c:pt>
                <c:pt idx="1175" formatCode="General">
                  <c:v>-31.483741760253899</c:v>
                </c:pt>
                <c:pt idx="1176" formatCode="General">
                  <c:v>-31.394840240478501</c:v>
                </c:pt>
                <c:pt idx="1177" formatCode="General">
                  <c:v>-31.315113067626999</c:v>
                </c:pt>
                <c:pt idx="1178" formatCode="General">
                  <c:v>-31.2496013641357</c:v>
                </c:pt>
                <c:pt idx="1179" formatCode="General">
                  <c:v>-31.214145660400401</c:v>
                </c:pt>
                <c:pt idx="1180" formatCode="General">
                  <c:v>-31.171512603759801</c:v>
                </c:pt>
                <c:pt idx="1181" formatCode="General">
                  <c:v>-31.105737686157202</c:v>
                </c:pt>
                <c:pt idx="1182" formatCode="General">
                  <c:v>-31.029069900512699</c:v>
                </c:pt>
                <c:pt idx="1183" formatCode="General">
                  <c:v>-30.954561233520501</c:v>
                </c:pt>
                <c:pt idx="1184" formatCode="General">
                  <c:v>-30.890048980712901</c:v>
                </c:pt>
                <c:pt idx="1185" formatCode="General">
                  <c:v>-30.837089538574201</c:v>
                </c:pt>
                <c:pt idx="1186" formatCode="General">
                  <c:v>-30.789756774902301</c:v>
                </c:pt>
                <c:pt idx="1187" formatCode="General">
                  <c:v>-30.720840454101602</c:v>
                </c:pt>
                <c:pt idx="1188" formatCode="General">
                  <c:v>-30.6471138000488</c:v>
                </c:pt>
                <c:pt idx="1189" formatCode="General">
                  <c:v>-30.578121185302699</c:v>
                </c:pt>
                <c:pt idx="1190" formatCode="General">
                  <c:v>-30.528081893920898</c:v>
                </c:pt>
                <c:pt idx="1191" formatCode="General">
                  <c:v>-30.463508605956999</c:v>
                </c:pt>
                <c:pt idx="1192" formatCode="General">
                  <c:v>-30.383760452270501</c:v>
                </c:pt>
                <c:pt idx="1193" formatCode="General">
                  <c:v>-30.3115043640137</c:v>
                </c:pt>
                <c:pt idx="1194" formatCode="General">
                  <c:v>-30.250928878784201</c:v>
                </c:pt>
                <c:pt idx="1195" formatCode="General">
                  <c:v>-30.218713760376001</c:v>
                </c:pt>
                <c:pt idx="1196" formatCode="General">
                  <c:v>-30.181209564208999</c:v>
                </c:pt>
                <c:pt idx="1197" formatCode="General">
                  <c:v>-30.086153030395501</c:v>
                </c:pt>
                <c:pt idx="1198" formatCode="General">
                  <c:v>-29.988420486450199</c:v>
                </c:pt>
                <c:pt idx="1199" formatCode="General">
                  <c:v>-29.9359321594238</c:v>
                </c:pt>
                <c:pt idx="1200" formatCode="General">
                  <c:v>-29.902389526367202</c:v>
                </c:pt>
                <c:pt idx="1201" formatCode="General">
                  <c:v>-29.849241256713899</c:v>
                </c:pt>
                <c:pt idx="1202" formatCode="General">
                  <c:v>-29.770532608032202</c:v>
                </c:pt>
                <c:pt idx="1203" formatCode="General">
                  <c:v>-29.709844589233398</c:v>
                </c:pt>
                <c:pt idx="1204" formatCode="General">
                  <c:v>-29.658420562744102</c:v>
                </c:pt>
                <c:pt idx="1205" formatCode="General">
                  <c:v>-29.577217102050799</c:v>
                </c:pt>
                <c:pt idx="1206" formatCode="General">
                  <c:v>-29.479728698730501</c:v>
                </c:pt>
                <c:pt idx="1207" formatCode="General">
                  <c:v>-29.425752639770501</c:v>
                </c:pt>
                <c:pt idx="1208" formatCode="General">
                  <c:v>-29.386253356933601</c:v>
                </c:pt>
                <c:pt idx="1209" formatCode="General">
                  <c:v>-29.333917617797901</c:v>
                </c:pt>
                <c:pt idx="1210" formatCode="General">
                  <c:v>-29.250312805175799</c:v>
                </c:pt>
                <c:pt idx="1211" formatCode="General">
                  <c:v>-29.162576675415</c:v>
                </c:pt>
                <c:pt idx="1212" formatCode="General">
                  <c:v>-29.099857330322301</c:v>
                </c:pt>
                <c:pt idx="1213" formatCode="General">
                  <c:v>-29.06662940979</c:v>
                </c:pt>
                <c:pt idx="1214" formatCode="General">
                  <c:v>-29.013544082641602</c:v>
                </c:pt>
                <c:pt idx="1215" formatCode="General">
                  <c:v>-28.9490966796875</c:v>
                </c:pt>
                <c:pt idx="1216" formatCode="General">
                  <c:v>-28.873937606811499</c:v>
                </c:pt>
                <c:pt idx="1217" formatCode="General">
                  <c:v>-28.7841892242432</c:v>
                </c:pt>
                <c:pt idx="1218" formatCode="General">
                  <c:v>-28.710828781127901</c:v>
                </c:pt>
                <c:pt idx="1219" formatCode="General">
                  <c:v>-28.646753311157202</c:v>
                </c:pt>
                <c:pt idx="1220" formatCode="General">
                  <c:v>-28.592493057251001</c:v>
                </c:pt>
                <c:pt idx="1221" formatCode="General">
                  <c:v>-28.5575160980225</c:v>
                </c:pt>
                <c:pt idx="1222" formatCode="General">
                  <c:v>-28.5013217926025</c:v>
                </c:pt>
                <c:pt idx="1223" formatCode="General">
                  <c:v>-28.4052925109863</c:v>
                </c:pt>
                <c:pt idx="1224" formatCode="General">
                  <c:v>-28.3142280578613</c:v>
                </c:pt>
                <c:pt idx="1225" formatCode="General">
                  <c:v>-28.2466125488281</c:v>
                </c:pt>
                <c:pt idx="1226" formatCode="General">
                  <c:v>-28.198888778686499</c:v>
                </c:pt>
                <c:pt idx="1227" formatCode="General">
                  <c:v>-28.159448623657202</c:v>
                </c:pt>
                <c:pt idx="1228" formatCode="General">
                  <c:v>-28.1012573242188</c:v>
                </c:pt>
                <c:pt idx="1229" formatCode="General">
                  <c:v>-28.010721206665</c:v>
                </c:pt>
                <c:pt idx="1230" formatCode="General">
                  <c:v>-27.918817520141602</c:v>
                </c:pt>
                <c:pt idx="1231" formatCode="General">
                  <c:v>-27.8432216644287</c:v>
                </c:pt>
                <c:pt idx="1232" formatCode="General">
                  <c:v>-27.789669036865199</c:v>
                </c:pt>
                <c:pt idx="1233" formatCode="General">
                  <c:v>-27.743873596191399</c:v>
                </c:pt>
                <c:pt idx="1234" formatCode="General">
                  <c:v>-27.6888618469238</c:v>
                </c:pt>
                <c:pt idx="1235" formatCode="General">
                  <c:v>-27.6274814605713</c:v>
                </c:pt>
                <c:pt idx="1236" formatCode="General">
                  <c:v>-27.532693862915</c:v>
                </c:pt>
                <c:pt idx="1237" formatCode="General">
                  <c:v>-27.450809478759801</c:v>
                </c:pt>
                <c:pt idx="1238" formatCode="General">
                  <c:v>-27.402980804443398</c:v>
                </c:pt>
                <c:pt idx="1239" formatCode="General">
                  <c:v>-27.345497131347699</c:v>
                </c:pt>
                <c:pt idx="1240" formatCode="General">
                  <c:v>-27.254941940307599</c:v>
                </c:pt>
                <c:pt idx="1241" formatCode="General">
                  <c:v>-27.184757232666001</c:v>
                </c:pt>
                <c:pt idx="1242" formatCode="General">
                  <c:v>-27.148572921752901</c:v>
                </c:pt>
                <c:pt idx="1243" formatCode="General">
                  <c:v>-27.089693069458001</c:v>
                </c:pt>
                <c:pt idx="1244" formatCode="General">
                  <c:v>-27.015516281127901</c:v>
                </c:pt>
                <c:pt idx="1245" formatCode="General">
                  <c:v>-26.9372043609619</c:v>
                </c:pt>
                <c:pt idx="1246" formatCode="General">
                  <c:v>-26.849380493164102</c:v>
                </c:pt>
                <c:pt idx="1247" formatCode="General">
                  <c:v>-26.783821105956999</c:v>
                </c:pt>
                <c:pt idx="1248" formatCode="General">
                  <c:v>-26.733852386474599</c:v>
                </c:pt>
                <c:pt idx="1249" formatCode="General">
                  <c:v>-26.676973342895501</c:v>
                </c:pt>
                <c:pt idx="1250" formatCode="General">
                  <c:v>-26.615501403808601</c:v>
                </c:pt>
                <c:pt idx="1251" formatCode="General">
                  <c:v>-26.530076980590799</c:v>
                </c:pt>
                <c:pt idx="1252" formatCode="General">
                  <c:v>-26.437709808349599</c:v>
                </c:pt>
                <c:pt idx="1253" formatCode="General">
                  <c:v>-26.379861831665</c:v>
                </c:pt>
                <c:pt idx="1254" formatCode="General">
                  <c:v>-26.342012405395501</c:v>
                </c:pt>
                <c:pt idx="1255" formatCode="General">
                  <c:v>-26.292596817016602</c:v>
                </c:pt>
                <c:pt idx="1256" formatCode="General">
                  <c:v>-26.206964492797901</c:v>
                </c:pt>
                <c:pt idx="1257" formatCode="General">
                  <c:v>-26.105157852172901</c:v>
                </c:pt>
                <c:pt idx="1258" formatCode="General">
                  <c:v>-26.0116291046143</c:v>
                </c:pt>
                <c:pt idx="1259" formatCode="General">
                  <c:v>-25.953781127929702</c:v>
                </c:pt>
                <c:pt idx="1260" formatCode="General">
                  <c:v>-25.9195652008057</c:v>
                </c:pt>
                <c:pt idx="1261" formatCode="General">
                  <c:v>-25.886348724365199</c:v>
                </c:pt>
                <c:pt idx="1262" formatCode="General">
                  <c:v>-25.811359405517599</c:v>
                </c:pt>
                <c:pt idx="1263" formatCode="General">
                  <c:v>-25.7079257965088</c:v>
                </c:pt>
                <c:pt idx="1264" formatCode="General">
                  <c:v>-25.609514236450199</c:v>
                </c:pt>
                <c:pt idx="1265" formatCode="General">
                  <c:v>-25.545162200927699</c:v>
                </c:pt>
                <c:pt idx="1266" formatCode="General">
                  <c:v>-25.502490997314499</c:v>
                </c:pt>
                <c:pt idx="1267" formatCode="General">
                  <c:v>-25.446273803710898</c:v>
                </c:pt>
                <c:pt idx="1268" formatCode="General">
                  <c:v>-25.3787231445313</c:v>
                </c:pt>
                <c:pt idx="1269" formatCode="General">
                  <c:v>-25.301784515380898</c:v>
                </c:pt>
                <c:pt idx="1270" formatCode="General">
                  <c:v>-25.209007263183601</c:v>
                </c:pt>
                <c:pt idx="1271" formatCode="General">
                  <c:v>-25.1202068328857</c:v>
                </c:pt>
                <c:pt idx="1272" formatCode="General">
                  <c:v>-25.076379776001001</c:v>
                </c:pt>
                <c:pt idx="1273" formatCode="General">
                  <c:v>-25.049238204956101</c:v>
                </c:pt>
                <c:pt idx="1274" formatCode="General">
                  <c:v>-24.985031127929702</c:v>
                </c:pt>
                <c:pt idx="1275" formatCode="General">
                  <c:v>-24.8668518066406</c:v>
                </c:pt>
                <c:pt idx="1276" formatCode="General">
                  <c:v>-24.756280899047901</c:v>
                </c:pt>
                <c:pt idx="1277" formatCode="General">
                  <c:v>-24.696445465087901</c:v>
                </c:pt>
                <c:pt idx="1278" formatCode="General">
                  <c:v>-24.674140930175799</c:v>
                </c:pt>
                <c:pt idx="1279" formatCode="General">
                  <c:v>-24.638427734375</c:v>
                </c:pt>
                <c:pt idx="1280" formatCode="General">
                  <c:v>-24.548118591308601</c:v>
                </c:pt>
                <c:pt idx="1281" formatCode="General">
                  <c:v>-24.4498500823975</c:v>
                </c:pt>
                <c:pt idx="1282" formatCode="General">
                  <c:v>-24.3625373840332</c:v>
                </c:pt>
                <c:pt idx="1283" formatCode="General">
                  <c:v>-24.2968044281006</c:v>
                </c:pt>
                <c:pt idx="1284" formatCode="General">
                  <c:v>-24.251056671142599</c:v>
                </c:pt>
                <c:pt idx="1285" formatCode="General">
                  <c:v>-24.195692062377901</c:v>
                </c:pt>
                <c:pt idx="1286" formatCode="General">
                  <c:v>-24.115680694580099</c:v>
                </c:pt>
                <c:pt idx="1287" formatCode="General">
                  <c:v>-24.0347003936768</c:v>
                </c:pt>
                <c:pt idx="1288" formatCode="General">
                  <c:v>-23.968217849731399</c:v>
                </c:pt>
                <c:pt idx="1289" formatCode="General">
                  <c:v>-23.901433944702099</c:v>
                </c:pt>
                <c:pt idx="1290" formatCode="General">
                  <c:v>-23.829576492309599</c:v>
                </c:pt>
                <c:pt idx="1291" formatCode="General">
                  <c:v>-23.7510375976563</c:v>
                </c:pt>
                <c:pt idx="1292" formatCode="General">
                  <c:v>-23.6817321777344</c:v>
                </c:pt>
                <c:pt idx="1293" formatCode="General">
                  <c:v>-23.625890731811499</c:v>
                </c:pt>
                <c:pt idx="1294" formatCode="General">
                  <c:v>-23.5490207672119</c:v>
                </c:pt>
                <c:pt idx="1295" formatCode="General">
                  <c:v>-23.460884094238299</c:v>
                </c:pt>
                <c:pt idx="1296" formatCode="General">
                  <c:v>-23.387975692748999</c:v>
                </c:pt>
                <c:pt idx="1297" formatCode="General">
                  <c:v>-23.315896987915</c:v>
                </c:pt>
                <c:pt idx="1298" formatCode="General">
                  <c:v>-23.2504692077637</c:v>
                </c:pt>
                <c:pt idx="1299" formatCode="General">
                  <c:v>-23.188133239746101</c:v>
                </c:pt>
                <c:pt idx="1300" formatCode="General">
                  <c:v>-23.124118804931602</c:v>
                </c:pt>
                <c:pt idx="1301" formatCode="General">
                  <c:v>-23.066017150878899</c:v>
                </c:pt>
                <c:pt idx="1302" formatCode="General">
                  <c:v>-22.989049911498999</c:v>
                </c:pt>
                <c:pt idx="1303" formatCode="General">
                  <c:v>-22.8948574066162</c:v>
                </c:pt>
                <c:pt idx="1304" formatCode="General">
                  <c:v>-22.818243026733398</c:v>
                </c:pt>
                <c:pt idx="1305" formatCode="General">
                  <c:v>-22.772813796997099</c:v>
                </c:pt>
                <c:pt idx="1306" formatCode="General">
                  <c:v>-22.7295818328857</c:v>
                </c:pt>
                <c:pt idx="1307" formatCode="General">
                  <c:v>-22.642398834228501</c:v>
                </c:pt>
                <c:pt idx="1308" formatCode="General">
                  <c:v>-22.538759231567401</c:v>
                </c:pt>
                <c:pt idx="1309" formatCode="General">
                  <c:v>-22.442655563354499</c:v>
                </c:pt>
                <c:pt idx="1310" formatCode="General">
                  <c:v>-22.3709316253662</c:v>
                </c:pt>
                <c:pt idx="1311" formatCode="General">
                  <c:v>-22.3379936218262</c:v>
                </c:pt>
                <c:pt idx="1312" formatCode="General">
                  <c:v>-22.303955078125</c:v>
                </c:pt>
                <c:pt idx="1313" formatCode="General">
                  <c:v>-22.236801147460898</c:v>
                </c:pt>
                <c:pt idx="1314" formatCode="General">
                  <c:v>-22.128438949585</c:v>
                </c:pt>
                <c:pt idx="1315" formatCode="General">
                  <c:v>-22.0059108734131</c:v>
                </c:pt>
                <c:pt idx="1316" formatCode="General">
                  <c:v>-21.9282741546631</c:v>
                </c:pt>
                <c:pt idx="1317" formatCode="General">
                  <c:v>-21.907350540161101</c:v>
                </c:pt>
                <c:pt idx="1318" formatCode="General">
                  <c:v>-21.897499084472699</c:v>
                </c:pt>
                <c:pt idx="1319" formatCode="General">
                  <c:v>-21.819841384887699</c:v>
                </c:pt>
                <c:pt idx="1320" formatCode="General">
                  <c:v>-21.680204391479499</c:v>
                </c:pt>
                <c:pt idx="1321" formatCode="General">
                  <c:v>-21.5473117828369</c:v>
                </c:pt>
                <c:pt idx="1322" formatCode="General">
                  <c:v>-21.5003757476807</c:v>
                </c:pt>
                <c:pt idx="1323" formatCode="General">
                  <c:v>-21.510936737060501</c:v>
                </c:pt>
                <c:pt idx="1324" formatCode="General">
                  <c:v>-21.478452682495099</c:v>
                </c:pt>
                <c:pt idx="1325" formatCode="General">
                  <c:v>-21.372316360473601</c:v>
                </c:pt>
                <c:pt idx="1326" formatCode="General">
                  <c:v>-21.2357482910156</c:v>
                </c:pt>
                <c:pt idx="1327" formatCode="General">
                  <c:v>-21.147882461547901</c:v>
                </c:pt>
                <c:pt idx="1328" formatCode="General">
                  <c:v>-21.1173992156982</c:v>
                </c:pt>
                <c:pt idx="1329" formatCode="General">
                  <c:v>-21.082269668579102</c:v>
                </c:pt>
                <c:pt idx="1330" formatCode="General">
                  <c:v>-21.006349563598601</c:v>
                </c:pt>
                <c:pt idx="1331" formatCode="General">
                  <c:v>-20.908718109130898</c:v>
                </c:pt>
                <c:pt idx="1332" formatCode="General">
                  <c:v>-20.802267074585</c:v>
                </c:pt>
                <c:pt idx="1333" formatCode="General">
                  <c:v>-20.736711502075199</c:v>
                </c:pt>
                <c:pt idx="1334" formatCode="General">
                  <c:v>-20.7164707183838</c:v>
                </c:pt>
                <c:pt idx="1335" formatCode="General">
                  <c:v>-20.661178588867202</c:v>
                </c:pt>
                <c:pt idx="1336" formatCode="General">
                  <c:v>-20.5576686859131</c:v>
                </c:pt>
                <c:pt idx="1337" formatCode="General">
                  <c:v>-20.457006454467798</c:v>
                </c:pt>
                <c:pt idx="1338" formatCode="General">
                  <c:v>-20.387008666992202</c:v>
                </c:pt>
                <c:pt idx="1339" formatCode="General">
                  <c:v>-20.3297729492188</c:v>
                </c:pt>
                <c:pt idx="1340" formatCode="General">
                  <c:v>-20.271682739257798</c:v>
                </c:pt>
                <c:pt idx="1341" formatCode="General">
                  <c:v>-20.222099304199201</c:v>
                </c:pt>
                <c:pt idx="1342" formatCode="General">
                  <c:v>-20.1370239257813</c:v>
                </c:pt>
                <c:pt idx="1343" formatCode="General">
                  <c:v>-20.0120944976807</c:v>
                </c:pt>
                <c:pt idx="1344" formatCode="General">
                  <c:v>-19.903242111206101</c:v>
                </c:pt>
                <c:pt idx="1345" formatCode="General">
                  <c:v>-19.861909866333001</c:v>
                </c:pt>
                <c:pt idx="1346" formatCode="General">
                  <c:v>-19.850477218627901</c:v>
                </c:pt>
                <c:pt idx="1347" formatCode="General">
                  <c:v>-19.797378540039102</c:v>
                </c:pt>
                <c:pt idx="1348" formatCode="General">
                  <c:v>-19.6975212097168</c:v>
                </c:pt>
                <c:pt idx="1349" formatCode="General">
                  <c:v>-19.592454910278299</c:v>
                </c:pt>
                <c:pt idx="1350" formatCode="General">
                  <c:v>-19.509719848632798</c:v>
                </c:pt>
                <c:pt idx="1351" formatCode="General">
                  <c:v>-19.451866149902301</c:v>
                </c:pt>
                <c:pt idx="1352" formatCode="General">
                  <c:v>-19.402378082275401</c:v>
                </c:pt>
                <c:pt idx="1353" formatCode="General">
                  <c:v>-19.3267211914063</c:v>
                </c:pt>
                <c:pt idx="1354" formatCode="General">
                  <c:v>-19.215877532958999</c:v>
                </c:pt>
                <c:pt idx="1355" formatCode="General">
                  <c:v>-19.1212368011475</c:v>
                </c:pt>
                <c:pt idx="1356" formatCode="General">
                  <c:v>-19.076551437377901</c:v>
                </c:pt>
                <c:pt idx="1357" formatCode="General">
                  <c:v>-19.061651229858398</c:v>
                </c:pt>
                <c:pt idx="1358" formatCode="General">
                  <c:v>-19.011720657348601</c:v>
                </c:pt>
                <c:pt idx="1359" formatCode="General">
                  <c:v>-18.875581741333001</c:v>
                </c:pt>
                <c:pt idx="1360" formatCode="General">
                  <c:v>-18.715490341186499</c:v>
                </c:pt>
                <c:pt idx="1361" formatCode="General">
                  <c:v>-18.622768402099599</c:v>
                </c:pt>
                <c:pt idx="1362" formatCode="General">
                  <c:v>-18.625389099121101</c:v>
                </c:pt>
                <c:pt idx="1363" formatCode="General">
                  <c:v>-18.630151748657202</c:v>
                </c:pt>
                <c:pt idx="1364" formatCode="General">
                  <c:v>-18.577459335327099</c:v>
                </c:pt>
                <c:pt idx="1365" formatCode="General">
                  <c:v>-18.433307647705099</c:v>
                </c:pt>
                <c:pt idx="1366" formatCode="General">
                  <c:v>-18.260211944580099</c:v>
                </c:pt>
                <c:pt idx="1367" formatCode="General">
                  <c:v>-18.1862983703613</c:v>
                </c:pt>
                <c:pt idx="1368" formatCode="General">
                  <c:v>-18.2035427093506</c:v>
                </c:pt>
                <c:pt idx="1369" formatCode="General">
                  <c:v>-18.208408355712901</c:v>
                </c:pt>
                <c:pt idx="1370" formatCode="General">
                  <c:v>-18.144290924072301</c:v>
                </c:pt>
                <c:pt idx="1371" formatCode="General">
                  <c:v>-17.998151779174801</c:v>
                </c:pt>
                <c:pt idx="1372" formatCode="General">
                  <c:v>-17.8111972808838</c:v>
                </c:pt>
                <c:pt idx="1373" formatCode="General">
                  <c:v>-17.7152194976807</c:v>
                </c:pt>
                <c:pt idx="1374" formatCode="General">
                  <c:v>-17.734685897827099</c:v>
                </c:pt>
                <c:pt idx="1375" formatCode="General">
                  <c:v>-17.740230560302699</c:v>
                </c:pt>
                <c:pt idx="1376" formatCode="General">
                  <c:v>-17.695375442504901</c:v>
                </c:pt>
                <c:pt idx="1377" formatCode="General">
                  <c:v>-17.576147079467798</c:v>
                </c:pt>
                <c:pt idx="1378" formatCode="General">
                  <c:v>-17.4154148101807</c:v>
                </c:pt>
                <c:pt idx="1379" formatCode="General">
                  <c:v>-17.3074951171875</c:v>
                </c:pt>
                <c:pt idx="1380" formatCode="General">
                  <c:v>-17.285341262817401</c:v>
                </c:pt>
                <c:pt idx="1381" formatCode="General">
                  <c:v>-17.289283752441399</c:v>
                </c:pt>
                <c:pt idx="1382" formatCode="General">
                  <c:v>-17.258680343627901</c:v>
                </c:pt>
                <c:pt idx="1383" formatCode="General">
                  <c:v>-17.140510559081999</c:v>
                </c:pt>
                <c:pt idx="1384" formatCode="General">
                  <c:v>-16.958135604858398</c:v>
                </c:pt>
                <c:pt idx="1385" formatCode="General">
                  <c:v>-16.8470554351807</c:v>
                </c:pt>
                <c:pt idx="1386" formatCode="General">
                  <c:v>-16.848741531372099</c:v>
                </c:pt>
                <c:pt idx="1387" formatCode="General">
                  <c:v>-16.855144500732401</c:v>
                </c:pt>
                <c:pt idx="1388" formatCode="General">
                  <c:v>-16.808425903320298</c:v>
                </c:pt>
                <c:pt idx="1389" formatCode="General">
                  <c:v>-16.674552917480501</c:v>
                </c:pt>
                <c:pt idx="1390" formatCode="General">
                  <c:v>-16.501218795776399</c:v>
                </c:pt>
                <c:pt idx="1391" formatCode="General">
                  <c:v>-16.392972946166999</c:v>
                </c:pt>
                <c:pt idx="1392" formatCode="General">
                  <c:v>-16.388227462768601</c:v>
                </c:pt>
                <c:pt idx="1393" formatCode="General">
                  <c:v>-16.401138305664102</c:v>
                </c:pt>
                <c:pt idx="1394" formatCode="General">
                  <c:v>-16.357038497924801</c:v>
                </c:pt>
                <c:pt idx="1395" formatCode="General">
                  <c:v>-16.2423286437988</c:v>
                </c:pt>
                <c:pt idx="1396" formatCode="General">
                  <c:v>-16.081912994384801</c:v>
                </c:pt>
                <c:pt idx="1397" formatCode="General">
                  <c:v>-15.9596910476685</c:v>
                </c:pt>
                <c:pt idx="1398" formatCode="General">
                  <c:v>-15.9372568130493</c:v>
                </c:pt>
                <c:pt idx="1399" formatCode="General">
                  <c:v>-15.9484348297119</c:v>
                </c:pt>
                <c:pt idx="1400" formatCode="General">
                  <c:v>-15.905667304992701</c:v>
                </c:pt>
                <c:pt idx="1401" formatCode="General">
                  <c:v>-15.7722988128662</c:v>
                </c:pt>
                <c:pt idx="1402" formatCode="General">
                  <c:v>-15.5961208343506</c:v>
                </c:pt>
                <c:pt idx="1403" formatCode="General">
                  <c:v>-15.500316619873001</c:v>
                </c:pt>
                <c:pt idx="1404" formatCode="General">
                  <c:v>-15.505496978759799</c:v>
                </c:pt>
                <c:pt idx="1405" formatCode="General">
                  <c:v>-15.521556854248001</c:v>
                </c:pt>
                <c:pt idx="1406" formatCode="General">
                  <c:v>-15.4670305252075</c:v>
                </c:pt>
                <c:pt idx="1407" formatCode="General">
                  <c:v>-15.320014953613301</c:v>
                </c:pt>
                <c:pt idx="1408" formatCode="General">
                  <c:v>-15.132626533508301</c:v>
                </c:pt>
                <c:pt idx="1409" formatCode="General">
                  <c:v>-15.031267166137701</c:v>
                </c:pt>
                <c:pt idx="1410" formatCode="General">
                  <c:v>-15.0432233810425</c:v>
                </c:pt>
                <c:pt idx="1411" formatCode="General">
                  <c:v>-15.0471868515015</c:v>
                </c:pt>
                <c:pt idx="1412" formatCode="General">
                  <c:v>-14.997882843017599</c:v>
                </c:pt>
                <c:pt idx="1413" formatCode="General">
                  <c:v>-14.875571250915501</c:v>
                </c:pt>
                <c:pt idx="1414" formatCode="General">
                  <c:v>-14.702525138855</c:v>
                </c:pt>
                <c:pt idx="1415" formatCode="General">
                  <c:v>-14.575097084045399</c:v>
                </c:pt>
                <c:pt idx="1416" formatCode="General">
                  <c:v>-14.562371253967299</c:v>
                </c:pt>
                <c:pt idx="1417" formatCode="General">
                  <c:v>-14.586368560791</c:v>
                </c:pt>
                <c:pt idx="1418" formatCode="General">
                  <c:v>-14.551362991333001</c:v>
                </c:pt>
                <c:pt idx="1419" formatCode="General">
                  <c:v>-14.4300127029419</c:v>
                </c:pt>
                <c:pt idx="1420" formatCode="General">
                  <c:v>-14.2492532730103</c:v>
                </c:pt>
                <c:pt idx="1421" formatCode="General">
                  <c:v>-14.109249114990201</c:v>
                </c:pt>
                <c:pt idx="1422" formatCode="General">
                  <c:v>-14.080246925354</c:v>
                </c:pt>
                <c:pt idx="1423" formatCode="General">
                  <c:v>-14.1104574203491</c:v>
                </c:pt>
                <c:pt idx="1424" formatCode="General">
                  <c:v>-14.0936031341553</c:v>
                </c:pt>
                <c:pt idx="1425" formatCode="General">
                  <c:v>-13.993192672729499</c:v>
                </c:pt>
                <c:pt idx="1426" formatCode="General">
                  <c:v>-13.798389434814499</c:v>
                </c:pt>
                <c:pt idx="1427" formatCode="General">
                  <c:v>-13.6257371902466</c:v>
                </c:pt>
                <c:pt idx="1428" formatCode="General">
                  <c:v>-13.591643333435099</c:v>
                </c:pt>
                <c:pt idx="1429" formatCode="General">
                  <c:v>-13.6234493255615</c:v>
                </c:pt>
                <c:pt idx="1430" formatCode="General">
                  <c:v>-13.6231594085693</c:v>
                </c:pt>
                <c:pt idx="1431" formatCode="General">
                  <c:v>-13.549257278442401</c:v>
                </c:pt>
                <c:pt idx="1432" formatCode="General">
                  <c:v>-13.3709468841553</c:v>
                </c:pt>
                <c:pt idx="1433" formatCode="General">
                  <c:v>-13.1941032409668</c:v>
                </c:pt>
                <c:pt idx="1434" formatCode="General">
                  <c:v>-13.1402387619019</c:v>
                </c:pt>
                <c:pt idx="1435" formatCode="General">
                  <c:v>-13.1672306060791</c:v>
                </c:pt>
                <c:pt idx="1436" formatCode="General">
                  <c:v>-13.1692352294922</c:v>
                </c:pt>
                <c:pt idx="1437" formatCode="General">
                  <c:v>-13.1067571640015</c:v>
                </c:pt>
                <c:pt idx="1438" formatCode="General">
                  <c:v>-12.937479019165</c:v>
                </c:pt>
                <c:pt idx="1439" formatCode="General">
                  <c:v>-12.726401329040501</c:v>
                </c:pt>
                <c:pt idx="1440" formatCode="General">
                  <c:v>-12.614070892334</c:v>
                </c:pt>
                <c:pt idx="1441" formatCode="General">
                  <c:v>-12.6463470458984</c:v>
                </c:pt>
                <c:pt idx="1442" formatCode="General">
                  <c:v>-12.672119140625</c:v>
                </c:pt>
                <c:pt idx="1443" formatCode="General">
                  <c:v>-12.623943328857401</c:v>
                </c:pt>
                <c:pt idx="1444" formatCode="General">
                  <c:v>-12.505928993225099</c:v>
                </c:pt>
                <c:pt idx="1445" formatCode="General">
                  <c:v>-12.3294010162354</c:v>
                </c:pt>
                <c:pt idx="1446" formatCode="General">
                  <c:v>-12.187756538391101</c:v>
                </c:pt>
                <c:pt idx="1447" formatCode="General">
                  <c:v>-12.1616611480713</c:v>
                </c:pt>
                <c:pt idx="1448" formatCode="General">
                  <c:v>-12.1894931793213</c:v>
                </c:pt>
                <c:pt idx="1449" formatCode="General">
                  <c:v>-12.1738328933716</c:v>
                </c:pt>
                <c:pt idx="1450" formatCode="General">
                  <c:v>-12.0774488449097</c:v>
                </c:pt>
                <c:pt idx="1451" formatCode="General">
                  <c:v>-11.898897171020501</c:v>
                </c:pt>
                <c:pt idx="1452" formatCode="General">
                  <c:v>-11.731848716735801</c:v>
                </c:pt>
                <c:pt idx="1453" formatCode="General">
                  <c:v>-11.683596611022899</c:v>
                </c:pt>
                <c:pt idx="1454" formatCode="General">
                  <c:v>-11.705864906311</c:v>
                </c:pt>
                <c:pt idx="1455" formatCode="General">
                  <c:v>-11.6956930160522</c:v>
                </c:pt>
                <c:pt idx="1456" formatCode="General">
                  <c:v>-11.6212205886841</c:v>
                </c:pt>
                <c:pt idx="1457" formatCode="General">
                  <c:v>-11.4586133956909</c:v>
                </c:pt>
                <c:pt idx="1458" formatCode="General">
                  <c:v>-11.2826128005981</c:v>
                </c:pt>
                <c:pt idx="1459" formatCode="General">
                  <c:v>-11.1887006759644</c:v>
                </c:pt>
                <c:pt idx="1460" formatCode="General">
                  <c:v>-11.1937446594238</c:v>
                </c:pt>
                <c:pt idx="1461" formatCode="General">
                  <c:v>-11.216844558715801</c:v>
                </c:pt>
                <c:pt idx="1462" formatCode="General">
                  <c:v>-11.1608285903931</c:v>
                </c:pt>
                <c:pt idx="1463" formatCode="General">
                  <c:v>-11.007604598999</c:v>
                </c:pt>
                <c:pt idx="1464" formatCode="General">
                  <c:v>-10.8201131820679</c:v>
                </c:pt>
                <c:pt idx="1465" formatCode="General">
                  <c:v>-10.7179012298584</c:v>
                </c:pt>
                <c:pt idx="1466" formatCode="General">
                  <c:v>-10.7380208969116</c:v>
                </c:pt>
                <c:pt idx="1467" formatCode="General">
                  <c:v>-10.754937171936</c:v>
                </c:pt>
                <c:pt idx="1468" formatCode="General">
                  <c:v>-10.6946573257446</c:v>
                </c:pt>
                <c:pt idx="1469" formatCode="General">
                  <c:v>-10.562849044799799</c:v>
                </c:pt>
                <c:pt idx="1470" formatCode="General">
                  <c:v>-10.3637285232544</c:v>
                </c:pt>
                <c:pt idx="1471" formatCode="General">
                  <c:v>-10.2258205413818</c:v>
                </c:pt>
                <c:pt idx="1472" formatCode="General">
                  <c:v>-10.2260446548462</c:v>
                </c:pt>
                <c:pt idx="1473" formatCode="General">
                  <c:v>-10.250017166137701</c:v>
                </c:pt>
                <c:pt idx="1474" formatCode="General">
                  <c:v>-10.226416587829601</c:v>
                </c:pt>
                <c:pt idx="1475" formatCode="General">
                  <c:v>-10.113624572753899</c:v>
                </c:pt>
                <c:pt idx="1476" formatCode="General">
                  <c:v>-9.93102931976318</c:v>
                </c:pt>
                <c:pt idx="1477" formatCode="General">
                  <c:v>-9.7852611541747994</c:v>
                </c:pt>
                <c:pt idx="1478" formatCode="General">
                  <c:v>-9.7508649826049805</c:v>
                </c:pt>
                <c:pt idx="1479" formatCode="General">
                  <c:v>-9.7747125625610405</c:v>
                </c:pt>
                <c:pt idx="1480" formatCode="General">
                  <c:v>-9.7542572021484393</c:v>
                </c:pt>
                <c:pt idx="1481" formatCode="General">
                  <c:v>-9.6456613540649396</c:v>
                </c:pt>
                <c:pt idx="1482" formatCode="General">
                  <c:v>-9.4605770111084002</c:v>
                </c:pt>
                <c:pt idx="1483" formatCode="General">
                  <c:v>-9.29864501953125</c:v>
                </c:pt>
                <c:pt idx="1484" formatCode="General">
                  <c:v>-9.2473726272583008</c:v>
                </c:pt>
                <c:pt idx="1485" formatCode="General">
                  <c:v>-9.2765369415283203</c:v>
                </c:pt>
                <c:pt idx="1486" formatCode="General">
                  <c:v>-9.2883014678955096</c:v>
                </c:pt>
                <c:pt idx="1487" formatCode="General">
                  <c:v>-9.2169408798217791</c:v>
                </c:pt>
                <c:pt idx="1488" formatCode="General">
                  <c:v>-9.0139179229736293</c:v>
                </c:pt>
                <c:pt idx="1489" formatCode="General">
                  <c:v>-8.7983598709106392</c:v>
                </c:pt>
                <c:pt idx="1490" formatCode="General">
                  <c:v>-8.7327308654785192</c:v>
                </c:pt>
                <c:pt idx="1491" formatCode="General">
                  <c:v>-8.7708444595336896</c:v>
                </c:pt>
                <c:pt idx="1492" formatCode="General">
                  <c:v>-8.7876262664794904</c:v>
                </c:pt>
                <c:pt idx="1493" formatCode="General">
                  <c:v>-8.7388973236084002</c:v>
                </c:pt>
                <c:pt idx="1494" formatCode="General">
                  <c:v>-8.5993919372558594</c:v>
                </c:pt>
                <c:pt idx="1495" formatCode="General">
                  <c:v>-8.39581394195557</c:v>
                </c:pt>
                <c:pt idx="1496" formatCode="General">
                  <c:v>-8.2513628005981392</c:v>
                </c:pt>
                <c:pt idx="1497" formatCode="General">
                  <c:v>-8.2522401809692401</c:v>
                </c:pt>
                <c:pt idx="1498" formatCode="General">
                  <c:v>-8.2836456298828107</c:v>
                </c:pt>
                <c:pt idx="1499" formatCode="General">
                  <c:v>-8.2546644210815394</c:v>
                </c:pt>
                <c:pt idx="1500" formatCode="General">
                  <c:v>-8.1379041671752894</c:v>
                </c:pt>
                <c:pt idx="1501" formatCode="General">
                  <c:v>-7.9576430320739702</c:v>
                </c:pt>
                <c:pt idx="1502" formatCode="General">
                  <c:v>-7.8000860214233398</c:v>
                </c:pt>
                <c:pt idx="1503" formatCode="General">
                  <c:v>-7.7564630508422896</c:v>
                </c:pt>
                <c:pt idx="1504" formatCode="General">
                  <c:v>-7.78560590744019</c:v>
                </c:pt>
                <c:pt idx="1505" formatCode="General">
                  <c:v>-7.7791419029235804</c:v>
                </c:pt>
                <c:pt idx="1506" formatCode="General">
                  <c:v>-7.6913409233093297</c:v>
                </c:pt>
                <c:pt idx="1507" formatCode="General">
                  <c:v>-7.5108108520507804</c:v>
                </c:pt>
                <c:pt idx="1508" formatCode="General">
                  <c:v>-7.3241472244262704</c:v>
                </c:pt>
                <c:pt idx="1509" formatCode="General">
                  <c:v>-7.2395391464233398</c:v>
                </c:pt>
                <c:pt idx="1510" formatCode="General">
                  <c:v>-7.2520217895507804</c:v>
                </c:pt>
                <c:pt idx="1511" formatCode="General">
                  <c:v>-7.2662291526794398</c:v>
                </c:pt>
                <c:pt idx="1512" formatCode="General">
                  <c:v>-7.2308430671691903</c:v>
                </c:pt>
                <c:pt idx="1513" formatCode="General">
                  <c:v>-7.1160578727722203</c:v>
                </c:pt>
                <c:pt idx="1514" formatCode="General">
                  <c:v>-6.9225411415100098</c:v>
                </c:pt>
                <c:pt idx="1515" formatCode="General">
                  <c:v>-6.7456817626953098</c:v>
                </c:pt>
                <c:pt idx="1516" formatCode="General">
                  <c:v>-6.6857438087463397</c:v>
                </c:pt>
                <c:pt idx="1517" formatCode="General">
                  <c:v>-6.7222528457641602</c:v>
                </c:pt>
                <c:pt idx="1518" formatCode="General">
                  <c:v>-6.7256159782409703</c:v>
                </c:pt>
                <c:pt idx="1519" formatCode="General">
                  <c:v>-6.6505451202392596</c:v>
                </c:pt>
                <c:pt idx="1520" formatCode="General">
                  <c:v>-6.48634576797485</c:v>
                </c:pt>
                <c:pt idx="1521" formatCode="General">
                  <c:v>-6.2875561714172399</c:v>
                </c:pt>
                <c:pt idx="1522" formatCode="General">
                  <c:v>-6.1698498725891104</c:v>
                </c:pt>
                <c:pt idx="1523" formatCode="General">
                  <c:v>-6.1839799880981401</c:v>
                </c:pt>
                <c:pt idx="1524" formatCode="General">
                  <c:v>-6.2131299972534197</c:v>
                </c:pt>
                <c:pt idx="1525" formatCode="General">
                  <c:v>-6.17034816741943</c:v>
                </c:pt>
                <c:pt idx="1526" formatCode="General">
                  <c:v>-6.0553069114685103</c:v>
                </c:pt>
                <c:pt idx="1527" formatCode="General">
                  <c:v>-5.8961248397827104</c:v>
                </c:pt>
                <c:pt idx="1528" formatCode="General">
                  <c:v>-5.7585520744323704</c:v>
                </c:pt>
                <c:pt idx="1529" formatCode="General">
                  <c:v>-5.6979727745056197</c:v>
                </c:pt>
                <c:pt idx="1530" formatCode="General">
                  <c:v>-5.6946430206298801</c:v>
                </c:pt>
                <c:pt idx="1531" formatCode="General">
                  <c:v>-5.6861767768859899</c:v>
                </c:pt>
                <c:pt idx="1532" formatCode="General">
                  <c:v>-5.6019577980041504</c:v>
                </c:pt>
                <c:pt idx="1533" formatCode="General">
                  <c:v>-5.43375587463379</c:v>
                </c:pt>
                <c:pt idx="1534" formatCode="General">
                  <c:v>-5.2459468841552699</c:v>
                </c:pt>
                <c:pt idx="1535" formatCode="General">
                  <c:v>-5.1507601737976101</c:v>
                </c:pt>
                <c:pt idx="1536" formatCode="General">
                  <c:v>-5.1581368446350098</c:v>
                </c:pt>
                <c:pt idx="1537" formatCode="General">
                  <c:v>-5.1825327873229998</c:v>
                </c:pt>
                <c:pt idx="1538" formatCode="General">
                  <c:v>-5.1529197692871103</c:v>
                </c:pt>
                <c:pt idx="1539" formatCode="General">
                  <c:v>-5.0280008316040004</c:v>
                </c:pt>
                <c:pt idx="1540" formatCode="General">
                  <c:v>-4.8134698867797896</c:v>
                </c:pt>
                <c:pt idx="1541" formatCode="General">
                  <c:v>-4.63918113708496</c:v>
                </c:pt>
                <c:pt idx="1542" formatCode="General">
                  <c:v>-4.5984220504760698</c:v>
                </c:pt>
                <c:pt idx="1543" formatCode="General">
                  <c:v>-4.6302990913391104</c:v>
                </c:pt>
                <c:pt idx="1544" formatCode="General">
                  <c:v>-4.6391792297363299</c:v>
                </c:pt>
                <c:pt idx="1545" formatCode="General">
                  <c:v>-4.5784769058227504</c:v>
                </c:pt>
                <c:pt idx="1546" formatCode="General">
                  <c:v>-4.4321317672729501</c:v>
                </c:pt>
                <c:pt idx="1547" formatCode="General">
                  <c:v>-4.2294678688049299</c:v>
                </c:pt>
                <c:pt idx="1548" formatCode="General">
                  <c:v>-4.0666069984436</c:v>
                </c:pt>
                <c:pt idx="1549" formatCode="General">
                  <c:v>-4.0305261611938503</c:v>
                </c:pt>
                <c:pt idx="1550" formatCode="General">
                  <c:v>-4.0696887969970703</c:v>
                </c:pt>
                <c:pt idx="1551" formatCode="General">
                  <c:v>-4.0779781341552699</c:v>
                </c:pt>
                <c:pt idx="1552" formatCode="General">
                  <c:v>-4.0112209320068404</c:v>
                </c:pt>
                <c:pt idx="1553" formatCode="General">
                  <c:v>-3.8551149368286102</c:v>
                </c:pt>
                <c:pt idx="1554" formatCode="General">
                  <c:v>-3.6478080749511701</c:v>
                </c:pt>
                <c:pt idx="1555" formatCode="General">
                  <c:v>-3.4966289997100799</c:v>
                </c:pt>
                <c:pt idx="1556" formatCode="General">
                  <c:v>-3.4723279476165798</c:v>
                </c:pt>
                <c:pt idx="1557" formatCode="General">
                  <c:v>-3.51078200340271</c:v>
                </c:pt>
                <c:pt idx="1558" formatCode="General">
                  <c:v>-3.51296806335449</c:v>
                </c:pt>
                <c:pt idx="1559" formatCode="General">
                  <c:v>-3.4282701015472399</c:v>
                </c:pt>
                <c:pt idx="1560" formatCode="General">
                  <c:v>-3.26057696342468</c:v>
                </c:pt>
                <c:pt idx="1561" formatCode="General">
                  <c:v>-3.08007788658142</c:v>
                </c:pt>
                <c:pt idx="1562" formatCode="General">
                  <c:v>-2.9679639339446999</c:v>
                </c:pt>
                <c:pt idx="1563" formatCode="General">
                  <c:v>-2.9482500553131099</c:v>
                </c:pt>
                <c:pt idx="1564" formatCode="General">
                  <c:v>-2.97745609283447</c:v>
                </c:pt>
                <c:pt idx="1565" formatCode="General">
                  <c:v>-2.9665629863739</c:v>
                </c:pt>
                <c:pt idx="1566" formatCode="General">
                  <c:v>-2.86302709579468</c:v>
                </c:pt>
                <c:pt idx="1567" formatCode="General">
                  <c:v>-2.6778879165649401</c:v>
                </c:pt>
                <c:pt idx="1568" formatCode="General">
                  <c:v>-2.4837698936462398</c:v>
                </c:pt>
                <c:pt idx="1569" formatCode="General">
                  <c:v>-2.37390089035034</c:v>
                </c:pt>
                <c:pt idx="1570" formatCode="General">
                  <c:v>-2.3697919845581099</c:v>
                </c:pt>
                <c:pt idx="1571" formatCode="General">
                  <c:v>-2.39876508712769</c:v>
                </c:pt>
                <c:pt idx="1572" formatCode="General">
                  <c:v>-2.3752360343933101</c:v>
                </c:pt>
                <c:pt idx="1573" formatCode="General">
                  <c:v>-2.27803611755371</c:v>
                </c:pt>
                <c:pt idx="1574" formatCode="General">
                  <c:v>-2.1203811168670699</c:v>
                </c:pt>
                <c:pt idx="1575" formatCode="General">
                  <c:v>-1.96590805053711</c:v>
                </c:pt>
                <c:pt idx="1576" formatCode="General">
                  <c:v>-1.85533595085144</c:v>
                </c:pt>
                <c:pt idx="1577" formatCode="General">
                  <c:v>-1.8218139410018901</c:v>
                </c:pt>
                <c:pt idx="1578" formatCode="General">
                  <c:v>-1.8348749876022299</c:v>
                </c:pt>
                <c:pt idx="1579" formatCode="General">
                  <c:v>-1.82277703285217</c:v>
                </c:pt>
                <c:pt idx="1580" formatCode="General">
                  <c:v>-1.73925697803497</c:v>
                </c:pt>
                <c:pt idx="1581" formatCode="General">
                  <c:v>-1.5856139659881601</c:v>
                </c:pt>
                <c:pt idx="1582" formatCode="General">
                  <c:v>-1.42850601673126</c:v>
                </c:pt>
                <c:pt idx="1583" formatCode="General">
                  <c:v>-1.32436895370483</c:v>
                </c:pt>
                <c:pt idx="1584" formatCode="General">
                  <c:v>-1.27221202850342</c:v>
                </c:pt>
                <c:pt idx="1585" formatCode="General">
                  <c:v>-1.2555170059204099</c:v>
                </c:pt>
                <c:pt idx="1586" formatCode="General">
                  <c:v>-1.23599004745483</c:v>
                </c:pt>
                <c:pt idx="1587" formatCode="General">
                  <c:v>-1.17301797866821</c:v>
                </c:pt>
                <c:pt idx="1588" formatCode="General">
                  <c:v>-1.06853795051575</c:v>
                </c:pt>
                <c:pt idx="1589" formatCode="General">
                  <c:v>-0.94536298513412498</c:v>
                </c:pt>
                <c:pt idx="1590" formatCode="General">
                  <c:v>-0.83975201845169101</c:v>
                </c:pt>
                <c:pt idx="1591" formatCode="General">
                  <c:v>-0.75954198837280296</c:v>
                </c:pt>
                <c:pt idx="1592" formatCode="General">
                  <c:v>-0.69776099920272805</c:v>
                </c:pt>
                <c:pt idx="1593" formatCode="General">
                  <c:v>-0.65160501003265403</c:v>
                </c:pt>
                <c:pt idx="1594" formatCode="General">
                  <c:v>-0.59556299448013295</c:v>
                </c:pt>
                <c:pt idx="1595" formatCode="General">
                  <c:v>-0.53092801570892301</c:v>
                </c:pt>
                <c:pt idx="1596" formatCode="General">
                  <c:v>-0.45424100756645203</c:v>
                </c:pt>
                <c:pt idx="1597" formatCode="General">
                  <c:v>-0.37945899367332497</c:v>
                </c:pt>
                <c:pt idx="1598" formatCode="General">
                  <c:v>-0.307065010070801</c:v>
                </c:pt>
                <c:pt idx="1599" formatCode="General">
                  <c:v>-0.23838199675083199</c:v>
                </c:pt>
                <c:pt idx="1600" formatCode="General">
                  <c:v>-0.17513300478458399</c:v>
                </c:pt>
                <c:pt idx="1601" formatCode="General">
                  <c:v>-0.128352001309395</c:v>
                </c:pt>
                <c:pt idx="1602">
                  <c:v>-7.5489997863769503E-2</c:v>
                </c:pt>
                <c:pt idx="1603">
                  <c:v>-2.9015999287366898E-2</c:v>
                </c:pt>
                <c:pt idx="1604">
                  <c:v>1.7276000231504399E-2</c:v>
                </c:pt>
                <c:pt idx="1605">
                  <c:v>4.7867000102996798E-2</c:v>
                </c:pt>
                <c:pt idx="1606">
                  <c:v>6.0267999768257099E-2</c:v>
                </c:pt>
                <c:pt idx="1607" formatCode="General">
                  <c:v>6.0589000582695E-2</c:v>
                </c:pt>
                <c:pt idx="1608">
                  <c:v>5.9085000306367902E-2</c:v>
                </c:pt>
                <c:pt idx="1609">
                  <c:v>5.6320998817682301E-2</c:v>
                </c:pt>
                <c:pt idx="1610">
                  <c:v>5.0625000149011598E-2</c:v>
                </c:pt>
                <c:pt idx="1611">
                  <c:v>5.43069988489151E-2</c:v>
                </c:pt>
                <c:pt idx="1612">
                  <c:v>5.3038001060485798E-2</c:v>
                </c:pt>
                <c:pt idx="1613">
                  <c:v>5.5881999433040598E-2</c:v>
                </c:pt>
                <c:pt idx="1614">
                  <c:v>5.53909987211227E-2</c:v>
                </c:pt>
                <c:pt idx="1615" formatCode="General">
                  <c:v>4.9456000328064E-2</c:v>
                </c:pt>
                <c:pt idx="1616">
                  <c:v>5.09609989821911E-2</c:v>
                </c:pt>
                <c:pt idx="1617">
                  <c:v>5.3970001637935597E-2</c:v>
                </c:pt>
                <c:pt idx="1618">
                  <c:v>5.3330000489950201E-2</c:v>
                </c:pt>
                <c:pt idx="1619" formatCode="General">
                  <c:v>5.3922001272439998E-2</c:v>
                </c:pt>
                <c:pt idx="1620">
                  <c:v>5.6535001844167702E-2</c:v>
                </c:pt>
                <c:pt idx="1621">
                  <c:v>5.5291000753641101E-2</c:v>
                </c:pt>
                <c:pt idx="1622">
                  <c:v>5.2940998226404197E-2</c:v>
                </c:pt>
                <c:pt idx="1623">
                  <c:v>5.4324999451637303E-2</c:v>
                </c:pt>
                <c:pt idx="1624">
                  <c:v>4.88919988274574E-2</c:v>
                </c:pt>
                <c:pt idx="1625">
                  <c:v>2.98369992524385E-2</c:v>
                </c:pt>
                <c:pt idx="1626">
                  <c:v>3.6391999572515502E-2</c:v>
                </c:pt>
                <c:pt idx="1627">
                  <c:v>3.82569991052151E-2</c:v>
                </c:pt>
                <c:pt idx="1628">
                  <c:v>4.1181001812219599E-2</c:v>
                </c:pt>
                <c:pt idx="1629">
                  <c:v>3.9948999881744399E-2</c:v>
                </c:pt>
                <c:pt idx="1630">
                  <c:v>4.00450006127357E-2</c:v>
                </c:pt>
                <c:pt idx="1631">
                  <c:v>4.6036001294851303E-2</c:v>
                </c:pt>
                <c:pt idx="1632">
                  <c:v>5.4145000874996199E-2</c:v>
                </c:pt>
                <c:pt idx="1633">
                  <c:v>4.91680018603802E-2</c:v>
                </c:pt>
                <c:pt idx="1634">
                  <c:v>4.4156000018119798E-2</c:v>
                </c:pt>
                <c:pt idx="1635">
                  <c:v>4.5554000884294503E-2</c:v>
                </c:pt>
                <c:pt idx="1636">
                  <c:v>4.7394998371601098E-2</c:v>
                </c:pt>
                <c:pt idx="1637">
                  <c:v>4.7616001218557399E-2</c:v>
                </c:pt>
                <c:pt idx="1638">
                  <c:v>5.2901998162269599E-2</c:v>
                </c:pt>
                <c:pt idx="1639">
                  <c:v>5.2225001156330102E-2</c:v>
                </c:pt>
                <c:pt idx="1640">
                  <c:v>4.9561001360416398E-2</c:v>
                </c:pt>
                <c:pt idx="1641">
                  <c:v>5.6522000581026098E-2</c:v>
                </c:pt>
                <c:pt idx="1642" formatCode="General">
                  <c:v>5.5723998695612002E-2</c:v>
                </c:pt>
                <c:pt idx="1643">
                  <c:v>5.8212000876665101E-2</c:v>
                </c:pt>
                <c:pt idx="1644">
                  <c:v>5.5149000138044399E-2</c:v>
                </c:pt>
                <c:pt idx="1645">
                  <c:v>5.0923999398946797E-2</c:v>
                </c:pt>
                <c:pt idx="1646">
                  <c:v>5.0769001245498699E-2</c:v>
                </c:pt>
                <c:pt idx="1647" formatCode="General">
                  <c:v>5.4662998765707002E-2</c:v>
                </c:pt>
                <c:pt idx="1648" formatCode="General">
                  <c:v>5.6317999958991997E-2</c:v>
                </c:pt>
                <c:pt idx="1649">
                  <c:v>5.5374998599290799E-2</c:v>
                </c:pt>
                <c:pt idx="1650">
                  <c:v>5.2549000829458202E-2</c:v>
                </c:pt>
                <c:pt idx="1651">
                  <c:v>5.3017001599073403E-2</c:v>
                </c:pt>
                <c:pt idx="1652">
                  <c:v>5.25240004062653E-2</c:v>
                </c:pt>
                <c:pt idx="1653">
                  <c:v>5.51650002598763E-2</c:v>
                </c:pt>
                <c:pt idx="1654">
                  <c:v>5.1015999168157598E-2</c:v>
                </c:pt>
                <c:pt idx="1655">
                  <c:v>4.9408998340368299E-2</c:v>
                </c:pt>
                <c:pt idx="1656">
                  <c:v>5.3994998335838297E-2</c:v>
                </c:pt>
                <c:pt idx="1657">
                  <c:v>5.4184999316930799E-2</c:v>
                </c:pt>
                <c:pt idx="1658">
                  <c:v>5.43680004775524E-2</c:v>
                </c:pt>
                <c:pt idx="1659" formatCode="General">
                  <c:v>5.2726998925208997E-2</c:v>
                </c:pt>
                <c:pt idx="1660">
                  <c:v>4.98399995267391E-2</c:v>
                </c:pt>
                <c:pt idx="1661">
                  <c:v>5.4205998778343201E-2</c:v>
                </c:pt>
                <c:pt idx="1662" formatCode="General">
                  <c:v>5.1901999861002003E-2</c:v>
                </c:pt>
                <c:pt idx="1663">
                  <c:v>5.6883998215198503E-2</c:v>
                </c:pt>
                <c:pt idx="1664">
                  <c:v>5.2622999995946898E-2</c:v>
                </c:pt>
                <c:pt idx="1665">
                  <c:v>5.2774000912904698E-2</c:v>
                </c:pt>
                <c:pt idx="1666">
                  <c:v>5.0374001264572102E-2</c:v>
                </c:pt>
                <c:pt idx="1667">
                  <c:v>5.03819994628429E-2</c:v>
                </c:pt>
                <c:pt idx="1668">
                  <c:v>5.1833000034093898E-2</c:v>
                </c:pt>
                <c:pt idx="1669">
                  <c:v>5.5245999246835702E-2</c:v>
                </c:pt>
                <c:pt idx="1670">
                  <c:v>5.20909987390041E-2</c:v>
                </c:pt>
                <c:pt idx="1671">
                  <c:v>4.9169000238180202E-2</c:v>
                </c:pt>
                <c:pt idx="1672">
                  <c:v>5.00140003859997E-2</c:v>
                </c:pt>
                <c:pt idx="1673">
                  <c:v>4.6220000833272899E-2</c:v>
                </c:pt>
                <c:pt idx="1674">
                  <c:v>4.8112001270055799E-2</c:v>
                </c:pt>
                <c:pt idx="1675">
                  <c:v>4.9435999244451502E-2</c:v>
                </c:pt>
                <c:pt idx="1676">
                  <c:v>5.09909987449646E-2</c:v>
                </c:pt>
                <c:pt idx="1677">
                  <c:v>4.9901999533176401E-2</c:v>
                </c:pt>
                <c:pt idx="1678">
                  <c:v>4.8636998981237398E-2</c:v>
                </c:pt>
                <c:pt idx="1679">
                  <c:v>4.66269999742508E-2</c:v>
                </c:pt>
                <c:pt idx="1680">
                  <c:v>4.7223001718521097E-2</c:v>
                </c:pt>
                <c:pt idx="1681">
                  <c:v>5.0533998757600798E-2</c:v>
                </c:pt>
                <c:pt idx="1682">
                  <c:v>5.0154998898506199E-2</c:v>
                </c:pt>
                <c:pt idx="1683">
                  <c:v>5.80019988119602E-2</c:v>
                </c:pt>
                <c:pt idx="1684">
                  <c:v>5.5029999464750297E-2</c:v>
                </c:pt>
                <c:pt idx="1685">
                  <c:v>5.1977999508380897E-2</c:v>
                </c:pt>
                <c:pt idx="1686">
                  <c:v>4.9594998359680197E-2</c:v>
                </c:pt>
                <c:pt idx="1687">
                  <c:v>5.4522998631000498E-2</c:v>
                </c:pt>
                <c:pt idx="1688">
                  <c:v>5.55749982595444E-2</c:v>
                </c:pt>
                <c:pt idx="1689">
                  <c:v>5.4095000028610202E-2</c:v>
                </c:pt>
                <c:pt idx="1690">
                  <c:v>4.99380007386208E-2</c:v>
                </c:pt>
                <c:pt idx="1691">
                  <c:v>4.9754001200199099E-2</c:v>
                </c:pt>
                <c:pt idx="1692">
                  <c:v>5.1849000155925799E-2</c:v>
                </c:pt>
                <c:pt idx="1693">
                  <c:v>5.1993001252412803E-2</c:v>
                </c:pt>
                <c:pt idx="1694">
                  <c:v>5.1033001393079799E-2</c:v>
                </c:pt>
                <c:pt idx="1695">
                  <c:v>5.0335001200437497E-2</c:v>
                </c:pt>
                <c:pt idx="1696" formatCode="General">
                  <c:v>5.1596999168396003E-2</c:v>
                </c:pt>
                <c:pt idx="1697">
                  <c:v>5.4910998791456202E-2</c:v>
                </c:pt>
                <c:pt idx="1698">
                  <c:v>5.1614999771118199E-2</c:v>
                </c:pt>
                <c:pt idx="1699">
                  <c:v>4.7991998493671403E-2</c:v>
                </c:pt>
                <c:pt idx="1700">
                  <c:v>4.9655001610517502E-2</c:v>
                </c:pt>
                <c:pt idx="1701">
                  <c:v>5.0700999796390499E-2</c:v>
                </c:pt>
                <c:pt idx="1702">
                  <c:v>5.7374998927116401E-2</c:v>
                </c:pt>
                <c:pt idx="1703">
                  <c:v>5.2767999470233903E-2</c:v>
                </c:pt>
                <c:pt idx="1704">
                  <c:v>5.2209999412298203E-2</c:v>
                </c:pt>
                <c:pt idx="1705">
                  <c:v>4.8526000231504399E-2</c:v>
                </c:pt>
                <c:pt idx="1706">
                  <c:v>4.4746000319719301E-2</c:v>
                </c:pt>
                <c:pt idx="1707">
                  <c:v>4.4495001435279798E-2</c:v>
                </c:pt>
                <c:pt idx="1708">
                  <c:v>5.34010007977486E-2</c:v>
                </c:pt>
                <c:pt idx="1709">
                  <c:v>5.3438998758792898E-2</c:v>
                </c:pt>
                <c:pt idx="1710">
                  <c:v>5.1658999174833298E-2</c:v>
                </c:pt>
                <c:pt idx="1711">
                  <c:v>4.94039990007877E-2</c:v>
                </c:pt>
                <c:pt idx="1712">
                  <c:v>4.8886001110076897E-2</c:v>
                </c:pt>
                <c:pt idx="1713">
                  <c:v>4.7894999384880101E-2</c:v>
                </c:pt>
                <c:pt idx="1714">
                  <c:v>4.6812999993562698E-2</c:v>
                </c:pt>
                <c:pt idx="1715">
                  <c:v>5.1169998943805702E-2</c:v>
                </c:pt>
                <c:pt idx="1716">
                  <c:v>5.4460998624563203E-2</c:v>
                </c:pt>
                <c:pt idx="1717">
                  <c:v>4.8429999500513098E-2</c:v>
                </c:pt>
                <c:pt idx="1718">
                  <c:v>4.9169000238180202E-2</c:v>
                </c:pt>
                <c:pt idx="1719">
                  <c:v>5.4149001836776699E-2</c:v>
                </c:pt>
                <c:pt idx="1720">
                  <c:v>5.4014999419450802E-2</c:v>
                </c:pt>
                <c:pt idx="1721">
                  <c:v>4.9529999494552598E-2</c:v>
                </c:pt>
                <c:pt idx="1722">
                  <c:v>5.2145998924970599E-2</c:v>
                </c:pt>
                <c:pt idx="1723">
                  <c:v>5.54889999330044E-2</c:v>
                </c:pt>
                <c:pt idx="1724">
                  <c:v>5.0376001745462397E-2</c:v>
                </c:pt>
                <c:pt idx="1725">
                  <c:v>5.2939001470804201E-2</c:v>
                </c:pt>
                <c:pt idx="1726">
                  <c:v>5.3119998425245299E-2</c:v>
                </c:pt>
                <c:pt idx="1727">
                  <c:v>5.1212001591920901E-2</c:v>
                </c:pt>
                <c:pt idx="1728">
                  <c:v>5.0234999507665599E-2</c:v>
                </c:pt>
                <c:pt idx="1729" formatCode="General">
                  <c:v>5.3116001188755001E-2</c:v>
                </c:pt>
                <c:pt idx="1730">
                  <c:v>5.5096000432968098E-2</c:v>
                </c:pt>
                <c:pt idx="1731">
                  <c:v>5.3750000894069699E-2</c:v>
                </c:pt>
                <c:pt idx="1732">
                  <c:v>5.2641000598669101E-2</c:v>
                </c:pt>
                <c:pt idx="1733">
                  <c:v>5.1993001252412803E-2</c:v>
                </c:pt>
                <c:pt idx="1734">
                  <c:v>5.2848998457193402E-2</c:v>
                </c:pt>
                <c:pt idx="1735">
                  <c:v>5.5737998336553601E-2</c:v>
                </c:pt>
                <c:pt idx="1736">
                  <c:v>5.7723000645637498E-2</c:v>
                </c:pt>
                <c:pt idx="1737">
                  <c:v>5.3079999983310699E-2</c:v>
                </c:pt>
                <c:pt idx="1738">
                  <c:v>5.1212999969720799E-2</c:v>
                </c:pt>
                <c:pt idx="1739">
                  <c:v>5.3792998194694498E-2</c:v>
                </c:pt>
                <c:pt idx="1740" formatCode="General">
                  <c:v>5.2462000399827999E-2</c:v>
                </c:pt>
                <c:pt idx="1741">
                  <c:v>5.73589988052845E-2</c:v>
                </c:pt>
                <c:pt idx="1742">
                  <c:v>5.2742999047040898E-2</c:v>
                </c:pt>
                <c:pt idx="1743">
                  <c:v>5.2545998245477697E-2</c:v>
                </c:pt>
                <c:pt idx="1744">
                  <c:v>5.1137000322341898E-2</c:v>
                </c:pt>
                <c:pt idx="1745">
                  <c:v>5.4175999015569701E-2</c:v>
                </c:pt>
                <c:pt idx="1746" formatCode="General">
                  <c:v>5.3702000528573997E-2</c:v>
                </c:pt>
                <c:pt idx="1747">
                  <c:v>5.3808998316526399E-2</c:v>
                </c:pt>
                <c:pt idx="1748">
                  <c:v>5.56100010871887E-2</c:v>
                </c:pt>
                <c:pt idx="1749">
                  <c:v>5.54989986121655E-2</c:v>
                </c:pt>
                <c:pt idx="1750">
                  <c:v>5.14030009508133E-2</c:v>
                </c:pt>
                <c:pt idx="1751">
                  <c:v>4.7363001853227601E-2</c:v>
                </c:pt>
                <c:pt idx="1752">
                  <c:v>5.27149997651577E-2</c:v>
                </c:pt>
                <c:pt idx="1753">
                  <c:v>5.5171001702547101E-2</c:v>
                </c:pt>
                <c:pt idx="1754">
                  <c:v>5.6113999336957897E-2</c:v>
                </c:pt>
                <c:pt idx="1755">
                  <c:v>5.3929999470710803E-2</c:v>
                </c:pt>
                <c:pt idx="1756">
                  <c:v>5.1091000437736497E-2</c:v>
                </c:pt>
                <c:pt idx="1757">
                  <c:v>5.1024999469518703E-2</c:v>
                </c:pt>
                <c:pt idx="1758">
                  <c:v>5.5139001458883299E-2</c:v>
                </c:pt>
                <c:pt idx="1759">
                  <c:v>5.3745001554489101E-2</c:v>
                </c:pt>
                <c:pt idx="1760">
                  <c:v>5.4331999272108099E-2</c:v>
                </c:pt>
                <c:pt idx="1761">
                  <c:v>5.7530000805854797E-2</c:v>
                </c:pt>
                <c:pt idx="1762">
                  <c:v>5.7057999074459097E-2</c:v>
                </c:pt>
                <c:pt idx="1763">
                  <c:v>5.3504001349210698E-2</c:v>
                </c:pt>
                <c:pt idx="1764">
                  <c:v>4.9786999821662903E-2</c:v>
                </c:pt>
                <c:pt idx="1765">
                  <c:v>4.9106001853942899E-2</c:v>
                </c:pt>
                <c:pt idx="1766">
                  <c:v>4.8983998596668202E-2</c:v>
                </c:pt>
                <c:pt idx="1767">
                  <c:v>4.91699986159801E-2</c:v>
                </c:pt>
                <c:pt idx="1768">
                  <c:v>5.1947001367807402E-2</c:v>
                </c:pt>
                <c:pt idx="1769">
                  <c:v>5.6951001286506701E-2</c:v>
                </c:pt>
                <c:pt idx="1770">
                  <c:v>5.8421000838279703E-2</c:v>
                </c:pt>
                <c:pt idx="1771">
                  <c:v>5.5413998663425397E-2</c:v>
                </c:pt>
                <c:pt idx="1772">
                  <c:v>5.0294000655412702E-2</c:v>
                </c:pt>
                <c:pt idx="1773">
                  <c:v>4.7015000134706497E-2</c:v>
                </c:pt>
                <c:pt idx="1774">
                  <c:v>4.5302998274564701E-2</c:v>
                </c:pt>
                <c:pt idx="1775">
                  <c:v>5.1190998405218097E-2</c:v>
                </c:pt>
                <c:pt idx="1776">
                  <c:v>5.4933000355958897E-2</c:v>
                </c:pt>
                <c:pt idx="1777">
                  <c:v>5.2085001021623598E-2</c:v>
                </c:pt>
                <c:pt idx="1778">
                  <c:v>3.1908001750707599E-2</c:v>
                </c:pt>
                <c:pt idx="1779">
                  <c:v>-4.16220016777515E-2</c:v>
                </c:pt>
                <c:pt idx="1780" formatCode="General">
                  <c:v>-0.40048798918724099</c:v>
                </c:pt>
                <c:pt idx="1781" formatCode="General">
                  <c:v>-0.86898601055145297</c:v>
                </c:pt>
                <c:pt idx="1782" formatCode="General">
                  <c:v>-0.36568701267242398</c:v>
                </c:pt>
                <c:pt idx="1783" formatCode="General">
                  <c:v>0.39903500676155101</c:v>
                </c:pt>
                <c:pt idx="1784" formatCode="General">
                  <c:v>0.43783900141715998</c:v>
                </c:pt>
                <c:pt idx="1785">
                  <c:v>-5.9064999222755397E-2</c:v>
                </c:pt>
                <c:pt idx="1786" formatCode="General">
                  <c:v>-0.27356600761413602</c:v>
                </c:pt>
                <c:pt idx="1787">
                  <c:v>3.0735999345779402E-2</c:v>
                </c:pt>
                <c:pt idx="1788" formatCode="General">
                  <c:v>0.22657200694084201</c:v>
                </c:pt>
                <c:pt idx="1789">
                  <c:v>7.0620000362396199E-2</c:v>
                </c:pt>
                <c:pt idx="1790">
                  <c:v>-8.4730997681617695E-2</c:v>
                </c:pt>
                <c:pt idx="1791">
                  <c:v>6.1099999584257603E-4</c:v>
                </c:pt>
                <c:pt idx="1792" formatCode="General">
                  <c:v>0.130489006638527</c:v>
                </c:pt>
                <c:pt idx="1793">
                  <c:v>7.2010003030300099E-2</c:v>
                </c:pt>
                <c:pt idx="1794">
                  <c:v>-1.43029997125268E-2</c:v>
                </c:pt>
                <c:pt idx="1795">
                  <c:v>1.92900002002716E-2</c:v>
                </c:pt>
                <c:pt idx="1796">
                  <c:v>7.4570000171661405E-2</c:v>
                </c:pt>
                <c:pt idx="1797">
                  <c:v>6.00770004093647E-2</c:v>
                </c:pt>
                <c:pt idx="1798">
                  <c:v>2.65480000525713E-2</c:v>
                </c:pt>
                <c:pt idx="1799">
                  <c:v>3.2988999038934701E-2</c:v>
                </c:pt>
                <c:pt idx="1800">
                  <c:v>5.4166998714208603E-2</c:v>
                </c:pt>
                <c:pt idx="1801">
                  <c:v>4.5933999121189097E-2</c:v>
                </c:pt>
                <c:pt idx="1802" formatCode="General">
                  <c:v>3.7117000669241E-2</c:v>
                </c:pt>
                <c:pt idx="1803">
                  <c:v>4.4805001467466403E-2</c:v>
                </c:pt>
                <c:pt idx="1804">
                  <c:v>4.08869981765747E-2</c:v>
                </c:pt>
                <c:pt idx="1805">
                  <c:v>4.33669984340668E-2</c:v>
                </c:pt>
                <c:pt idx="1806">
                  <c:v>4.8521000891923897E-2</c:v>
                </c:pt>
                <c:pt idx="1807" formatCode="General">
                  <c:v>3.7466999143361997E-2</c:v>
                </c:pt>
                <c:pt idx="1808">
                  <c:v>3.8486998528242097E-2</c:v>
                </c:pt>
                <c:pt idx="1809">
                  <c:v>4.9524001777172103E-2</c:v>
                </c:pt>
                <c:pt idx="1810">
                  <c:v>4.9920000135898597E-2</c:v>
                </c:pt>
                <c:pt idx="1811">
                  <c:v>4.6381000429391903E-2</c:v>
                </c:pt>
                <c:pt idx="1812">
                  <c:v>3.4380998462438597E-2</c:v>
                </c:pt>
                <c:pt idx="1813" formatCode="General">
                  <c:v>4.4004999101161998E-2</c:v>
                </c:pt>
                <c:pt idx="1814">
                  <c:v>5.1222000271081897E-2</c:v>
                </c:pt>
                <c:pt idx="1815">
                  <c:v>3.9211999624967603E-2</c:v>
                </c:pt>
                <c:pt idx="1816">
                  <c:v>4.3310001492500298E-2</c:v>
                </c:pt>
                <c:pt idx="1817">
                  <c:v>4.5853998512029599E-2</c:v>
                </c:pt>
                <c:pt idx="1818">
                  <c:v>4.9093000590801197E-2</c:v>
                </c:pt>
                <c:pt idx="1819" formatCode="General">
                  <c:v>4.3444000184536001E-2</c:v>
                </c:pt>
                <c:pt idx="1820">
                  <c:v>3.6814000457525302E-2</c:v>
                </c:pt>
                <c:pt idx="1821">
                  <c:v>4.9832999706268297E-2</c:v>
                </c:pt>
                <c:pt idx="1822">
                  <c:v>4.9423001706600203E-2</c:v>
                </c:pt>
                <c:pt idx="1823">
                  <c:v>3.7188000977039302E-2</c:v>
                </c:pt>
                <c:pt idx="1824">
                  <c:v>4.3898999691009501E-2</c:v>
                </c:pt>
                <c:pt idx="1825">
                  <c:v>4.9545001238584498E-2</c:v>
                </c:pt>
                <c:pt idx="1826">
                  <c:v>4.75739985704422E-2</c:v>
                </c:pt>
                <c:pt idx="1827">
                  <c:v>4.1195001453161198E-2</c:v>
                </c:pt>
                <c:pt idx="1828">
                  <c:v>4.0298998355865499E-2</c:v>
                </c:pt>
                <c:pt idx="1829">
                  <c:v>4.7292999923229197E-2</c:v>
                </c:pt>
                <c:pt idx="1830">
                  <c:v>4.7616001218557399E-2</c:v>
                </c:pt>
                <c:pt idx="1831">
                  <c:v>3.7801001220941502E-2</c:v>
                </c:pt>
                <c:pt idx="1832">
                  <c:v>4.3287999927997603E-2</c:v>
                </c:pt>
                <c:pt idx="1833">
                  <c:v>4.3092001229524599E-2</c:v>
                </c:pt>
                <c:pt idx="1834">
                  <c:v>4.2785998433828402E-2</c:v>
                </c:pt>
                <c:pt idx="1835">
                  <c:v>4.4470999389886898E-2</c:v>
                </c:pt>
                <c:pt idx="1836">
                  <c:v>4.4861998409032801E-2</c:v>
                </c:pt>
                <c:pt idx="1837">
                  <c:v>4.4052999466657597E-2</c:v>
                </c:pt>
                <c:pt idx="1838">
                  <c:v>4.3464001268148401E-2</c:v>
                </c:pt>
                <c:pt idx="1839">
                  <c:v>4.0704000741243397E-2</c:v>
                </c:pt>
                <c:pt idx="1840" formatCode="General">
                  <c:v>5.1291000097990001E-2</c:v>
                </c:pt>
                <c:pt idx="1841">
                  <c:v>4.7984000295400599E-2</c:v>
                </c:pt>
                <c:pt idx="1842">
                  <c:v>4.4305998831987402E-2</c:v>
                </c:pt>
                <c:pt idx="1843">
                  <c:v>4.6844001859426498E-2</c:v>
                </c:pt>
                <c:pt idx="1844">
                  <c:v>4.77479994297028E-2</c:v>
                </c:pt>
                <c:pt idx="1845">
                  <c:v>4.8709999769926099E-2</c:v>
                </c:pt>
                <c:pt idx="1846">
                  <c:v>4.15770001709461E-2</c:v>
                </c:pt>
                <c:pt idx="1847">
                  <c:v>4.1416000574827201E-2</c:v>
                </c:pt>
                <c:pt idx="1848" formatCode="General">
                  <c:v>4.1983999311924002E-2</c:v>
                </c:pt>
                <c:pt idx="1849">
                  <c:v>4.0210999548435197E-2</c:v>
                </c:pt>
                <c:pt idx="1850">
                  <c:v>4.6362001448869698E-2</c:v>
                </c:pt>
                <c:pt idx="1851">
                  <c:v>4.4167000800371198E-2</c:v>
                </c:pt>
                <c:pt idx="1852">
                  <c:v>3.9202999323606498E-2</c:v>
                </c:pt>
                <c:pt idx="1853">
                  <c:v>4.4266000390052802E-2</c:v>
                </c:pt>
                <c:pt idx="1854">
                  <c:v>4.9752000719308902E-2</c:v>
                </c:pt>
                <c:pt idx="1855">
                  <c:v>4.3653000146150603E-2</c:v>
                </c:pt>
                <c:pt idx="1856">
                  <c:v>4.2996998876333202E-2</c:v>
                </c:pt>
                <c:pt idx="1857">
                  <c:v>3.9390001446008703E-2</c:v>
                </c:pt>
                <c:pt idx="1858">
                  <c:v>4.3209001421928399E-2</c:v>
                </c:pt>
                <c:pt idx="1859">
                  <c:v>4.5072998851537698E-2</c:v>
                </c:pt>
                <c:pt idx="1860">
                  <c:v>3.65080013871193E-2</c:v>
                </c:pt>
                <c:pt idx="1861">
                  <c:v>3.6208998411893803E-2</c:v>
                </c:pt>
                <c:pt idx="1862">
                  <c:v>4.2853999882936498E-2</c:v>
                </c:pt>
                <c:pt idx="1863">
                  <c:v>4.39089983701706E-2</c:v>
                </c:pt>
                <c:pt idx="1864" formatCode="General">
                  <c:v>3.8832999765872997E-2</c:v>
                </c:pt>
                <c:pt idx="1865">
                  <c:v>4.02290001511574E-2</c:v>
                </c:pt>
                <c:pt idx="1866">
                  <c:v>4.2778000235557598E-2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491-4823-AA09-3340A2CE3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8522656"/>
        <c:axId val="2028528896"/>
      </c:scatterChart>
      <c:valAx>
        <c:axId val="2028522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8528896"/>
        <c:crosses val="autoZero"/>
        <c:crossBetween val="midCat"/>
      </c:valAx>
      <c:valAx>
        <c:axId val="2028528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85226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'adc2'!$A$1:$A$3392</c:f>
              <c:numCache>
                <c:formatCode>General</c:formatCode>
                <c:ptCount val="3392"/>
                <c:pt idx="0">
                  <c:v>77733916</c:v>
                </c:pt>
                <c:pt idx="1">
                  <c:v>77735016</c:v>
                </c:pt>
                <c:pt idx="2">
                  <c:v>77736128</c:v>
                </c:pt>
                <c:pt idx="3">
                  <c:v>77737224</c:v>
                </c:pt>
                <c:pt idx="4">
                  <c:v>77738336</c:v>
                </c:pt>
                <c:pt idx="5">
                  <c:v>77739424</c:v>
                </c:pt>
                <c:pt idx="6">
                  <c:v>77740528</c:v>
                </c:pt>
                <c:pt idx="7">
                  <c:v>77741632</c:v>
                </c:pt>
                <c:pt idx="8">
                  <c:v>77742752</c:v>
                </c:pt>
                <c:pt idx="9">
                  <c:v>77743856</c:v>
                </c:pt>
                <c:pt idx="10">
                  <c:v>77744960</c:v>
                </c:pt>
                <c:pt idx="11">
                  <c:v>77746064</c:v>
                </c:pt>
                <c:pt idx="12">
                  <c:v>77747168</c:v>
                </c:pt>
                <c:pt idx="13">
                  <c:v>77748280</c:v>
                </c:pt>
                <c:pt idx="14">
                  <c:v>77749368</c:v>
                </c:pt>
                <c:pt idx="15">
                  <c:v>77750488</c:v>
                </c:pt>
                <c:pt idx="16">
                  <c:v>77751592</c:v>
                </c:pt>
                <c:pt idx="17">
                  <c:v>77752696</c:v>
                </c:pt>
                <c:pt idx="18">
                  <c:v>77753800</c:v>
                </c:pt>
                <c:pt idx="19">
                  <c:v>77754904</c:v>
                </c:pt>
                <c:pt idx="20">
                  <c:v>77756008</c:v>
                </c:pt>
                <c:pt idx="21">
                  <c:v>77757104</c:v>
                </c:pt>
                <c:pt idx="22">
                  <c:v>77758208</c:v>
                </c:pt>
                <c:pt idx="23">
                  <c:v>77759312</c:v>
                </c:pt>
                <c:pt idx="24">
                  <c:v>77760432</c:v>
                </c:pt>
                <c:pt idx="25">
                  <c:v>77761540</c:v>
                </c:pt>
                <c:pt idx="26">
                  <c:v>77762640</c:v>
                </c:pt>
                <c:pt idx="27">
                  <c:v>77763744</c:v>
                </c:pt>
                <c:pt idx="28">
                  <c:v>77764848</c:v>
                </c:pt>
                <c:pt idx="29">
                  <c:v>77765944</c:v>
                </c:pt>
                <c:pt idx="30">
                  <c:v>77767048</c:v>
                </c:pt>
                <c:pt idx="31">
                  <c:v>77768152</c:v>
                </c:pt>
                <c:pt idx="32">
                  <c:v>77769272</c:v>
                </c:pt>
                <c:pt idx="33">
                  <c:v>77770376</c:v>
                </c:pt>
                <c:pt idx="34">
                  <c:v>77771480</c:v>
                </c:pt>
                <c:pt idx="35">
                  <c:v>77772584</c:v>
                </c:pt>
                <c:pt idx="36">
                  <c:v>77773688</c:v>
                </c:pt>
                <c:pt idx="37">
                  <c:v>77774784</c:v>
                </c:pt>
                <c:pt idx="38">
                  <c:v>77775900</c:v>
                </c:pt>
                <c:pt idx="39">
                  <c:v>77776992</c:v>
                </c:pt>
                <c:pt idx="40">
                  <c:v>77778120</c:v>
                </c:pt>
                <c:pt idx="41">
                  <c:v>77779216</c:v>
                </c:pt>
                <c:pt idx="42">
                  <c:v>77780320</c:v>
                </c:pt>
                <c:pt idx="43">
                  <c:v>77781424</c:v>
                </c:pt>
                <c:pt idx="44">
                  <c:v>77782528</c:v>
                </c:pt>
                <c:pt idx="45">
                  <c:v>77783624</c:v>
                </c:pt>
                <c:pt idx="46">
                  <c:v>77784728</c:v>
                </c:pt>
                <c:pt idx="47">
                  <c:v>77785832</c:v>
                </c:pt>
                <c:pt idx="48">
                  <c:v>77786952</c:v>
                </c:pt>
                <c:pt idx="49">
                  <c:v>77788056</c:v>
                </c:pt>
                <c:pt idx="50">
                  <c:v>77789160</c:v>
                </c:pt>
                <c:pt idx="51">
                  <c:v>77790268</c:v>
                </c:pt>
                <c:pt idx="52">
                  <c:v>77791368</c:v>
                </c:pt>
                <c:pt idx="53">
                  <c:v>77792480</c:v>
                </c:pt>
                <c:pt idx="54">
                  <c:v>77793568</c:v>
                </c:pt>
                <c:pt idx="55">
                  <c:v>77794672</c:v>
                </c:pt>
                <c:pt idx="56">
                  <c:v>77795792</c:v>
                </c:pt>
                <c:pt idx="57">
                  <c:v>77796896</c:v>
                </c:pt>
                <c:pt idx="58">
                  <c:v>77798000</c:v>
                </c:pt>
                <c:pt idx="59">
                  <c:v>77799104</c:v>
                </c:pt>
                <c:pt idx="60">
                  <c:v>77800208</c:v>
                </c:pt>
                <c:pt idx="61">
                  <c:v>77801304</c:v>
                </c:pt>
                <c:pt idx="62">
                  <c:v>77802408</c:v>
                </c:pt>
                <c:pt idx="63">
                  <c:v>77803512</c:v>
                </c:pt>
                <c:pt idx="64">
                  <c:v>77804632</c:v>
                </c:pt>
                <c:pt idx="65">
                  <c:v>77805744</c:v>
                </c:pt>
                <c:pt idx="66">
                  <c:v>77806840</c:v>
                </c:pt>
                <c:pt idx="67">
                  <c:v>77807944</c:v>
                </c:pt>
                <c:pt idx="68">
                  <c:v>77809048</c:v>
                </c:pt>
                <c:pt idx="69">
                  <c:v>77810144</c:v>
                </c:pt>
                <c:pt idx="70">
                  <c:v>77811248</c:v>
                </c:pt>
                <c:pt idx="71">
                  <c:v>77812352</c:v>
                </c:pt>
                <c:pt idx="72">
                  <c:v>77813472</c:v>
                </c:pt>
                <c:pt idx="73">
                  <c:v>77814488</c:v>
                </c:pt>
                <c:pt idx="74">
                  <c:v>77815584</c:v>
                </c:pt>
                <c:pt idx="75">
                  <c:v>77816688</c:v>
                </c:pt>
                <c:pt idx="76">
                  <c:v>77817792</c:v>
                </c:pt>
                <c:pt idx="77">
                  <c:v>77818920</c:v>
                </c:pt>
                <c:pt idx="78">
                  <c:v>77820016</c:v>
                </c:pt>
                <c:pt idx="79">
                  <c:v>77821128</c:v>
                </c:pt>
                <c:pt idx="80">
                  <c:v>77822224</c:v>
                </c:pt>
                <c:pt idx="81">
                  <c:v>77823328</c:v>
                </c:pt>
                <c:pt idx="82">
                  <c:v>77824424</c:v>
                </c:pt>
                <c:pt idx="83">
                  <c:v>77825528</c:v>
                </c:pt>
                <c:pt idx="84">
                  <c:v>77826632</c:v>
                </c:pt>
                <c:pt idx="85">
                  <c:v>77827752</c:v>
                </c:pt>
                <c:pt idx="86">
                  <c:v>77828856</c:v>
                </c:pt>
                <c:pt idx="87">
                  <c:v>77829960</c:v>
                </c:pt>
                <c:pt idx="88">
                  <c:v>77831064</c:v>
                </c:pt>
                <c:pt idx="89">
                  <c:v>77832168</c:v>
                </c:pt>
                <c:pt idx="90">
                  <c:v>77833276</c:v>
                </c:pt>
                <c:pt idx="91">
                  <c:v>77834368</c:v>
                </c:pt>
                <c:pt idx="92">
                  <c:v>77835488</c:v>
                </c:pt>
                <c:pt idx="93">
                  <c:v>77836592</c:v>
                </c:pt>
                <c:pt idx="94">
                  <c:v>77837696</c:v>
                </c:pt>
                <c:pt idx="95">
                  <c:v>77838800</c:v>
                </c:pt>
                <c:pt idx="96">
                  <c:v>77839904</c:v>
                </c:pt>
                <c:pt idx="97">
                  <c:v>77841008</c:v>
                </c:pt>
                <c:pt idx="98">
                  <c:v>77842032</c:v>
                </c:pt>
                <c:pt idx="99">
                  <c:v>77843136</c:v>
                </c:pt>
                <c:pt idx="100">
                  <c:v>77844240</c:v>
                </c:pt>
                <c:pt idx="101">
                  <c:v>77845248</c:v>
                </c:pt>
                <c:pt idx="102">
                  <c:v>77846280</c:v>
                </c:pt>
                <c:pt idx="103">
                  <c:v>77847384</c:v>
                </c:pt>
                <c:pt idx="104">
                  <c:v>77848392</c:v>
                </c:pt>
                <c:pt idx="105">
                  <c:v>77849424</c:v>
                </c:pt>
                <c:pt idx="106">
                  <c:v>77850528</c:v>
                </c:pt>
                <c:pt idx="107">
                  <c:v>77851624</c:v>
                </c:pt>
                <c:pt idx="108">
                  <c:v>77852728</c:v>
                </c:pt>
                <c:pt idx="109">
                  <c:v>77853760</c:v>
                </c:pt>
                <c:pt idx="110">
                  <c:v>77854864</c:v>
                </c:pt>
                <c:pt idx="111">
                  <c:v>77855872</c:v>
                </c:pt>
                <c:pt idx="112">
                  <c:v>77857000</c:v>
                </c:pt>
                <c:pt idx="113">
                  <c:v>77858016</c:v>
                </c:pt>
                <c:pt idx="114">
                  <c:v>77859104</c:v>
                </c:pt>
                <c:pt idx="115">
                  <c:v>77860208</c:v>
                </c:pt>
                <c:pt idx="116">
                  <c:v>77861312</c:v>
                </c:pt>
                <c:pt idx="117">
                  <c:v>77862432</c:v>
                </c:pt>
                <c:pt idx="118">
                  <c:v>77863448</c:v>
                </c:pt>
                <c:pt idx="119">
                  <c:v>77864472</c:v>
                </c:pt>
                <c:pt idx="120">
                  <c:v>77865576</c:v>
                </c:pt>
                <c:pt idx="121">
                  <c:v>77866584</c:v>
                </c:pt>
                <c:pt idx="122">
                  <c:v>77867688</c:v>
                </c:pt>
                <c:pt idx="123">
                  <c:v>77868720</c:v>
                </c:pt>
                <c:pt idx="124">
                  <c:v>77869824</c:v>
                </c:pt>
                <c:pt idx="125">
                  <c:v>77870928</c:v>
                </c:pt>
                <c:pt idx="126">
                  <c:v>77872024</c:v>
                </c:pt>
                <c:pt idx="127">
                  <c:v>77873128</c:v>
                </c:pt>
                <c:pt idx="128">
                  <c:v>77874232</c:v>
                </c:pt>
                <c:pt idx="129">
                  <c:v>77875352</c:v>
                </c:pt>
                <c:pt idx="130">
                  <c:v>77876368</c:v>
                </c:pt>
                <c:pt idx="131">
                  <c:v>77877480</c:v>
                </c:pt>
                <c:pt idx="132">
                  <c:v>77878504</c:v>
                </c:pt>
                <c:pt idx="133">
                  <c:v>77879520</c:v>
                </c:pt>
                <c:pt idx="134">
                  <c:v>77880608</c:v>
                </c:pt>
                <c:pt idx="135">
                  <c:v>77881712</c:v>
                </c:pt>
                <c:pt idx="136">
                  <c:v>77882832</c:v>
                </c:pt>
                <c:pt idx="137">
                  <c:v>77883936</c:v>
                </c:pt>
                <c:pt idx="138">
                  <c:v>77885040</c:v>
                </c:pt>
                <c:pt idx="139">
                  <c:v>77886144</c:v>
                </c:pt>
                <c:pt idx="140">
                  <c:v>77887248</c:v>
                </c:pt>
                <c:pt idx="141">
                  <c:v>77888344</c:v>
                </c:pt>
                <c:pt idx="142">
                  <c:v>77889448</c:v>
                </c:pt>
                <c:pt idx="143">
                  <c:v>77890552</c:v>
                </c:pt>
                <c:pt idx="144">
                  <c:v>77891588</c:v>
                </c:pt>
                <c:pt idx="145">
                  <c:v>77892688</c:v>
                </c:pt>
                <c:pt idx="146">
                  <c:v>77893712</c:v>
                </c:pt>
                <c:pt idx="147">
                  <c:v>77894816</c:v>
                </c:pt>
                <c:pt idx="148">
                  <c:v>77895824</c:v>
                </c:pt>
                <c:pt idx="149">
                  <c:v>77896856</c:v>
                </c:pt>
                <c:pt idx="150">
                  <c:v>77897960</c:v>
                </c:pt>
                <c:pt idx="151">
                  <c:v>77898984</c:v>
                </c:pt>
                <c:pt idx="152">
                  <c:v>77900072</c:v>
                </c:pt>
                <c:pt idx="153">
                  <c:v>77901104</c:v>
                </c:pt>
                <c:pt idx="154">
                  <c:v>77902208</c:v>
                </c:pt>
                <c:pt idx="155">
                  <c:v>77903232</c:v>
                </c:pt>
                <c:pt idx="156">
                  <c:v>77904336</c:v>
                </c:pt>
                <c:pt idx="157">
                  <c:v>77905344</c:v>
                </c:pt>
                <c:pt idx="158">
                  <c:v>77906448</c:v>
                </c:pt>
                <c:pt idx="159">
                  <c:v>77907552</c:v>
                </c:pt>
                <c:pt idx="160">
                  <c:v>77908672</c:v>
                </c:pt>
                <c:pt idx="161">
                  <c:v>77909776</c:v>
                </c:pt>
                <c:pt idx="162">
                  <c:v>77910880</c:v>
                </c:pt>
                <c:pt idx="163">
                  <c:v>77911984</c:v>
                </c:pt>
                <c:pt idx="164">
                  <c:v>77913092</c:v>
                </c:pt>
                <c:pt idx="165">
                  <c:v>77914184</c:v>
                </c:pt>
                <c:pt idx="166">
                  <c:v>77915288</c:v>
                </c:pt>
                <c:pt idx="167">
                  <c:v>77916320</c:v>
                </c:pt>
                <c:pt idx="168">
                  <c:v>77917328</c:v>
                </c:pt>
                <c:pt idx="169">
                  <c:v>77918360</c:v>
                </c:pt>
                <c:pt idx="170">
                  <c:v>77919368</c:v>
                </c:pt>
                <c:pt idx="171">
                  <c:v>77920488</c:v>
                </c:pt>
                <c:pt idx="172">
                  <c:v>77921592</c:v>
                </c:pt>
                <c:pt idx="173">
                  <c:v>77922608</c:v>
                </c:pt>
                <c:pt idx="174">
                  <c:v>77923704</c:v>
                </c:pt>
                <c:pt idx="175">
                  <c:v>77924808</c:v>
                </c:pt>
                <c:pt idx="176">
                  <c:v>77925912</c:v>
                </c:pt>
                <c:pt idx="177">
                  <c:v>77926944</c:v>
                </c:pt>
                <c:pt idx="178">
                  <c:v>77928048</c:v>
                </c:pt>
                <c:pt idx="179">
                  <c:v>77929144</c:v>
                </c:pt>
                <c:pt idx="180">
                  <c:v>77930176</c:v>
                </c:pt>
                <c:pt idx="181">
                  <c:v>77931280</c:v>
                </c:pt>
                <c:pt idx="182">
                  <c:v>77932384</c:v>
                </c:pt>
                <c:pt idx="183">
                  <c:v>77933488</c:v>
                </c:pt>
                <c:pt idx="184">
                  <c:v>77934512</c:v>
                </c:pt>
                <c:pt idx="185">
                  <c:v>77935528</c:v>
                </c:pt>
                <c:pt idx="186">
                  <c:v>77936552</c:v>
                </c:pt>
                <c:pt idx="187">
                  <c:v>77937656</c:v>
                </c:pt>
                <c:pt idx="188">
                  <c:v>77938760</c:v>
                </c:pt>
                <c:pt idx="189">
                  <c:v>77939768</c:v>
                </c:pt>
                <c:pt idx="190">
                  <c:v>77940800</c:v>
                </c:pt>
                <c:pt idx="191">
                  <c:v>77941820</c:v>
                </c:pt>
                <c:pt idx="192">
                  <c:v>77942912</c:v>
                </c:pt>
                <c:pt idx="193">
                  <c:v>77944040</c:v>
                </c:pt>
                <c:pt idx="194">
                  <c:v>77945136</c:v>
                </c:pt>
                <c:pt idx="195">
                  <c:v>77946240</c:v>
                </c:pt>
                <c:pt idx="196">
                  <c:v>77947344</c:v>
                </c:pt>
                <c:pt idx="197">
                  <c:v>77948352</c:v>
                </c:pt>
                <c:pt idx="198">
                  <c:v>77949472</c:v>
                </c:pt>
                <c:pt idx="199">
                  <c:v>77950576</c:v>
                </c:pt>
                <c:pt idx="200">
                  <c:v>77951584</c:v>
                </c:pt>
                <c:pt idx="201">
                  <c:v>77952616</c:v>
                </c:pt>
                <c:pt idx="202">
                  <c:v>77953720</c:v>
                </c:pt>
                <c:pt idx="203">
                  <c:v>77954824</c:v>
                </c:pt>
                <c:pt idx="204">
                  <c:v>77955928</c:v>
                </c:pt>
                <c:pt idx="205">
                  <c:v>77956952</c:v>
                </c:pt>
                <c:pt idx="206">
                  <c:v>77957968</c:v>
                </c:pt>
                <c:pt idx="207">
                  <c:v>77959064</c:v>
                </c:pt>
                <c:pt idx="208">
                  <c:v>77960168</c:v>
                </c:pt>
                <c:pt idx="209">
                  <c:v>77961200</c:v>
                </c:pt>
                <c:pt idx="210">
                  <c:v>77962304</c:v>
                </c:pt>
                <c:pt idx="211">
                  <c:v>77963408</c:v>
                </c:pt>
                <c:pt idx="212">
                  <c:v>77964520</c:v>
                </c:pt>
                <c:pt idx="213">
                  <c:v>77965608</c:v>
                </c:pt>
                <c:pt idx="214">
                  <c:v>77966640</c:v>
                </c:pt>
                <c:pt idx="215">
                  <c:v>77967648</c:v>
                </c:pt>
                <c:pt idx="216">
                  <c:v>77968752</c:v>
                </c:pt>
                <c:pt idx="217">
                  <c:v>77969872</c:v>
                </c:pt>
                <c:pt idx="218">
                  <c:v>77970888</c:v>
                </c:pt>
                <c:pt idx="219">
                  <c:v>77971984</c:v>
                </c:pt>
                <c:pt idx="220">
                  <c:v>77973088</c:v>
                </c:pt>
                <c:pt idx="221">
                  <c:v>77974192</c:v>
                </c:pt>
                <c:pt idx="222">
                  <c:v>77975312</c:v>
                </c:pt>
                <c:pt idx="223">
                  <c:v>77976328</c:v>
                </c:pt>
                <c:pt idx="224">
                  <c:v>77977424</c:v>
                </c:pt>
                <c:pt idx="225">
                  <c:v>77978456</c:v>
                </c:pt>
                <c:pt idx="226">
                  <c:v>77979560</c:v>
                </c:pt>
                <c:pt idx="227">
                  <c:v>77980568</c:v>
                </c:pt>
                <c:pt idx="228">
                  <c:v>77981600</c:v>
                </c:pt>
                <c:pt idx="229">
                  <c:v>77982704</c:v>
                </c:pt>
                <c:pt idx="230">
                  <c:v>77983808</c:v>
                </c:pt>
                <c:pt idx="231">
                  <c:v>77984904</c:v>
                </c:pt>
                <c:pt idx="232">
                  <c:v>77986024</c:v>
                </c:pt>
                <c:pt idx="233">
                  <c:v>77987112</c:v>
                </c:pt>
                <c:pt idx="234">
                  <c:v>77988144</c:v>
                </c:pt>
                <c:pt idx="235">
                  <c:v>77989248</c:v>
                </c:pt>
                <c:pt idx="236">
                  <c:v>77990344</c:v>
                </c:pt>
                <c:pt idx="237">
                  <c:v>77991448</c:v>
                </c:pt>
                <c:pt idx="238">
                  <c:v>77992552</c:v>
                </c:pt>
                <c:pt idx="239">
                  <c:v>77993672</c:v>
                </c:pt>
                <c:pt idx="240">
                  <c:v>77994776</c:v>
                </c:pt>
                <c:pt idx="241">
                  <c:v>77995880</c:v>
                </c:pt>
                <c:pt idx="242">
                  <c:v>77996984</c:v>
                </c:pt>
                <c:pt idx="243">
                  <c:v>77998092</c:v>
                </c:pt>
                <c:pt idx="244">
                  <c:v>77999184</c:v>
                </c:pt>
                <c:pt idx="245">
                  <c:v>78000216</c:v>
                </c:pt>
                <c:pt idx="246">
                  <c:v>78001224</c:v>
                </c:pt>
                <c:pt idx="247">
                  <c:v>78002328</c:v>
                </c:pt>
                <c:pt idx="248">
                  <c:v>78003360</c:v>
                </c:pt>
                <c:pt idx="249">
                  <c:v>78004464</c:v>
                </c:pt>
                <c:pt idx="250">
                  <c:v>78005568</c:v>
                </c:pt>
                <c:pt idx="251">
                  <c:v>78006664</c:v>
                </c:pt>
                <c:pt idx="252">
                  <c:v>78007768</c:v>
                </c:pt>
                <c:pt idx="253">
                  <c:v>78008800</c:v>
                </c:pt>
                <c:pt idx="254">
                  <c:v>78009904</c:v>
                </c:pt>
                <c:pt idx="255">
                  <c:v>78011008</c:v>
                </c:pt>
                <c:pt idx="256">
                  <c:v>78012104</c:v>
                </c:pt>
                <c:pt idx="257">
                  <c:v>78013208</c:v>
                </c:pt>
                <c:pt idx="258">
                  <c:v>78014312</c:v>
                </c:pt>
                <c:pt idx="259">
                  <c:v>78015432</c:v>
                </c:pt>
                <c:pt idx="260">
                  <c:v>78016540</c:v>
                </c:pt>
                <c:pt idx="261">
                  <c:v>78017640</c:v>
                </c:pt>
                <c:pt idx="262">
                  <c:v>78018648</c:v>
                </c:pt>
                <c:pt idx="263">
                  <c:v>78019768</c:v>
                </c:pt>
                <c:pt idx="264">
                  <c:v>78020872</c:v>
                </c:pt>
                <c:pt idx="265">
                  <c:v>78021976</c:v>
                </c:pt>
                <c:pt idx="266">
                  <c:v>78023080</c:v>
                </c:pt>
                <c:pt idx="267">
                  <c:v>78024184</c:v>
                </c:pt>
                <c:pt idx="268">
                  <c:v>78025288</c:v>
                </c:pt>
                <c:pt idx="269">
                  <c:v>78026384</c:v>
                </c:pt>
                <c:pt idx="270">
                  <c:v>78027488</c:v>
                </c:pt>
                <c:pt idx="271">
                  <c:v>78028592</c:v>
                </c:pt>
                <c:pt idx="272">
                  <c:v>78029712</c:v>
                </c:pt>
                <c:pt idx="273">
                  <c:v>78030816</c:v>
                </c:pt>
                <c:pt idx="274">
                  <c:v>78031924</c:v>
                </c:pt>
                <c:pt idx="275">
                  <c:v>78033024</c:v>
                </c:pt>
                <c:pt idx="276">
                  <c:v>78034136</c:v>
                </c:pt>
                <c:pt idx="277">
                  <c:v>78035160</c:v>
                </c:pt>
                <c:pt idx="278">
                  <c:v>78036176</c:v>
                </c:pt>
                <c:pt idx="279">
                  <c:v>78037264</c:v>
                </c:pt>
                <c:pt idx="280">
                  <c:v>78038368</c:v>
                </c:pt>
                <c:pt idx="281">
                  <c:v>78039400</c:v>
                </c:pt>
                <c:pt idx="282">
                  <c:v>78040504</c:v>
                </c:pt>
                <c:pt idx="283">
                  <c:v>78041512</c:v>
                </c:pt>
                <c:pt idx="284">
                  <c:v>78042544</c:v>
                </c:pt>
                <c:pt idx="285">
                  <c:v>78043648</c:v>
                </c:pt>
                <c:pt idx="286">
                  <c:v>78044744</c:v>
                </c:pt>
                <c:pt idx="287">
                  <c:v>78045848</c:v>
                </c:pt>
                <c:pt idx="288">
                  <c:v>78046952</c:v>
                </c:pt>
                <c:pt idx="289">
                  <c:v>78048072</c:v>
                </c:pt>
                <c:pt idx="290">
                  <c:v>78049088</c:v>
                </c:pt>
                <c:pt idx="291">
                  <c:v>78050184</c:v>
                </c:pt>
                <c:pt idx="292">
                  <c:v>78051288</c:v>
                </c:pt>
                <c:pt idx="293">
                  <c:v>78052404</c:v>
                </c:pt>
                <c:pt idx="294">
                  <c:v>78053512</c:v>
                </c:pt>
                <c:pt idx="295">
                  <c:v>78054624</c:v>
                </c:pt>
                <c:pt idx="296">
                  <c:v>78055720</c:v>
                </c:pt>
                <c:pt idx="297">
                  <c:v>78056824</c:v>
                </c:pt>
                <c:pt idx="298">
                  <c:v>78057928</c:v>
                </c:pt>
                <c:pt idx="299">
                  <c:v>78058952</c:v>
                </c:pt>
                <c:pt idx="300">
                  <c:v>78059968</c:v>
                </c:pt>
                <c:pt idx="301">
                  <c:v>78061064</c:v>
                </c:pt>
                <c:pt idx="302">
                  <c:v>78062168</c:v>
                </c:pt>
                <c:pt idx="303">
                  <c:v>78063272</c:v>
                </c:pt>
                <c:pt idx="304">
                  <c:v>78064304</c:v>
                </c:pt>
                <c:pt idx="305">
                  <c:v>78065312</c:v>
                </c:pt>
                <c:pt idx="306">
                  <c:v>78066432</c:v>
                </c:pt>
                <c:pt idx="307">
                  <c:v>78067536</c:v>
                </c:pt>
                <c:pt idx="308">
                  <c:v>78068640</c:v>
                </c:pt>
                <c:pt idx="309">
                  <c:v>78069744</c:v>
                </c:pt>
                <c:pt idx="310">
                  <c:v>78070848</c:v>
                </c:pt>
                <c:pt idx="311">
                  <c:v>78071944</c:v>
                </c:pt>
                <c:pt idx="312">
                  <c:v>78073064</c:v>
                </c:pt>
                <c:pt idx="313">
                  <c:v>78074152</c:v>
                </c:pt>
                <c:pt idx="314">
                  <c:v>78075184</c:v>
                </c:pt>
                <c:pt idx="315">
                  <c:v>78076288</c:v>
                </c:pt>
                <c:pt idx="316">
                  <c:v>78077384</c:v>
                </c:pt>
                <c:pt idx="317">
                  <c:v>78078488</c:v>
                </c:pt>
                <c:pt idx="318">
                  <c:v>78079592</c:v>
                </c:pt>
                <c:pt idx="319">
                  <c:v>78080712</c:v>
                </c:pt>
                <c:pt idx="320">
                  <c:v>78081816</c:v>
                </c:pt>
                <c:pt idx="321">
                  <c:v>78082920</c:v>
                </c:pt>
                <c:pt idx="322">
                  <c:v>78084024</c:v>
                </c:pt>
                <c:pt idx="323">
                  <c:v>78085132</c:v>
                </c:pt>
                <c:pt idx="324">
                  <c:v>78086224</c:v>
                </c:pt>
                <c:pt idx="325">
                  <c:v>78087344</c:v>
                </c:pt>
                <c:pt idx="326">
                  <c:v>78088432</c:v>
                </c:pt>
                <c:pt idx="327">
                  <c:v>78089552</c:v>
                </c:pt>
                <c:pt idx="328">
                  <c:v>78090656</c:v>
                </c:pt>
                <c:pt idx="329">
                  <c:v>78091760</c:v>
                </c:pt>
                <c:pt idx="330">
                  <c:v>78092864</c:v>
                </c:pt>
                <c:pt idx="331">
                  <c:v>78093968</c:v>
                </c:pt>
                <c:pt idx="332">
                  <c:v>78095064</c:v>
                </c:pt>
                <c:pt idx="333">
                  <c:v>78096168</c:v>
                </c:pt>
                <c:pt idx="334">
                  <c:v>78097272</c:v>
                </c:pt>
                <c:pt idx="335">
                  <c:v>78098392</c:v>
                </c:pt>
                <c:pt idx="336">
                  <c:v>78099500</c:v>
                </c:pt>
                <c:pt idx="337">
                  <c:v>78100600</c:v>
                </c:pt>
                <c:pt idx="338">
                  <c:v>78101712</c:v>
                </c:pt>
                <c:pt idx="339">
                  <c:v>78102808</c:v>
                </c:pt>
                <c:pt idx="340">
                  <c:v>78103904</c:v>
                </c:pt>
                <c:pt idx="341">
                  <c:v>78105008</c:v>
                </c:pt>
                <c:pt idx="342">
                  <c:v>78106112</c:v>
                </c:pt>
                <c:pt idx="343">
                  <c:v>78107232</c:v>
                </c:pt>
                <c:pt idx="344">
                  <c:v>78108336</c:v>
                </c:pt>
                <c:pt idx="345">
                  <c:v>78109440</c:v>
                </c:pt>
                <c:pt idx="346">
                  <c:v>78110544</c:v>
                </c:pt>
                <c:pt idx="347">
                  <c:v>78111648</c:v>
                </c:pt>
                <c:pt idx="348">
                  <c:v>78112744</c:v>
                </c:pt>
                <c:pt idx="349">
                  <c:v>78113848</c:v>
                </c:pt>
                <c:pt idx="350">
                  <c:v>78114952</c:v>
                </c:pt>
                <c:pt idx="351">
                  <c:v>78116072</c:v>
                </c:pt>
                <c:pt idx="352">
                  <c:v>78117176</c:v>
                </c:pt>
                <c:pt idx="353">
                  <c:v>78118280</c:v>
                </c:pt>
                <c:pt idx="354">
                  <c:v>78119384</c:v>
                </c:pt>
                <c:pt idx="355">
                  <c:v>78120488</c:v>
                </c:pt>
                <c:pt idx="356">
                  <c:v>78121584</c:v>
                </c:pt>
                <c:pt idx="357">
                  <c:v>78122688</c:v>
                </c:pt>
                <c:pt idx="358">
                  <c:v>78123792</c:v>
                </c:pt>
                <c:pt idx="359">
                  <c:v>78124912</c:v>
                </c:pt>
                <c:pt idx="360">
                  <c:v>78126016</c:v>
                </c:pt>
                <c:pt idx="361">
                  <c:v>78127124</c:v>
                </c:pt>
                <c:pt idx="362">
                  <c:v>78128224</c:v>
                </c:pt>
                <c:pt idx="363">
                  <c:v>78129336</c:v>
                </c:pt>
                <c:pt idx="364">
                  <c:v>78130424</c:v>
                </c:pt>
                <c:pt idx="365">
                  <c:v>78131544</c:v>
                </c:pt>
                <c:pt idx="366">
                  <c:v>78132632</c:v>
                </c:pt>
                <c:pt idx="367">
                  <c:v>78133752</c:v>
                </c:pt>
                <c:pt idx="368">
                  <c:v>78134856</c:v>
                </c:pt>
                <c:pt idx="369">
                  <c:v>78135960</c:v>
                </c:pt>
                <c:pt idx="370">
                  <c:v>78137064</c:v>
                </c:pt>
                <c:pt idx="371">
                  <c:v>78138168</c:v>
                </c:pt>
                <c:pt idx="372">
                  <c:v>78139264</c:v>
                </c:pt>
                <c:pt idx="373">
                  <c:v>78140368</c:v>
                </c:pt>
                <c:pt idx="374">
                  <c:v>78141484</c:v>
                </c:pt>
                <c:pt idx="375">
                  <c:v>78142592</c:v>
                </c:pt>
                <c:pt idx="376">
                  <c:v>78143704</c:v>
                </c:pt>
                <c:pt idx="377">
                  <c:v>78144800</c:v>
                </c:pt>
                <c:pt idx="378">
                  <c:v>78145904</c:v>
                </c:pt>
                <c:pt idx="379">
                  <c:v>78147008</c:v>
                </c:pt>
                <c:pt idx="380">
                  <c:v>78148104</c:v>
                </c:pt>
                <c:pt idx="381">
                  <c:v>78149208</c:v>
                </c:pt>
                <c:pt idx="382">
                  <c:v>78150312</c:v>
                </c:pt>
                <c:pt idx="383">
                  <c:v>78151432</c:v>
                </c:pt>
                <c:pt idx="384">
                  <c:v>78152448</c:v>
                </c:pt>
                <c:pt idx="385">
                  <c:v>78153544</c:v>
                </c:pt>
                <c:pt idx="386">
                  <c:v>78154648</c:v>
                </c:pt>
                <c:pt idx="387">
                  <c:v>78155752</c:v>
                </c:pt>
                <c:pt idx="388">
                  <c:v>78156872</c:v>
                </c:pt>
                <c:pt idx="389">
                  <c:v>78157976</c:v>
                </c:pt>
                <c:pt idx="390">
                  <c:v>78159080</c:v>
                </c:pt>
                <c:pt idx="391">
                  <c:v>78160184</c:v>
                </c:pt>
                <c:pt idx="392">
                  <c:v>78161288</c:v>
                </c:pt>
                <c:pt idx="393">
                  <c:v>78162384</c:v>
                </c:pt>
                <c:pt idx="394">
                  <c:v>78163488</c:v>
                </c:pt>
                <c:pt idx="395">
                  <c:v>78164592</c:v>
                </c:pt>
                <c:pt idx="396">
                  <c:v>78165712</c:v>
                </c:pt>
                <c:pt idx="397">
                  <c:v>78166816</c:v>
                </c:pt>
                <c:pt idx="398">
                  <c:v>78167920</c:v>
                </c:pt>
                <c:pt idx="399">
                  <c:v>78169024</c:v>
                </c:pt>
                <c:pt idx="400">
                  <c:v>78170132</c:v>
                </c:pt>
                <c:pt idx="401">
                  <c:v>78171224</c:v>
                </c:pt>
                <c:pt idx="402">
                  <c:v>78172344</c:v>
                </c:pt>
                <c:pt idx="403">
                  <c:v>78173432</c:v>
                </c:pt>
                <c:pt idx="404">
                  <c:v>78174552</c:v>
                </c:pt>
                <c:pt idx="405">
                  <c:v>78175656</c:v>
                </c:pt>
                <c:pt idx="406">
                  <c:v>78176760</c:v>
                </c:pt>
                <c:pt idx="407">
                  <c:v>78177864</c:v>
                </c:pt>
                <c:pt idx="408">
                  <c:v>78178968</c:v>
                </c:pt>
                <c:pt idx="409">
                  <c:v>78180064</c:v>
                </c:pt>
                <c:pt idx="410">
                  <c:v>78181168</c:v>
                </c:pt>
                <c:pt idx="411">
                  <c:v>78182272</c:v>
                </c:pt>
                <c:pt idx="412">
                  <c:v>78183392</c:v>
                </c:pt>
                <c:pt idx="413">
                  <c:v>78184500</c:v>
                </c:pt>
                <c:pt idx="414">
                  <c:v>78185600</c:v>
                </c:pt>
                <c:pt idx="415">
                  <c:v>78186712</c:v>
                </c:pt>
                <c:pt idx="416">
                  <c:v>78187808</c:v>
                </c:pt>
                <c:pt idx="417">
                  <c:v>78188832</c:v>
                </c:pt>
                <c:pt idx="418">
                  <c:v>78189936</c:v>
                </c:pt>
                <c:pt idx="419">
                  <c:v>78191040</c:v>
                </c:pt>
                <c:pt idx="420">
                  <c:v>78192144</c:v>
                </c:pt>
                <c:pt idx="421">
                  <c:v>78193248</c:v>
                </c:pt>
                <c:pt idx="422">
                  <c:v>78194344</c:v>
                </c:pt>
                <c:pt idx="423">
                  <c:v>78195448</c:v>
                </c:pt>
                <c:pt idx="424">
                  <c:v>78196552</c:v>
                </c:pt>
                <c:pt idx="425">
                  <c:v>78197672</c:v>
                </c:pt>
                <c:pt idx="426">
                  <c:v>78198776</c:v>
                </c:pt>
                <c:pt idx="427">
                  <c:v>78199880</c:v>
                </c:pt>
                <c:pt idx="428">
                  <c:v>78200984</c:v>
                </c:pt>
                <c:pt idx="429">
                  <c:v>78202088</c:v>
                </c:pt>
                <c:pt idx="430">
                  <c:v>78203184</c:v>
                </c:pt>
                <c:pt idx="431">
                  <c:v>78204288</c:v>
                </c:pt>
                <c:pt idx="432">
                  <c:v>78205392</c:v>
                </c:pt>
                <c:pt idx="433">
                  <c:v>78206512</c:v>
                </c:pt>
                <c:pt idx="434">
                  <c:v>78207616</c:v>
                </c:pt>
                <c:pt idx="435">
                  <c:v>78208720</c:v>
                </c:pt>
                <c:pt idx="436">
                  <c:v>78209824</c:v>
                </c:pt>
                <c:pt idx="437">
                  <c:v>78210928</c:v>
                </c:pt>
                <c:pt idx="438">
                  <c:v>78212024</c:v>
                </c:pt>
                <c:pt idx="439">
                  <c:v>78213140</c:v>
                </c:pt>
                <c:pt idx="440">
                  <c:v>78214164</c:v>
                </c:pt>
                <c:pt idx="441">
                  <c:v>78215264</c:v>
                </c:pt>
                <c:pt idx="442">
                  <c:v>78216376</c:v>
                </c:pt>
                <c:pt idx="443">
                  <c:v>78217464</c:v>
                </c:pt>
                <c:pt idx="444">
                  <c:v>78218584</c:v>
                </c:pt>
                <c:pt idx="445">
                  <c:v>78219608</c:v>
                </c:pt>
                <c:pt idx="446">
                  <c:v>78220704</c:v>
                </c:pt>
                <c:pt idx="447">
                  <c:v>78221808</c:v>
                </c:pt>
                <c:pt idx="448">
                  <c:v>78222832</c:v>
                </c:pt>
                <c:pt idx="449">
                  <c:v>78223936</c:v>
                </c:pt>
                <c:pt idx="450">
                  <c:v>78225040</c:v>
                </c:pt>
                <c:pt idx="451">
                  <c:v>78226144</c:v>
                </c:pt>
                <c:pt idx="452">
                  <c:v>78227248</c:v>
                </c:pt>
                <c:pt idx="453">
                  <c:v>78228344</c:v>
                </c:pt>
                <c:pt idx="454">
                  <c:v>78229448</c:v>
                </c:pt>
                <c:pt idx="455">
                  <c:v>78230568</c:v>
                </c:pt>
                <c:pt idx="456">
                  <c:v>78231672</c:v>
                </c:pt>
                <c:pt idx="457">
                  <c:v>78232784</c:v>
                </c:pt>
                <c:pt idx="458">
                  <c:v>78233880</c:v>
                </c:pt>
                <c:pt idx="459">
                  <c:v>78234984</c:v>
                </c:pt>
                <c:pt idx="460">
                  <c:v>78236088</c:v>
                </c:pt>
                <c:pt idx="461">
                  <c:v>78237184</c:v>
                </c:pt>
                <c:pt idx="462">
                  <c:v>78238288</c:v>
                </c:pt>
                <c:pt idx="463">
                  <c:v>78239392</c:v>
                </c:pt>
                <c:pt idx="464">
                  <c:v>78240512</c:v>
                </c:pt>
                <c:pt idx="465">
                  <c:v>78241616</c:v>
                </c:pt>
                <c:pt idx="466">
                  <c:v>78242720</c:v>
                </c:pt>
                <c:pt idx="467">
                  <c:v>78243824</c:v>
                </c:pt>
                <c:pt idx="468">
                  <c:v>78244928</c:v>
                </c:pt>
                <c:pt idx="469">
                  <c:v>78246024</c:v>
                </c:pt>
                <c:pt idx="470">
                  <c:v>78247144</c:v>
                </c:pt>
                <c:pt idx="471">
                  <c:v>78248232</c:v>
                </c:pt>
                <c:pt idx="472">
                  <c:v>78249264</c:v>
                </c:pt>
                <c:pt idx="473">
                  <c:v>78250368</c:v>
                </c:pt>
                <c:pt idx="474">
                  <c:v>78251464</c:v>
                </c:pt>
                <c:pt idx="475">
                  <c:v>78252568</c:v>
                </c:pt>
                <c:pt idx="476">
                  <c:v>78253672</c:v>
                </c:pt>
                <c:pt idx="477">
                  <c:v>78254704</c:v>
                </c:pt>
                <c:pt idx="478">
                  <c:v>78255808</c:v>
                </c:pt>
                <c:pt idx="479">
                  <c:v>78256904</c:v>
                </c:pt>
                <c:pt idx="480">
                  <c:v>78258008</c:v>
                </c:pt>
                <c:pt idx="481">
                  <c:v>78259040</c:v>
                </c:pt>
                <c:pt idx="482">
                  <c:v>78260144</c:v>
                </c:pt>
                <c:pt idx="483">
                  <c:v>78261256</c:v>
                </c:pt>
                <c:pt idx="484">
                  <c:v>78262344</c:v>
                </c:pt>
                <c:pt idx="485">
                  <c:v>78263448</c:v>
                </c:pt>
                <c:pt idx="486">
                  <c:v>78264552</c:v>
                </c:pt>
                <c:pt idx="487">
                  <c:v>78265672</c:v>
                </c:pt>
                <c:pt idx="488">
                  <c:v>78266688</c:v>
                </c:pt>
                <c:pt idx="489">
                  <c:v>78267784</c:v>
                </c:pt>
                <c:pt idx="490">
                  <c:v>78268888</c:v>
                </c:pt>
                <c:pt idx="491">
                  <c:v>78269992</c:v>
                </c:pt>
                <c:pt idx="492">
                  <c:v>78271112</c:v>
                </c:pt>
                <c:pt idx="493">
                  <c:v>78272128</c:v>
                </c:pt>
                <c:pt idx="494">
                  <c:v>78273224</c:v>
                </c:pt>
                <c:pt idx="495">
                  <c:v>78274328</c:v>
                </c:pt>
                <c:pt idx="496">
                  <c:v>78275432</c:v>
                </c:pt>
                <c:pt idx="497">
                  <c:v>78276464</c:v>
                </c:pt>
                <c:pt idx="498">
                  <c:v>78277568</c:v>
                </c:pt>
                <c:pt idx="499">
                  <c:v>78278592</c:v>
                </c:pt>
                <c:pt idx="500">
                  <c:v>78279608</c:v>
                </c:pt>
                <c:pt idx="501">
                  <c:v>78280632</c:v>
                </c:pt>
                <c:pt idx="502">
                  <c:v>78281740</c:v>
                </c:pt>
                <c:pt idx="503">
                  <c:v>78282840</c:v>
                </c:pt>
                <c:pt idx="504">
                  <c:v>78283952</c:v>
                </c:pt>
                <c:pt idx="505">
                  <c:v>78285048</c:v>
                </c:pt>
                <c:pt idx="506">
                  <c:v>78286144</c:v>
                </c:pt>
                <c:pt idx="507">
                  <c:v>78287176</c:v>
                </c:pt>
                <c:pt idx="508">
                  <c:v>78288184</c:v>
                </c:pt>
                <c:pt idx="509">
                  <c:v>78289216</c:v>
                </c:pt>
                <c:pt idx="510">
                  <c:v>78290224</c:v>
                </c:pt>
                <c:pt idx="511">
                  <c:v>78291328</c:v>
                </c:pt>
                <c:pt idx="512">
                  <c:v>78292360</c:v>
                </c:pt>
                <c:pt idx="513">
                  <c:v>78293464</c:v>
                </c:pt>
                <c:pt idx="514">
                  <c:v>78294472</c:v>
                </c:pt>
                <c:pt idx="515">
                  <c:v>78295504</c:v>
                </c:pt>
                <c:pt idx="516">
                  <c:v>78296512</c:v>
                </c:pt>
                <c:pt idx="517">
                  <c:v>78297632</c:v>
                </c:pt>
                <c:pt idx="518">
                  <c:v>78298736</c:v>
                </c:pt>
                <c:pt idx="519">
                  <c:v>78299840</c:v>
                </c:pt>
                <c:pt idx="520">
                  <c:v>78300944</c:v>
                </c:pt>
                <c:pt idx="521">
                  <c:v>78301952</c:v>
                </c:pt>
                <c:pt idx="522">
                  <c:v>78303072</c:v>
                </c:pt>
                <c:pt idx="523">
                  <c:v>78304176</c:v>
                </c:pt>
                <c:pt idx="524">
                  <c:v>78305284</c:v>
                </c:pt>
                <c:pt idx="525">
                  <c:v>78306288</c:v>
                </c:pt>
                <c:pt idx="526">
                  <c:v>78307392</c:v>
                </c:pt>
                <c:pt idx="527">
                  <c:v>78308424</c:v>
                </c:pt>
                <c:pt idx="528">
                  <c:v>78309432</c:v>
                </c:pt>
                <c:pt idx="529">
                  <c:v>78310464</c:v>
                </c:pt>
                <c:pt idx="530">
                  <c:v>78311484</c:v>
                </c:pt>
                <c:pt idx="531">
                  <c:v>78312592</c:v>
                </c:pt>
                <c:pt idx="532">
                  <c:v>78313704</c:v>
                </c:pt>
                <c:pt idx="533">
                  <c:v>78314720</c:v>
                </c:pt>
                <c:pt idx="534">
                  <c:v>78315744</c:v>
                </c:pt>
                <c:pt idx="535">
                  <c:v>78316840</c:v>
                </c:pt>
                <c:pt idx="536">
                  <c:v>78317848</c:v>
                </c:pt>
                <c:pt idx="537">
                  <c:v>78318952</c:v>
                </c:pt>
                <c:pt idx="538">
                  <c:v>78319984</c:v>
                </c:pt>
                <c:pt idx="539">
                  <c:v>78321088</c:v>
                </c:pt>
                <c:pt idx="540">
                  <c:v>78322112</c:v>
                </c:pt>
                <c:pt idx="541">
                  <c:v>78323216</c:v>
                </c:pt>
                <c:pt idx="542">
                  <c:v>78324224</c:v>
                </c:pt>
                <c:pt idx="543">
                  <c:v>78325328</c:v>
                </c:pt>
                <c:pt idx="544">
                  <c:v>78326360</c:v>
                </c:pt>
                <c:pt idx="545">
                  <c:v>78327368</c:v>
                </c:pt>
                <c:pt idx="546">
                  <c:v>78328400</c:v>
                </c:pt>
                <c:pt idx="547">
                  <c:v>78329408</c:v>
                </c:pt>
                <c:pt idx="548">
                  <c:v>78330440</c:v>
                </c:pt>
                <c:pt idx="549">
                  <c:v>78331448</c:v>
                </c:pt>
                <c:pt idx="550">
                  <c:v>78332480</c:v>
                </c:pt>
                <c:pt idx="551">
                  <c:v>78333584</c:v>
                </c:pt>
                <c:pt idx="552">
                  <c:v>78334592</c:v>
                </c:pt>
                <c:pt idx="553">
                  <c:v>78335624</c:v>
                </c:pt>
                <c:pt idx="554">
                  <c:v>78336632</c:v>
                </c:pt>
                <c:pt idx="555">
                  <c:v>78337664</c:v>
                </c:pt>
                <c:pt idx="556">
                  <c:v>78338768</c:v>
                </c:pt>
                <c:pt idx="557">
                  <c:v>78339792</c:v>
                </c:pt>
                <c:pt idx="558">
                  <c:v>78340896</c:v>
                </c:pt>
                <c:pt idx="559">
                  <c:v>78341904</c:v>
                </c:pt>
                <c:pt idx="560">
                  <c:v>78342936</c:v>
                </c:pt>
                <c:pt idx="561">
                  <c:v>78343944</c:v>
                </c:pt>
                <c:pt idx="562">
                  <c:v>78344976</c:v>
                </c:pt>
                <c:pt idx="563">
                  <c:v>78346080</c:v>
                </c:pt>
                <c:pt idx="564">
                  <c:v>78347088</c:v>
                </c:pt>
                <c:pt idx="565">
                  <c:v>78348120</c:v>
                </c:pt>
                <c:pt idx="566">
                  <c:v>78349128</c:v>
                </c:pt>
                <c:pt idx="567">
                  <c:v>78350232</c:v>
                </c:pt>
                <c:pt idx="568">
                  <c:v>78351352</c:v>
                </c:pt>
                <c:pt idx="569">
                  <c:v>78352368</c:v>
                </c:pt>
                <c:pt idx="570">
                  <c:v>78353392</c:v>
                </c:pt>
                <c:pt idx="571">
                  <c:v>78354408</c:v>
                </c:pt>
                <c:pt idx="572">
                  <c:v>78355432</c:v>
                </c:pt>
                <c:pt idx="573">
                  <c:v>78356448</c:v>
                </c:pt>
                <c:pt idx="574">
                  <c:v>78357472</c:v>
                </c:pt>
                <c:pt idx="575">
                  <c:v>78358488</c:v>
                </c:pt>
                <c:pt idx="576">
                  <c:v>78359512</c:v>
                </c:pt>
                <c:pt idx="577">
                  <c:v>78360528</c:v>
                </c:pt>
                <c:pt idx="578">
                  <c:v>78361552</c:v>
                </c:pt>
                <c:pt idx="579">
                  <c:v>78362568</c:v>
                </c:pt>
                <c:pt idx="580">
                  <c:v>78363592</c:v>
                </c:pt>
                <c:pt idx="581">
                  <c:v>78364608</c:v>
                </c:pt>
                <c:pt idx="582">
                  <c:v>78365632</c:v>
                </c:pt>
                <c:pt idx="583">
                  <c:v>78366648</c:v>
                </c:pt>
                <c:pt idx="584">
                  <c:v>78367672</c:v>
                </c:pt>
                <c:pt idx="585">
                  <c:v>78368780</c:v>
                </c:pt>
                <c:pt idx="586">
                  <c:v>78369784</c:v>
                </c:pt>
                <c:pt idx="587">
                  <c:v>78370824</c:v>
                </c:pt>
                <c:pt idx="588">
                  <c:v>78371824</c:v>
                </c:pt>
                <c:pt idx="589">
                  <c:v>78372856</c:v>
                </c:pt>
                <c:pt idx="590">
                  <c:v>78373864</c:v>
                </c:pt>
                <c:pt idx="591">
                  <c:v>78374896</c:v>
                </c:pt>
                <c:pt idx="592">
                  <c:v>78375904</c:v>
                </c:pt>
                <c:pt idx="593">
                  <c:v>78376936</c:v>
                </c:pt>
                <c:pt idx="594">
                  <c:v>78377944</c:v>
                </c:pt>
                <c:pt idx="595">
                  <c:v>78378976</c:v>
                </c:pt>
                <c:pt idx="596">
                  <c:v>78379984</c:v>
                </c:pt>
                <c:pt idx="597">
                  <c:v>78381016</c:v>
                </c:pt>
                <c:pt idx="598">
                  <c:v>78382024</c:v>
                </c:pt>
                <c:pt idx="599">
                  <c:v>78383056</c:v>
                </c:pt>
                <c:pt idx="600">
                  <c:v>78384064</c:v>
                </c:pt>
                <c:pt idx="601">
                  <c:v>78385096</c:v>
                </c:pt>
                <c:pt idx="602">
                  <c:v>78386104</c:v>
                </c:pt>
                <c:pt idx="603">
                  <c:v>78387136</c:v>
                </c:pt>
                <c:pt idx="604">
                  <c:v>78388248</c:v>
                </c:pt>
                <c:pt idx="605">
                  <c:v>78389260</c:v>
                </c:pt>
                <c:pt idx="606">
                  <c:v>78390284</c:v>
                </c:pt>
                <c:pt idx="607">
                  <c:v>78391288</c:v>
                </c:pt>
                <c:pt idx="608">
                  <c:v>78392328</c:v>
                </c:pt>
                <c:pt idx="609">
                  <c:v>78393328</c:v>
                </c:pt>
                <c:pt idx="610">
                  <c:v>78394360</c:v>
                </c:pt>
                <c:pt idx="611">
                  <c:v>78395368</c:v>
                </c:pt>
                <c:pt idx="612">
                  <c:v>78396400</c:v>
                </c:pt>
                <c:pt idx="613">
                  <c:v>78397408</c:v>
                </c:pt>
                <c:pt idx="614">
                  <c:v>78398440</c:v>
                </c:pt>
                <c:pt idx="615">
                  <c:v>78399448</c:v>
                </c:pt>
                <c:pt idx="616">
                  <c:v>78400480</c:v>
                </c:pt>
                <c:pt idx="617">
                  <c:v>78401488</c:v>
                </c:pt>
                <c:pt idx="618">
                  <c:v>78402520</c:v>
                </c:pt>
                <c:pt idx="619">
                  <c:v>78403528</c:v>
                </c:pt>
                <c:pt idx="620">
                  <c:v>78404560</c:v>
                </c:pt>
                <c:pt idx="621">
                  <c:v>78405568</c:v>
                </c:pt>
                <c:pt idx="622">
                  <c:v>78406600</c:v>
                </c:pt>
                <c:pt idx="623">
                  <c:v>78407608</c:v>
                </c:pt>
                <c:pt idx="624">
                  <c:v>78408640</c:v>
                </c:pt>
                <c:pt idx="625">
                  <c:v>78409648</c:v>
                </c:pt>
                <c:pt idx="626">
                  <c:v>78410680</c:v>
                </c:pt>
                <c:pt idx="627">
                  <c:v>78411688</c:v>
                </c:pt>
                <c:pt idx="628">
                  <c:v>78412720</c:v>
                </c:pt>
                <c:pt idx="629">
                  <c:v>78413728</c:v>
                </c:pt>
                <c:pt idx="630">
                  <c:v>78414760</c:v>
                </c:pt>
                <c:pt idx="631">
                  <c:v>78415768</c:v>
                </c:pt>
                <c:pt idx="632">
                  <c:v>78416800</c:v>
                </c:pt>
                <c:pt idx="633">
                  <c:v>78417808</c:v>
                </c:pt>
                <c:pt idx="634">
                  <c:v>78418840</c:v>
                </c:pt>
                <c:pt idx="635">
                  <c:v>78419848</c:v>
                </c:pt>
                <c:pt idx="636">
                  <c:v>78420880</c:v>
                </c:pt>
                <c:pt idx="637">
                  <c:v>78421888</c:v>
                </c:pt>
                <c:pt idx="638">
                  <c:v>78422920</c:v>
                </c:pt>
                <c:pt idx="639">
                  <c:v>78423928</c:v>
                </c:pt>
                <c:pt idx="640">
                  <c:v>78424960</c:v>
                </c:pt>
                <c:pt idx="641">
                  <c:v>78425968</c:v>
                </c:pt>
                <c:pt idx="642">
                  <c:v>78427000</c:v>
                </c:pt>
                <c:pt idx="643">
                  <c:v>78428008</c:v>
                </c:pt>
                <c:pt idx="644">
                  <c:v>78429040</c:v>
                </c:pt>
                <c:pt idx="645">
                  <c:v>78430048</c:v>
                </c:pt>
                <c:pt idx="646">
                  <c:v>78431080</c:v>
                </c:pt>
                <c:pt idx="647">
                  <c:v>78432088</c:v>
                </c:pt>
                <c:pt idx="648">
                  <c:v>78433120</c:v>
                </c:pt>
                <c:pt idx="649">
                  <c:v>78434128</c:v>
                </c:pt>
                <c:pt idx="650">
                  <c:v>78435160</c:v>
                </c:pt>
                <c:pt idx="651">
                  <c:v>78436168</c:v>
                </c:pt>
                <c:pt idx="652">
                  <c:v>78437200</c:v>
                </c:pt>
                <c:pt idx="653">
                  <c:v>78438208</c:v>
                </c:pt>
                <c:pt idx="654">
                  <c:v>78439240</c:v>
                </c:pt>
                <c:pt idx="655">
                  <c:v>78440248</c:v>
                </c:pt>
                <c:pt idx="656">
                  <c:v>78441280</c:v>
                </c:pt>
                <c:pt idx="657">
                  <c:v>78442288</c:v>
                </c:pt>
                <c:pt idx="658">
                  <c:v>78443320</c:v>
                </c:pt>
                <c:pt idx="659">
                  <c:v>78444328</c:v>
                </c:pt>
                <c:pt idx="660">
                  <c:v>78445360</c:v>
                </c:pt>
                <c:pt idx="661">
                  <c:v>78446368</c:v>
                </c:pt>
                <c:pt idx="662">
                  <c:v>78447400</c:v>
                </c:pt>
                <c:pt idx="663">
                  <c:v>78448408</c:v>
                </c:pt>
                <c:pt idx="664">
                  <c:v>78449440</c:v>
                </c:pt>
                <c:pt idx="665">
                  <c:v>78450448</c:v>
                </c:pt>
                <c:pt idx="666">
                  <c:v>78451480</c:v>
                </c:pt>
                <c:pt idx="667">
                  <c:v>78452488</c:v>
                </c:pt>
                <c:pt idx="668">
                  <c:v>78453520</c:v>
                </c:pt>
                <c:pt idx="669">
                  <c:v>78454528</c:v>
                </c:pt>
                <c:pt idx="670">
                  <c:v>78455560</c:v>
                </c:pt>
                <c:pt idx="671">
                  <c:v>78456568</c:v>
                </c:pt>
                <c:pt idx="672">
                  <c:v>78457600</c:v>
                </c:pt>
                <c:pt idx="673">
                  <c:v>78458608</c:v>
                </c:pt>
                <c:pt idx="674">
                  <c:v>78459640</c:v>
                </c:pt>
                <c:pt idx="675">
                  <c:v>78460648</c:v>
                </c:pt>
                <c:pt idx="676">
                  <c:v>78461680</c:v>
                </c:pt>
                <c:pt idx="677">
                  <c:v>78462688</c:v>
                </c:pt>
                <c:pt idx="678">
                  <c:v>78463720</c:v>
                </c:pt>
                <c:pt idx="679">
                  <c:v>78464728</c:v>
                </c:pt>
                <c:pt idx="680">
                  <c:v>78465760</c:v>
                </c:pt>
                <c:pt idx="681">
                  <c:v>78466768</c:v>
                </c:pt>
                <c:pt idx="682">
                  <c:v>78467800</c:v>
                </c:pt>
                <c:pt idx="683">
                  <c:v>78468808</c:v>
                </c:pt>
                <c:pt idx="684">
                  <c:v>78469840</c:v>
                </c:pt>
                <c:pt idx="685">
                  <c:v>78470848</c:v>
                </c:pt>
                <c:pt idx="686">
                  <c:v>78471880</c:v>
                </c:pt>
                <c:pt idx="687">
                  <c:v>78472888</c:v>
                </c:pt>
                <c:pt idx="688">
                  <c:v>78473920</c:v>
                </c:pt>
                <c:pt idx="689">
                  <c:v>78474928</c:v>
                </c:pt>
                <c:pt idx="690">
                  <c:v>78475960</c:v>
                </c:pt>
                <c:pt idx="691">
                  <c:v>78476968</c:v>
                </c:pt>
                <c:pt idx="692">
                  <c:v>78478000</c:v>
                </c:pt>
                <c:pt idx="693">
                  <c:v>78479008</c:v>
                </c:pt>
                <c:pt idx="694">
                  <c:v>78480040</c:v>
                </c:pt>
                <c:pt idx="695">
                  <c:v>78481048</c:v>
                </c:pt>
                <c:pt idx="696">
                  <c:v>78482080</c:v>
                </c:pt>
                <c:pt idx="697">
                  <c:v>78483088</c:v>
                </c:pt>
                <c:pt idx="698">
                  <c:v>78484120</c:v>
                </c:pt>
                <c:pt idx="699">
                  <c:v>78485128</c:v>
                </c:pt>
                <c:pt idx="700">
                  <c:v>78486160</c:v>
                </c:pt>
                <c:pt idx="701">
                  <c:v>78487168</c:v>
                </c:pt>
                <c:pt idx="702">
                  <c:v>78488200</c:v>
                </c:pt>
                <c:pt idx="703">
                  <c:v>78489208</c:v>
                </c:pt>
                <c:pt idx="704">
                  <c:v>78490240</c:v>
                </c:pt>
                <c:pt idx="705">
                  <c:v>78491248</c:v>
                </c:pt>
                <c:pt idx="706">
                  <c:v>78492280</c:v>
                </c:pt>
                <c:pt idx="707">
                  <c:v>78493288</c:v>
                </c:pt>
                <c:pt idx="708">
                  <c:v>78494320</c:v>
                </c:pt>
                <c:pt idx="709">
                  <c:v>78495328</c:v>
                </c:pt>
                <c:pt idx="710">
                  <c:v>78496360</c:v>
                </c:pt>
                <c:pt idx="711">
                  <c:v>78497368</c:v>
                </c:pt>
                <c:pt idx="712">
                  <c:v>78498400</c:v>
                </c:pt>
                <c:pt idx="713">
                  <c:v>78499408</c:v>
                </c:pt>
                <c:pt idx="714">
                  <c:v>78500440</c:v>
                </c:pt>
                <c:pt idx="715">
                  <c:v>78501448</c:v>
                </c:pt>
                <c:pt idx="716">
                  <c:v>78502480</c:v>
                </c:pt>
                <c:pt idx="717">
                  <c:v>78503488</c:v>
                </c:pt>
                <c:pt idx="718">
                  <c:v>78504520</c:v>
                </c:pt>
                <c:pt idx="719">
                  <c:v>78505528</c:v>
                </c:pt>
                <c:pt idx="720">
                  <c:v>78506560</c:v>
                </c:pt>
                <c:pt idx="721">
                  <c:v>78507568</c:v>
                </c:pt>
                <c:pt idx="722">
                  <c:v>78508600</c:v>
                </c:pt>
                <c:pt idx="723">
                  <c:v>78509608</c:v>
                </c:pt>
                <c:pt idx="724">
                  <c:v>78510640</c:v>
                </c:pt>
                <c:pt idx="725">
                  <c:v>78511648</c:v>
                </c:pt>
                <c:pt idx="726">
                  <c:v>78512680</c:v>
                </c:pt>
                <c:pt idx="727">
                  <c:v>78513688</c:v>
                </c:pt>
                <c:pt idx="728">
                  <c:v>78514720</c:v>
                </c:pt>
                <c:pt idx="729">
                  <c:v>78515728</c:v>
                </c:pt>
                <c:pt idx="730">
                  <c:v>78516760</c:v>
                </c:pt>
                <c:pt idx="731">
                  <c:v>78517768</c:v>
                </c:pt>
                <c:pt idx="732">
                  <c:v>78518800</c:v>
                </c:pt>
                <c:pt idx="733">
                  <c:v>78519808</c:v>
                </c:pt>
                <c:pt idx="734">
                  <c:v>78520840</c:v>
                </c:pt>
                <c:pt idx="735">
                  <c:v>78521848</c:v>
                </c:pt>
                <c:pt idx="736">
                  <c:v>78522880</c:v>
                </c:pt>
                <c:pt idx="737">
                  <c:v>78523888</c:v>
                </c:pt>
                <c:pt idx="738">
                  <c:v>78524920</c:v>
                </c:pt>
                <c:pt idx="739">
                  <c:v>78525928</c:v>
                </c:pt>
                <c:pt idx="740">
                  <c:v>78526960</c:v>
                </c:pt>
                <c:pt idx="741">
                  <c:v>78527968</c:v>
                </c:pt>
                <c:pt idx="742">
                  <c:v>78529000</c:v>
                </c:pt>
                <c:pt idx="743">
                  <c:v>78530008</c:v>
                </c:pt>
                <c:pt idx="744">
                  <c:v>78531040</c:v>
                </c:pt>
                <c:pt idx="745">
                  <c:v>78532048</c:v>
                </c:pt>
                <c:pt idx="746">
                  <c:v>78533080</c:v>
                </c:pt>
                <c:pt idx="747">
                  <c:v>78534088</c:v>
                </c:pt>
                <c:pt idx="748">
                  <c:v>78535120</c:v>
                </c:pt>
                <c:pt idx="749">
                  <c:v>78536128</c:v>
                </c:pt>
                <c:pt idx="750">
                  <c:v>78537160</c:v>
                </c:pt>
                <c:pt idx="751">
                  <c:v>78538168</c:v>
                </c:pt>
                <c:pt idx="752">
                  <c:v>78539200</c:v>
                </c:pt>
                <c:pt idx="753">
                  <c:v>78540208</c:v>
                </c:pt>
                <c:pt idx="754">
                  <c:v>78541240</c:v>
                </c:pt>
                <c:pt idx="755">
                  <c:v>78542248</c:v>
                </c:pt>
                <c:pt idx="756">
                  <c:v>78543280</c:v>
                </c:pt>
                <c:pt idx="757">
                  <c:v>78544288</c:v>
                </c:pt>
                <c:pt idx="758">
                  <c:v>78545320</c:v>
                </c:pt>
                <c:pt idx="759">
                  <c:v>78546328</c:v>
                </c:pt>
                <c:pt idx="760">
                  <c:v>78547360</c:v>
                </c:pt>
                <c:pt idx="761">
                  <c:v>78548368</c:v>
                </c:pt>
                <c:pt idx="762">
                  <c:v>78549400</c:v>
                </c:pt>
                <c:pt idx="763">
                  <c:v>78550408</c:v>
                </c:pt>
                <c:pt idx="764">
                  <c:v>78551440</c:v>
                </c:pt>
                <c:pt idx="765">
                  <c:v>78552448</c:v>
                </c:pt>
                <c:pt idx="766">
                  <c:v>78553480</c:v>
                </c:pt>
                <c:pt idx="767">
                  <c:v>78554488</c:v>
                </c:pt>
                <c:pt idx="768">
                  <c:v>78555520</c:v>
                </c:pt>
                <c:pt idx="769">
                  <c:v>78556528</c:v>
                </c:pt>
                <c:pt idx="770">
                  <c:v>78557560</c:v>
                </c:pt>
                <c:pt idx="771">
                  <c:v>78558568</c:v>
                </c:pt>
                <c:pt idx="772">
                  <c:v>78559600</c:v>
                </c:pt>
                <c:pt idx="773">
                  <c:v>78560608</c:v>
                </c:pt>
                <c:pt idx="774">
                  <c:v>78561640</c:v>
                </c:pt>
                <c:pt idx="775">
                  <c:v>78562648</c:v>
                </c:pt>
                <c:pt idx="776">
                  <c:v>78563680</c:v>
                </c:pt>
                <c:pt idx="777">
                  <c:v>78564704</c:v>
                </c:pt>
                <c:pt idx="778">
                  <c:v>78565728</c:v>
                </c:pt>
                <c:pt idx="779">
                  <c:v>78566744</c:v>
                </c:pt>
                <c:pt idx="780">
                  <c:v>78567768</c:v>
                </c:pt>
                <c:pt idx="781">
                  <c:v>78568768</c:v>
                </c:pt>
                <c:pt idx="782">
                  <c:v>78569800</c:v>
                </c:pt>
                <c:pt idx="783">
                  <c:v>78570808</c:v>
                </c:pt>
                <c:pt idx="784">
                  <c:v>78571840</c:v>
                </c:pt>
                <c:pt idx="785">
                  <c:v>78572848</c:v>
                </c:pt>
                <c:pt idx="786">
                  <c:v>78573880</c:v>
                </c:pt>
                <c:pt idx="787">
                  <c:v>78574888</c:v>
                </c:pt>
                <c:pt idx="788">
                  <c:v>78575920</c:v>
                </c:pt>
                <c:pt idx="789">
                  <c:v>78576928</c:v>
                </c:pt>
                <c:pt idx="790">
                  <c:v>78577960</c:v>
                </c:pt>
                <c:pt idx="791">
                  <c:v>78578968</c:v>
                </c:pt>
                <c:pt idx="792">
                  <c:v>78580000</c:v>
                </c:pt>
                <c:pt idx="793">
                  <c:v>78581008</c:v>
                </c:pt>
                <c:pt idx="794">
                  <c:v>78582040</c:v>
                </c:pt>
                <c:pt idx="795">
                  <c:v>78583048</c:v>
                </c:pt>
                <c:pt idx="796">
                  <c:v>78584080</c:v>
                </c:pt>
                <c:pt idx="797">
                  <c:v>78585088</c:v>
                </c:pt>
                <c:pt idx="798">
                  <c:v>78586120</c:v>
                </c:pt>
                <c:pt idx="799">
                  <c:v>78587128</c:v>
                </c:pt>
                <c:pt idx="800">
                  <c:v>78588160</c:v>
                </c:pt>
                <c:pt idx="801">
                  <c:v>78589168</c:v>
                </c:pt>
                <c:pt idx="802">
                  <c:v>78590200</c:v>
                </c:pt>
                <c:pt idx="803">
                  <c:v>78591208</c:v>
                </c:pt>
                <c:pt idx="804">
                  <c:v>78592240</c:v>
                </c:pt>
                <c:pt idx="805">
                  <c:v>78593248</c:v>
                </c:pt>
                <c:pt idx="806">
                  <c:v>78594280</c:v>
                </c:pt>
                <c:pt idx="807">
                  <c:v>78595304</c:v>
                </c:pt>
                <c:pt idx="808">
                  <c:v>78596328</c:v>
                </c:pt>
                <c:pt idx="809">
                  <c:v>78597344</c:v>
                </c:pt>
                <c:pt idx="810">
                  <c:v>78598368</c:v>
                </c:pt>
                <c:pt idx="811">
                  <c:v>78599384</c:v>
                </c:pt>
                <c:pt idx="812">
                  <c:v>78600408</c:v>
                </c:pt>
                <c:pt idx="813">
                  <c:v>78601424</c:v>
                </c:pt>
                <c:pt idx="814">
                  <c:v>78602448</c:v>
                </c:pt>
                <c:pt idx="815">
                  <c:v>78603464</c:v>
                </c:pt>
                <c:pt idx="816">
                  <c:v>78604488</c:v>
                </c:pt>
                <c:pt idx="817">
                  <c:v>78605504</c:v>
                </c:pt>
                <c:pt idx="818">
                  <c:v>78606528</c:v>
                </c:pt>
                <c:pt idx="819">
                  <c:v>78607544</c:v>
                </c:pt>
                <c:pt idx="820">
                  <c:v>78608568</c:v>
                </c:pt>
                <c:pt idx="821">
                  <c:v>78609584</c:v>
                </c:pt>
                <c:pt idx="822">
                  <c:v>78610608</c:v>
                </c:pt>
                <c:pt idx="823">
                  <c:v>78611608</c:v>
                </c:pt>
                <c:pt idx="824">
                  <c:v>78612640</c:v>
                </c:pt>
                <c:pt idx="825">
                  <c:v>78613648</c:v>
                </c:pt>
                <c:pt idx="826">
                  <c:v>78614680</c:v>
                </c:pt>
                <c:pt idx="827">
                  <c:v>78615688</c:v>
                </c:pt>
                <c:pt idx="828">
                  <c:v>78616720</c:v>
                </c:pt>
                <c:pt idx="829">
                  <c:v>78617728</c:v>
                </c:pt>
                <c:pt idx="830">
                  <c:v>78618760</c:v>
                </c:pt>
                <c:pt idx="831">
                  <c:v>78619768</c:v>
                </c:pt>
                <c:pt idx="832">
                  <c:v>78620800</c:v>
                </c:pt>
                <c:pt idx="833">
                  <c:v>78621808</c:v>
                </c:pt>
                <c:pt idx="834">
                  <c:v>78622840</c:v>
                </c:pt>
                <c:pt idx="835">
                  <c:v>78623848</c:v>
                </c:pt>
                <c:pt idx="836">
                  <c:v>78624880</c:v>
                </c:pt>
                <c:pt idx="837">
                  <c:v>78625888</c:v>
                </c:pt>
                <c:pt idx="838">
                  <c:v>78626920</c:v>
                </c:pt>
                <c:pt idx="839">
                  <c:v>78627928</c:v>
                </c:pt>
                <c:pt idx="840">
                  <c:v>78628960</c:v>
                </c:pt>
                <c:pt idx="841">
                  <c:v>78629968</c:v>
                </c:pt>
                <c:pt idx="842">
                  <c:v>78631000</c:v>
                </c:pt>
                <c:pt idx="843">
                  <c:v>78632008</c:v>
                </c:pt>
                <c:pt idx="844">
                  <c:v>78633040</c:v>
                </c:pt>
                <c:pt idx="845">
                  <c:v>78634048</c:v>
                </c:pt>
                <c:pt idx="846">
                  <c:v>78635080</c:v>
                </c:pt>
                <c:pt idx="847">
                  <c:v>78636088</c:v>
                </c:pt>
                <c:pt idx="848">
                  <c:v>78637120</c:v>
                </c:pt>
                <c:pt idx="849">
                  <c:v>78638140</c:v>
                </c:pt>
                <c:pt idx="850">
                  <c:v>78639164</c:v>
                </c:pt>
                <c:pt idx="851">
                  <c:v>78640180</c:v>
                </c:pt>
                <c:pt idx="852">
                  <c:v>78641272</c:v>
                </c:pt>
                <c:pt idx="853">
                  <c:v>78642304</c:v>
                </c:pt>
                <c:pt idx="854">
                  <c:v>78643312</c:v>
                </c:pt>
                <c:pt idx="855">
                  <c:v>78644344</c:v>
                </c:pt>
                <c:pt idx="856">
                  <c:v>78645352</c:v>
                </c:pt>
                <c:pt idx="857">
                  <c:v>78646384</c:v>
                </c:pt>
                <c:pt idx="858">
                  <c:v>78647392</c:v>
                </c:pt>
                <c:pt idx="859">
                  <c:v>78648424</c:v>
                </c:pt>
                <c:pt idx="860">
                  <c:v>78649432</c:v>
                </c:pt>
                <c:pt idx="861">
                  <c:v>78650464</c:v>
                </c:pt>
                <c:pt idx="862">
                  <c:v>78651472</c:v>
                </c:pt>
                <c:pt idx="863">
                  <c:v>78652504</c:v>
                </c:pt>
                <c:pt idx="864">
                  <c:v>78653512</c:v>
                </c:pt>
                <c:pt idx="865">
                  <c:v>78654544</c:v>
                </c:pt>
                <c:pt idx="866">
                  <c:v>78655552</c:v>
                </c:pt>
                <c:pt idx="867">
                  <c:v>78656584</c:v>
                </c:pt>
                <c:pt idx="868">
                  <c:v>78657592</c:v>
                </c:pt>
                <c:pt idx="869">
                  <c:v>78658624</c:v>
                </c:pt>
                <c:pt idx="870">
                  <c:v>78659648</c:v>
                </c:pt>
                <c:pt idx="871">
                  <c:v>78660668</c:v>
                </c:pt>
                <c:pt idx="872">
                  <c:v>78661688</c:v>
                </c:pt>
                <c:pt idx="873">
                  <c:v>78662708</c:v>
                </c:pt>
                <c:pt idx="874">
                  <c:v>78663724</c:v>
                </c:pt>
                <c:pt idx="875">
                  <c:v>78664748</c:v>
                </c:pt>
                <c:pt idx="876">
                  <c:v>78665764</c:v>
                </c:pt>
                <c:pt idx="877">
                  <c:v>78666788</c:v>
                </c:pt>
                <c:pt idx="878">
                  <c:v>78667808</c:v>
                </c:pt>
                <c:pt idx="879">
                  <c:v>78668828</c:v>
                </c:pt>
                <c:pt idx="880">
                  <c:v>78669848</c:v>
                </c:pt>
                <c:pt idx="881">
                  <c:v>78670868</c:v>
                </c:pt>
                <c:pt idx="882">
                  <c:v>78671884</c:v>
                </c:pt>
                <c:pt idx="883">
                  <c:v>78672908</c:v>
                </c:pt>
                <c:pt idx="884">
                  <c:v>78673912</c:v>
                </c:pt>
                <c:pt idx="885">
                  <c:v>78674952</c:v>
                </c:pt>
                <c:pt idx="886">
                  <c:v>78675952</c:v>
                </c:pt>
                <c:pt idx="887">
                  <c:v>78676984</c:v>
                </c:pt>
                <c:pt idx="888">
                  <c:v>78678088</c:v>
                </c:pt>
                <c:pt idx="889">
                  <c:v>78679112</c:v>
                </c:pt>
                <c:pt idx="890">
                  <c:v>78680128</c:v>
                </c:pt>
                <c:pt idx="891">
                  <c:v>78681152</c:v>
                </c:pt>
                <c:pt idx="892">
                  <c:v>78682176</c:v>
                </c:pt>
                <c:pt idx="893">
                  <c:v>78683200</c:v>
                </c:pt>
                <c:pt idx="894">
                  <c:v>78684212</c:v>
                </c:pt>
                <c:pt idx="895">
                  <c:v>78685240</c:v>
                </c:pt>
                <c:pt idx="896">
                  <c:v>78686252</c:v>
                </c:pt>
                <c:pt idx="897">
                  <c:v>78687276</c:v>
                </c:pt>
                <c:pt idx="898">
                  <c:v>78688292</c:v>
                </c:pt>
                <c:pt idx="899">
                  <c:v>78689316</c:v>
                </c:pt>
                <c:pt idx="900">
                  <c:v>78690332</c:v>
                </c:pt>
                <c:pt idx="901">
                  <c:v>78691356</c:v>
                </c:pt>
                <c:pt idx="902">
                  <c:v>78692372</c:v>
                </c:pt>
                <c:pt idx="903">
                  <c:v>78693396</c:v>
                </c:pt>
                <c:pt idx="904">
                  <c:v>78694416</c:v>
                </c:pt>
                <c:pt idx="905">
                  <c:v>78695436</c:v>
                </c:pt>
                <c:pt idx="906">
                  <c:v>78696452</c:v>
                </c:pt>
                <c:pt idx="907">
                  <c:v>78697476</c:v>
                </c:pt>
                <c:pt idx="908">
                  <c:v>78698488</c:v>
                </c:pt>
                <c:pt idx="909">
                  <c:v>78699512</c:v>
                </c:pt>
                <c:pt idx="910">
                  <c:v>78700528</c:v>
                </c:pt>
                <c:pt idx="911">
                  <c:v>78701552</c:v>
                </c:pt>
                <c:pt idx="912">
                  <c:v>78702568</c:v>
                </c:pt>
                <c:pt idx="913">
                  <c:v>78703592</c:v>
                </c:pt>
                <c:pt idx="914">
                  <c:v>78704608</c:v>
                </c:pt>
                <c:pt idx="915">
                  <c:v>78705632</c:v>
                </c:pt>
                <c:pt idx="916">
                  <c:v>78706648</c:v>
                </c:pt>
                <c:pt idx="917">
                  <c:v>78707672</c:v>
                </c:pt>
                <c:pt idx="918">
                  <c:v>78708688</c:v>
                </c:pt>
                <c:pt idx="919">
                  <c:v>78709712</c:v>
                </c:pt>
                <c:pt idx="920">
                  <c:v>78710728</c:v>
                </c:pt>
                <c:pt idx="921">
                  <c:v>78711752</c:v>
                </c:pt>
                <c:pt idx="922">
                  <c:v>78712768</c:v>
                </c:pt>
                <c:pt idx="923">
                  <c:v>78713792</c:v>
                </c:pt>
                <c:pt idx="924">
                  <c:v>78714808</c:v>
                </c:pt>
                <c:pt idx="925">
                  <c:v>78715832</c:v>
                </c:pt>
                <c:pt idx="926">
                  <c:v>78716848</c:v>
                </c:pt>
                <c:pt idx="927">
                  <c:v>78717872</c:v>
                </c:pt>
                <c:pt idx="928">
                  <c:v>78718888</c:v>
                </c:pt>
                <c:pt idx="929">
                  <c:v>78719912</c:v>
                </c:pt>
                <c:pt idx="930">
                  <c:v>78720928</c:v>
                </c:pt>
                <c:pt idx="931">
                  <c:v>78721952</c:v>
                </c:pt>
                <c:pt idx="932">
                  <c:v>78722968</c:v>
                </c:pt>
                <c:pt idx="933">
                  <c:v>78723992</c:v>
                </c:pt>
                <c:pt idx="934">
                  <c:v>78725008</c:v>
                </c:pt>
                <c:pt idx="935">
                  <c:v>78726032</c:v>
                </c:pt>
                <c:pt idx="936">
                  <c:v>78727048</c:v>
                </c:pt>
                <c:pt idx="937">
                  <c:v>78728072</c:v>
                </c:pt>
                <c:pt idx="938">
                  <c:v>78729088</c:v>
                </c:pt>
                <c:pt idx="939">
                  <c:v>78730112</c:v>
                </c:pt>
                <c:pt idx="940">
                  <c:v>78731128</c:v>
                </c:pt>
                <c:pt idx="941">
                  <c:v>78732152</c:v>
                </c:pt>
                <c:pt idx="942">
                  <c:v>78733168</c:v>
                </c:pt>
                <c:pt idx="943">
                  <c:v>78734192</c:v>
                </c:pt>
                <c:pt idx="944">
                  <c:v>78735208</c:v>
                </c:pt>
                <c:pt idx="945">
                  <c:v>78736232</c:v>
                </c:pt>
                <c:pt idx="946">
                  <c:v>78737248</c:v>
                </c:pt>
                <c:pt idx="947">
                  <c:v>78738272</c:v>
                </c:pt>
                <c:pt idx="948">
                  <c:v>78739288</c:v>
                </c:pt>
                <c:pt idx="949">
                  <c:v>78740312</c:v>
                </c:pt>
                <c:pt idx="950">
                  <c:v>78741328</c:v>
                </c:pt>
                <c:pt idx="951">
                  <c:v>78742352</c:v>
                </c:pt>
                <c:pt idx="952">
                  <c:v>78743368</c:v>
                </c:pt>
                <c:pt idx="953">
                  <c:v>78744392</c:v>
                </c:pt>
                <c:pt idx="954">
                  <c:v>78745408</c:v>
                </c:pt>
                <c:pt idx="955">
                  <c:v>78746432</c:v>
                </c:pt>
                <c:pt idx="956">
                  <c:v>78747448</c:v>
                </c:pt>
                <c:pt idx="957">
                  <c:v>78748472</c:v>
                </c:pt>
                <c:pt idx="958">
                  <c:v>78749576</c:v>
                </c:pt>
                <c:pt idx="959">
                  <c:v>78750680</c:v>
                </c:pt>
                <c:pt idx="960">
                  <c:v>78751688</c:v>
                </c:pt>
                <c:pt idx="961">
                  <c:v>78752720</c:v>
                </c:pt>
                <c:pt idx="962">
                  <c:v>78753728</c:v>
                </c:pt>
                <c:pt idx="963">
                  <c:v>78754760</c:v>
                </c:pt>
                <c:pt idx="964">
                  <c:v>78755768</c:v>
                </c:pt>
                <c:pt idx="965">
                  <c:v>78756800</c:v>
                </c:pt>
                <c:pt idx="966">
                  <c:v>78757808</c:v>
                </c:pt>
                <c:pt idx="967">
                  <c:v>78758840</c:v>
                </c:pt>
                <c:pt idx="968">
                  <c:v>78759848</c:v>
                </c:pt>
                <c:pt idx="969">
                  <c:v>78760880</c:v>
                </c:pt>
                <c:pt idx="970">
                  <c:v>78761888</c:v>
                </c:pt>
                <c:pt idx="971">
                  <c:v>78762920</c:v>
                </c:pt>
                <c:pt idx="972">
                  <c:v>78763928</c:v>
                </c:pt>
                <c:pt idx="973">
                  <c:v>78764960</c:v>
                </c:pt>
                <c:pt idx="974">
                  <c:v>78765968</c:v>
                </c:pt>
                <c:pt idx="975">
                  <c:v>78767000</c:v>
                </c:pt>
                <c:pt idx="976">
                  <c:v>78768008</c:v>
                </c:pt>
                <c:pt idx="977">
                  <c:v>78769040</c:v>
                </c:pt>
                <c:pt idx="978">
                  <c:v>78770144</c:v>
                </c:pt>
                <c:pt idx="979">
                  <c:v>78771152</c:v>
                </c:pt>
                <c:pt idx="980">
                  <c:v>78772184</c:v>
                </c:pt>
                <c:pt idx="981">
                  <c:v>78773192</c:v>
                </c:pt>
                <c:pt idx="982">
                  <c:v>78774224</c:v>
                </c:pt>
                <c:pt idx="983">
                  <c:v>78775232</c:v>
                </c:pt>
                <c:pt idx="984">
                  <c:v>78776264</c:v>
                </c:pt>
                <c:pt idx="985">
                  <c:v>78777272</c:v>
                </c:pt>
                <c:pt idx="986">
                  <c:v>78778304</c:v>
                </c:pt>
                <c:pt idx="987">
                  <c:v>78779312</c:v>
                </c:pt>
                <c:pt idx="988">
                  <c:v>78780344</c:v>
                </c:pt>
                <c:pt idx="989">
                  <c:v>78781352</c:v>
                </c:pt>
                <c:pt idx="990">
                  <c:v>78782384</c:v>
                </c:pt>
                <c:pt idx="991">
                  <c:v>78783492</c:v>
                </c:pt>
                <c:pt idx="992">
                  <c:v>78784516</c:v>
                </c:pt>
                <c:pt idx="993">
                  <c:v>78785528</c:v>
                </c:pt>
                <c:pt idx="994">
                  <c:v>78786552</c:v>
                </c:pt>
                <c:pt idx="995">
                  <c:v>78787568</c:v>
                </c:pt>
                <c:pt idx="996">
                  <c:v>78788592</c:v>
                </c:pt>
                <c:pt idx="997">
                  <c:v>78789608</c:v>
                </c:pt>
                <c:pt idx="998">
                  <c:v>78790632</c:v>
                </c:pt>
                <c:pt idx="999">
                  <c:v>78791648</c:v>
                </c:pt>
                <c:pt idx="1000">
                  <c:v>78792672</c:v>
                </c:pt>
                <c:pt idx="1001">
                  <c:v>78793688</c:v>
                </c:pt>
                <c:pt idx="1002">
                  <c:v>78794712</c:v>
                </c:pt>
                <c:pt idx="1003">
                  <c:v>78795728</c:v>
                </c:pt>
                <c:pt idx="1004">
                  <c:v>78796752</c:v>
                </c:pt>
                <c:pt idx="1005">
                  <c:v>78797768</c:v>
                </c:pt>
                <c:pt idx="1006">
                  <c:v>78798792</c:v>
                </c:pt>
                <c:pt idx="1007">
                  <c:v>78799808</c:v>
                </c:pt>
                <c:pt idx="1008">
                  <c:v>78800832</c:v>
                </c:pt>
                <c:pt idx="1009">
                  <c:v>78801848</c:v>
                </c:pt>
                <c:pt idx="1010">
                  <c:v>78802872</c:v>
                </c:pt>
                <c:pt idx="1011">
                  <c:v>78803888</c:v>
                </c:pt>
                <c:pt idx="1012">
                  <c:v>78804912</c:v>
                </c:pt>
                <c:pt idx="1013">
                  <c:v>78805928</c:v>
                </c:pt>
                <c:pt idx="1014">
                  <c:v>78806952</c:v>
                </c:pt>
                <c:pt idx="1015">
                  <c:v>78807968</c:v>
                </c:pt>
                <c:pt idx="1016">
                  <c:v>78808992</c:v>
                </c:pt>
                <c:pt idx="1017">
                  <c:v>78810008</c:v>
                </c:pt>
                <c:pt idx="1018">
                  <c:v>78811032</c:v>
                </c:pt>
                <c:pt idx="1019">
                  <c:v>78812048</c:v>
                </c:pt>
                <c:pt idx="1020">
                  <c:v>78813072</c:v>
                </c:pt>
                <c:pt idx="1021">
                  <c:v>78814176</c:v>
                </c:pt>
                <c:pt idx="1022">
                  <c:v>78815184</c:v>
                </c:pt>
                <c:pt idx="1023">
                  <c:v>78816300</c:v>
                </c:pt>
                <c:pt idx="1024">
                  <c:v>78817328</c:v>
                </c:pt>
                <c:pt idx="1025">
                  <c:v>78818344</c:v>
                </c:pt>
                <c:pt idx="1026">
                  <c:v>78819368</c:v>
                </c:pt>
                <c:pt idx="1027">
                  <c:v>78820380</c:v>
                </c:pt>
                <c:pt idx="1028">
                  <c:v>78821404</c:v>
                </c:pt>
                <c:pt idx="1029">
                  <c:v>78822424</c:v>
                </c:pt>
                <c:pt idx="1030">
                  <c:v>78823444</c:v>
                </c:pt>
                <c:pt idx="1031">
                  <c:v>78824544</c:v>
                </c:pt>
                <c:pt idx="1032">
                  <c:v>78825656</c:v>
                </c:pt>
                <c:pt idx="1033">
                  <c:v>78826680</c:v>
                </c:pt>
                <c:pt idx="1034">
                  <c:v>78827696</c:v>
                </c:pt>
                <c:pt idx="1035">
                  <c:v>78828720</c:v>
                </c:pt>
                <c:pt idx="1036">
                  <c:v>78829728</c:v>
                </c:pt>
                <c:pt idx="1037">
                  <c:v>78830752</c:v>
                </c:pt>
                <c:pt idx="1038">
                  <c:v>78831768</c:v>
                </c:pt>
                <c:pt idx="1039">
                  <c:v>78832792</c:v>
                </c:pt>
                <c:pt idx="1040">
                  <c:v>78833808</c:v>
                </c:pt>
                <c:pt idx="1041">
                  <c:v>78834832</c:v>
                </c:pt>
                <c:pt idx="1042">
                  <c:v>78835848</c:v>
                </c:pt>
                <c:pt idx="1043">
                  <c:v>78836872</c:v>
                </c:pt>
                <c:pt idx="1044">
                  <c:v>78837888</c:v>
                </c:pt>
                <c:pt idx="1045">
                  <c:v>78838912</c:v>
                </c:pt>
                <c:pt idx="1046">
                  <c:v>78839928</c:v>
                </c:pt>
                <c:pt idx="1047">
                  <c:v>78840952</c:v>
                </c:pt>
                <c:pt idx="1048">
                  <c:v>78841968</c:v>
                </c:pt>
                <c:pt idx="1049">
                  <c:v>78842992</c:v>
                </c:pt>
                <c:pt idx="1050">
                  <c:v>78844008</c:v>
                </c:pt>
                <c:pt idx="1051">
                  <c:v>78845032</c:v>
                </c:pt>
                <c:pt idx="1052">
                  <c:v>78846048</c:v>
                </c:pt>
                <c:pt idx="1053">
                  <c:v>78847072</c:v>
                </c:pt>
                <c:pt idx="1054">
                  <c:v>78848088</c:v>
                </c:pt>
                <c:pt idx="1055">
                  <c:v>78849112</c:v>
                </c:pt>
                <c:pt idx="1056">
                  <c:v>78850128</c:v>
                </c:pt>
                <c:pt idx="1057">
                  <c:v>78851152</c:v>
                </c:pt>
                <c:pt idx="1058">
                  <c:v>78852168</c:v>
                </c:pt>
                <c:pt idx="1059">
                  <c:v>78853192</c:v>
                </c:pt>
                <c:pt idx="1060">
                  <c:v>78854208</c:v>
                </c:pt>
                <c:pt idx="1061">
                  <c:v>78855232</c:v>
                </c:pt>
                <c:pt idx="1062">
                  <c:v>78856252</c:v>
                </c:pt>
                <c:pt idx="1063">
                  <c:v>78857344</c:v>
                </c:pt>
                <c:pt idx="1064">
                  <c:v>78858376</c:v>
                </c:pt>
                <c:pt idx="1065">
                  <c:v>78859384</c:v>
                </c:pt>
                <c:pt idx="1066">
                  <c:v>78860416</c:v>
                </c:pt>
                <c:pt idx="1067">
                  <c:v>78861424</c:v>
                </c:pt>
                <c:pt idx="1068">
                  <c:v>78862544</c:v>
                </c:pt>
                <c:pt idx="1069">
                  <c:v>78863568</c:v>
                </c:pt>
                <c:pt idx="1070">
                  <c:v>78864584</c:v>
                </c:pt>
                <c:pt idx="1071">
                  <c:v>78865672</c:v>
                </c:pt>
                <c:pt idx="1072">
                  <c:v>78866704</c:v>
                </c:pt>
                <c:pt idx="1073">
                  <c:v>78867808</c:v>
                </c:pt>
                <c:pt idx="1074">
                  <c:v>78868832</c:v>
                </c:pt>
                <c:pt idx="1075">
                  <c:v>78869856</c:v>
                </c:pt>
                <c:pt idx="1076">
                  <c:v>78870872</c:v>
                </c:pt>
                <c:pt idx="1077">
                  <c:v>78871896</c:v>
                </c:pt>
                <c:pt idx="1078">
                  <c:v>78872912</c:v>
                </c:pt>
                <c:pt idx="1079">
                  <c:v>78873928</c:v>
                </c:pt>
                <c:pt idx="1080">
                  <c:v>78874952</c:v>
                </c:pt>
                <c:pt idx="1081">
                  <c:v>78876056</c:v>
                </c:pt>
                <c:pt idx="1082">
                  <c:v>78877064</c:v>
                </c:pt>
                <c:pt idx="1083">
                  <c:v>78878096</c:v>
                </c:pt>
                <c:pt idx="1084">
                  <c:v>78879104</c:v>
                </c:pt>
                <c:pt idx="1085">
                  <c:v>78880208</c:v>
                </c:pt>
                <c:pt idx="1086">
                  <c:v>78881312</c:v>
                </c:pt>
                <c:pt idx="1087">
                  <c:v>78882344</c:v>
                </c:pt>
                <c:pt idx="1088">
                  <c:v>78883352</c:v>
                </c:pt>
                <c:pt idx="1089">
                  <c:v>78884472</c:v>
                </c:pt>
                <c:pt idx="1090">
                  <c:v>78885576</c:v>
                </c:pt>
                <c:pt idx="1091">
                  <c:v>78886680</c:v>
                </c:pt>
                <c:pt idx="1092">
                  <c:v>78887688</c:v>
                </c:pt>
                <c:pt idx="1093">
                  <c:v>78888720</c:v>
                </c:pt>
                <c:pt idx="1094">
                  <c:v>78889728</c:v>
                </c:pt>
                <c:pt idx="1095">
                  <c:v>78890832</c:v>
                </c:pt>
                <c:pt idx="1096">
                  <c:v>78891864</c:v>
                </c:pt>
                <c:pt idx="1097">
                  <c:v>78892968</c:v>
                </c:pt>
                <c:pt idx="1098">
                  <c:v>78893992</c:v>
                </c:pt>
                <c:pt idx="1099">
                  <c:v>78895096</c:v>
                </c:pt>
                <c:pt idx="1100">
                  <c:v>78896104</c:v>
                </c:pt>
                <c:pt idx="1101">
                  <c:v>78897136</c:v>
                </c:pt>
                <c:pt idx="1102">
                  <c:v>78898144</c:v>
                </c:pt>
                <c:pt idx="1103">
                  <c:v>78899176</c:v>
                </c:pt>
                <c:pt idx="1104">
                  <c:v>78900184</c:v>
                </c:pt>
                <c:pt idx="1105">
                  <c:v>78901216</c:v>
                </c:pt>
                <c:pt idx="1106">
                  <c:v>78902224</c:v>
                </c:pt>
                <c:pt idx="1107">
                  <c:v>78903344</c:v>
                </c:pt>
                <c:pt idx="1108">
                  <c:v>78904432</c:v>
                </c:pt>
                <c:pt idx="1109">
                  <c:v>78905464</c:v>
                </c:pt>
                <c:pt idx="1110">
                  <c:v>78906576</c:v>
                </c:pt>
                <c:pt idx="1111">
                  <c:v>78907600</c:v>
                </c:pt>
                <c:pt idx="1112">
                  <c:v>78908696</c:v>
                </c:pt>
                <c:pt idx="1113">
                  <c:v>78909800</c:v>
                </c:pt>
                <c:pt idx="1114">
                  <c:v>78910904</c:v>
                </c:pt>
                <c:pt idx="1115">
                  <c:v>78911912</c:v>
                </c:pt>
                <c:pt idx="1116">
                  <c:v>78913032</c:v>
                </c:pt>
                <c:pt idx="1117">
                  <c:v>78914136</c:v>
                </c:pt>
                <c:pt idx="1118">
                  <c:v>78915240</c:v>
                </c:pt>
                <c:pt idx="1119">
                  <c:v>78916248</c:v>
                </c:pt>
                <c:pt idx="1120">
                  <c:v>78917280</c:v>
                </c:pt>
                <c:pt idx="1121">
                  <c:v>78918288</c:v>
                </c:pt>
                <c:pt idx="1122">
                  <c:v>78919320</c:v>
                </c:pt>
                <c:pt idx="1123">
                  <c:v>78920328</c:v>
                </c:pt>
                <c:pt idx="1124">
                  <c:v>78921360</c:v>
                </c:pt>
                <c:pt idx="1125">
                  <c:v>78922464</c:v>
                </c:pt>
                <c:pt idx="1126">
                  <c:v>78923568</c:v>
                </c:pt>
                <c:pt idx="1127">
                  <c:v>78924664</c:v>
                </c:pt>
                <c:pt idx="1128">
                  <c:v>78925768</c:v>
                </c:pt>
                <c:pt idx="1129">
                  <c:v>78926884</c:v>
                </c:pt>
                <c:pt idx="1130">
                  <c:v>78927992</c:v>
                </c:pt>
                <c:pt idx="1131">
                  <c:v>78929104</c:v>
                </c:pt>
                <c:pt idx="1132">
                  <c:v>78930200</c:v>
                </c:pt>
                <c:pt idx="1133">
                  <c:v>78931304</c:v>
                </c:pt>
                <c:pt idx="1134">
                  <c:v>78932408</c:v>
                </c:pt>
                <c:pt idx="1135">
                  <c:v>78933504</c:v>
                </c:pt>
                <c:pt idx="1136">
                  <c:v>78934608</c:v>
                </c:pt>
                <c:pt idx="1137">
                  <c:v>78935712</c:v>
                </c:pt>
                <c:pt idx="1138">
                  <c:v>78936744</c:v>
                </c:pt>
                <c:pt idx="1139">
                  <c:v>78937848</c:v>
                </c:pt>
                <c:pt idx="1140">
                  <c:v>78938944</c:v>
                </c:pt>
                <c:pt idx="1141">
                  <c:v>78940048</c:v>
                </c:pt>
                <c:pt idx="1142">
                  <c:v>78941152</c:v>
                </c:pt>
                <c:pt idx="1143">
                  <c:v>78942272</c:v>
                </c:pt>
                <c:pt idx="1144">
                  <c:v>78943292</c:v>
                </c:pt>
                <c:pt idx="1145">
                  <c:v>78944384</c:v>
                </c:pt>
                <c:pt idx="1146">
                  <c:v>78945504</c:v>
                </c:pt>
                <c:pt idx="1147">
                  <c:v>78946592</c:v>
                </c:pt>
                <c:pt idx="1148">
                  <c:v>78947712</c:v>
                </c:pt>
                <c:pt idx="1149">
                  <c:v>78948816</c:v>
                </c:pt>
                <c:pt idx="1150">
                  <c:v>78949824</c:v>
                </c:pt>
                <c:pt idx="1151">
                  <c:v>78950928</c:v>
                </c:pt>
                <c:pt idx="1152">
                  <c:v>78952032</c:v>
                </c:pt>
                <c:pt idx="1153">
                  <c:v>78953152</c:v>
                </c:pt>
                <c:pt idx="1154">
                  <c:v>78954256</c:v>
                </c:pt>
                <c:pt idx="1155">
                  <c:v>78955360</c:v>
                </c:pt>
                <c:pt idx="1156">
                  <c:v>78956368</c:v>
                </c:pt>
                <c:pt idx="1157">
                  <c:v>78957472</c:v>
                </c:pt>
                <c:pt idx="1158">
                  <c:v>78958596</c:v>
                </c:pt>
                <c:pt idx="1159">
                  <c:v>78959608</c:v>
                </c:pt>
                <c:pt idx="1160">
                  <c:v>78960632</c:v>
                </c:pt>
                <c:pt idx="1161">
                  <c:v>78961648</c:v>
                </c:pt>
                <c:pt idx="1162">
                  <c:v>78962744</c:v>
                </c:pt>
                <c:pt idx="1163">
                  <c:v>78963776</c:v>
                </c:pt>
                <c:pt idx="1164">
                  <c:v>78964880</c:v>
                </c:pt>
                <c:pt idx="1165">
                  <c:v>78965992</c:v>
                </c:pt>
                <c:pt idx="1166">
                  <c:v>78967088</c:v>
                </c:pt>
                <c:pt idx="1167">
                  <c:v>78968184</c:v>
                </c:pt>
                <c:pt idx="1168">
                  <c:v>78969216</c:v>
                </c:pt>
                <c:pt idx="1169">
                  <c:v>78970320</c:v>
                </c:pt>
                <c:pt idx="1170">
                  <c:v>78971424</c:v>
                </c:pt>
                <c:pt idx="1171">
                  <c:v>78972432</c:v>
                </c:pt>
                <c:pt idx="1172">
                  <c:v>78973552</c:v>
                </c:pt>
                <c:pt idx="1173">
                  <c:v>78974656</c:v>
                </c:pt>
                <c:pt idx="1174">
                  <c:v>78975760</c:v>
                </c:pt>
                <c:pt idx="1175">
                  <c:v>78976864</c:v>
                </c:pt>
                <c:pt idx="1176">
                  <c:v>78977968</c:v>
                </c:pt>
                <c:pt idx="1177">
                  <c:v>78979064</c:v>
                </c:pt>
                <c:pt idx="1178">
                  <c:v>78980168</c:v>
                </c:pt>
                <c:pt idx="1179">
                  <c:v>78981272</c:v>
                </c:pt>
                <c:pt idx="1180">
                  <c:v>78982392</c:v>
                </c:pt>
                <c:pt idx="1181">
                  <c:v>78983496</c:v>
                </c:pt>
                <c:pt idx="1182">
                  <c:v>78984600</c:v>
                </c:pt>
                <c:pt idx="1183">
                  <c:v>78985704</c:v>
                </c:pt>
                <c:pt idx="1184">
                  <c:v>78986808</c:v>
                </c:pt>
                <c:pt idx="1185">
                  <c:v>78987904</c:v>
                </c:pt>
                <c:pt idx="1186">
                  <c:v>78989008</c:v>
                </c:pt>
                <c:pt idx="1187">
                  <c:v>78990112</c:v>
                </c:pt>
                <c:pt idx="1188">
                  <c:v>78991232</c:v>
                </c:pt>
                <c:pt idx="1189">
                  <c:v>78992336</c:v>
                </c:pt>
                <c:pt idx="1190">
                  <c:v>78993448</c:v>
                </c:pt>
                <c:pt idx="1191">
                  <c:v>78994544</c:v>
                </c:pt>
                <c:pt idx="1192">
                  <c:v>78995656</c:v>
                </c:pt>
                <c:pt idx="1193">
                  <c:v>78996744</c:v>
                </c:pt>
                <c:pt idx="1194">
                  <c:v>78997848</c:v>
                </c:pt>
                <c:pt idx="1195">
                  <c:v>78998952</c:v>
                </c:pt>
                <c:pt idx="1196">
                  <c:v>79000072</c:v>
                </c:pt>
                <c:pt idx="1197">
                  <c:v>79001176</c:v>
                </c:pt>
                <c:pt idx="1198">
                  <c:v>79002280</c:v>
                </c:pt>
                <c:pt idx="1199">
                  <c:v>79003384</c:v>
                </c:pt>
                <c:pt idx="1200">
                  <c:v>79004488</c:v>
                </c:pt>
                <c:pt idx="1201">
                  <c:v>79005584</c:v>
                </c:pt>
                <c:pt idx="1202">
                  <c:v>79006688</c:v>
                </c:pt>
                <c:pt idx="1203">
                  <c:v>79007804</c:v>
                </c:pt>
                <c:pt idx="1204">
                  <c:v>79008912</c:v>
                </c:pt>
                <c:pt idx="1205">
                  <c:v>79010024</c:v>
                </c:pt>
                <c:pt idx="1206">
                  <c:v>79011120</c:v>
                </c:pt>
                <c:pt idx="1207">
                  <c:v>79012224</c:v>
                </c:pt>
                <c:pt idx="1208">
                  <c:v>79013328</c:v>
                </c:pt>
                <c:pt idx="1209">
                  <c:v>79014424</c:v>
                </c:pt>
                <c:pt idx="1210">
                  <c:v>79015528</c:v>
                </c:pt>
                <c:pt idx="1211">
                  <c:v>79016632</c:v>
                </c:pt>
                <c:pt idx="1212">
                  <c:v>79017752</c:v>
                </c:pt>
                <c:pt idx="1213">
                  <c:v>79018856</c:v>
                </c:pt>
                <c:pt idx="1214">
                  <c:v>79019960</c:v>
                </c:pt>
                <c:pt idx="1215">
                  <c:v>79021068</c:v>
                </c:pt>
                <c:pt idx="1216">
                  <c:v>79022168</c:v>
                </c:pt>
                <c:pt idx="1217">
                  <c:v>79023280</c:v>
                </c:pt>
                <c:pt idx="1218">
                  <c:v>79024368</c:v>
                </c:pt>
                <c:pt idx="1219">
                  <c:v>79025472</c:v>
                </c:pt>
                <c:pt idx="1220">
                  <c:v>79026592</c:v>
                </c:pt>
                <c:pt idx="1221">
                  <c:v>79027696</c:v>
                </c:pt>
                <c:pt idx="1222">
                  <c:v>79028800</c:v>
                </c:pt>
                <c:pt idx="1223">
                  <c:v>79029904</c:v>
                </c:pt>
                <c:pt idx="1224">
                  <c:v>79031008</c:v>
                </c:pt>
                <c:pt idx="1225">
                  <c:v>79032104</c:v>
                </c:pt>
                <c:pt idx="1226">
                  <c:v>79033208</c:v>
                </c:pt>
                <c:pt idx="1227">
                  <c:v>79034312</c:v>
                </c:pt>
                <c:pt idx="1228">
                  <c:v>79035436</c:v>
                </c:pt>
                <c:pt idx="1229">
                  <c:v>79036536</c:v>
                </c:pt>
                <c:pt idx="1230">
                  <c:v>79037648</c:v>
                </c:pt>
                <c:pt idx="1231">
                  <c:v>79038744</c:v>
                </c:pt>
                <c:pt idx="1232">
                  <c:v>79039848</c:v>
                </c:pt>
                <c:pt idx="1233">
                  <c:v>79040944</c:v>
                </c:pt>
                <c:pt idx="1234">
                  <c:v>79042048</c:v>
                </c:pt>
                <c:pt idx="1235">
                  <c:v>79043152</c:v>
                </c:pt>
                <c:pt idx="1236">
                  <c:v>79044272</c:v>
                </c:pt>
                <c:pt idx="1237">
                  <c:v>79045376</c:v>
                </c:pt>
                <c:pt idx="1238">
                  <c:v>79046480</c:v>
                </c:pt>
                <c:pt idx="1239">
                  <c:v>79047584</c:v>
                </c:pt>
                <c:pt idx="1240">
                  <c:v>79048688</c:v>
                </c:pt>
                <c:pt idx="1241">
                  <c:v>79049784</c:v>
                </c:pt>
                <c:pt idx="1242">
                  <c:v>79050888</c:v>
                </c:pt>
                <c:pt idx="1243">
                  <c:v>79052008</c:v>
                </c:pt>
                <c:pt idx="1244">
                  <c:v>79053112</c:v>
                </c:pt>
                <c:pt idx="1245">
                  <c:v>79054216</c:v>
                </c:pt>
                <c:pt idx="1246">
                  <c:v>79055320</c:v>
                </c:pt>
                <c:pt idx="1247">
                  <c:v>79056424</c:v>
                </c:pt>
                <c:pt idx="1248">
                  <c:v>79057528</c:v>
                </c:pt>
                <c:pt idx="1249">
                  <c:v>79058624</c:v>
                </c:pt>
                <c:pt idx="1250">
                  <c:v>79059728</c:v>
                </c:pt>
                <c:pt idx="1251">
                  <c:v>79060832</c:v>
                </c:pt>
                <c:pt idx="1252">
                  <c:v>79061952</c:v>
                </c:pt>
                <c:pt idx="1253">
                  <c:v>79063060</c:v>
                </c:pt>
                <c:pt idx="1254">
                  <c:v>79064160</c:v>
                </c:pt>
                <c:pt idx="1255">
                  <c:v>79065272</c:v>
                </c:pt>
                <c:pt idx="1256">
                  <c:v>79066368</c:v>
                </c:pt>
                <c:pt idx="1257">
                  <c:v>79067480</c:v>
                </c:pt>
                <c:pt idx="1258">
                  <c:v>79068568</c:v>
                </c:pt>
                <c:pt idx="1259">
                  <c:v>79069672</c:v>
                </c:pt>
                <c:pt idx="1260">
                  <c:v>79070792</c:v>
                </c:pt>
                <c:pt idx="1261">
                  <c:v>79071896</c:v>
                </c:pt>
                <c:pt idx="1262">
                  <c:v>79073000</c:v>
                </c:pt>
                <c:pt idx="1263">
                  <c:v>79074104</c:v>
                </c:pt>
                <c:pt idx="1264">
                  <c:v>79075208</c:v>
                </c:pt>
                <c:pt idx="1265">
                  <c:v>79076304</c:v>
                </c:pt>
                <c:pt idx="1266">
                  <c:v>79077420</c:v>
                </c:pt>
                <c:pt idx="1267">
                  <c:v>79078512</c:v>
                </c:pt>
                <c:pt idx="1268">
                  <c:v>79079640</c:v>
                </c:pt>
                <c:pt idx="1269">
                  <c:v>79080736</c:v>
                </c:pt>
                <c:pt idx="1270">
                  <c:v>79081840</c:v>
                </c:pt>
                <c:pt idx="1271">
                  <c:v>79082944</c:v>
                </c:pt>
                <c:pt idx="1272">
                  <c:v>79084048</c:v>
                </c:pt>
                <c:pt idx="1273">
                  <c:v>79085144</c:v>
                </c:pt>
                <c:pt idx="1274">
                  <c:v>79086248</c:v>
                </c:pt>
                <c:pt idx="1275">
                  <c:v>79087352</c:v>
                </c:pt>
                <c:pt idx="1276">
                  <c:v>79088472</c:v>
                </c:pt>
                <c:pt idx="1277">
                  <c:v>79089576</c:v>
                </c:pt>
                <c:pt idx="1278">
                  <c:v>79090680</c:v>
                </c:pt>
                <c:pt idx="1279">
                  <c:v>79091784</c:v>
                </c:pt>
                <c:pt idx="1280">
                  <c:v>79092888</c:v>
                </c:pt>
                <c:pt idx="1281">
                  <c:v>79093984</c:v>
                </c:pt>
                <c:pt idx="1282">
                  <c:v>79095088</c:v>
                </c:pt>
                <c:pt idx="1283">
                  <c:v>79096192</c:v>
                </c:pt>
                <c:pt idx="1284">
                  <c:v>79097312</c:v>
                </c:pt>
                <c:pt idx="1285">
                  <c:v>79098416</c:v>
                </c:pt>
                <c:pt idx="1286">
                  <c:v>79099520</c:v>
                </c:pt>
                <c:pt idx="1287">
                  <c:v>79100624</c:v>
                </c:pt>
                <c:pt idx="1288">
                  <c:v>79101728</c:v>
                </c:pt>
                <c:pt idx="1289">
                  <c:v>79102824</c:v>
                </c:pt>
                <c:pt idx="1290">
                  <c:v>79103928</c:v>
                </c:pt>
                <c:pt idx="1291">
                  <c:v>79105048</c:v>
                </c:pt>
                <c:pt idx="1292">
                  <c:v>79106152</c:v>
                </c:pt>
                <c:pt idx="1293">
                  <c:v>79107264</c:v>
                </c:pt>
                <c:pt idx="1294">
                  <c:v>79108360</c:v>
                </c:pt>
                <c:pt idx="1295">
                  <c:v>79109472</c:v>
                </c:pt>
                <c:pt idx="1296">
                  <c:v>79110568</c:v>
                </c:pt>
                <c:pt idx="1297">
                  <c:v>79111664</c:v>
                </c:pt>
                <c:pt idx="1298">
                  <c:v>79112768</c:v>
                </c:pt>
                <c:pt idx="1299">
                  <c:v>79113872</c:v>
                </c:pt>
                <c:pt idx="1300">
                  <c:v>79114992</c:v>
                </c:pt>
                <c:pt idx="1301">
                  <c:v>79116096</c:v>
                </c:pt>
                <c:pt idx="1302">
                  <c:v>79117200</c:v>
                </c:pt>
                <c:pt idx="1303">
                  <c:v>79118304</c:v>
                </c:pt>
                <c:pt idx="1304">
                  <c:v>79119412</c:v>
                </c:pt>
                <c:pt idx="1305">
                  <c:v>79120504</c:v>
                </c:pt>
                <c:pt idx="1306">
                  <c:v>79121624</c:v>
                </c:pt>
                <c:pt idx="1307">
                  <c:v>79122712</c:v>
                </c:pt>
                <c:pt idx="1308">
                  <c:v>79123832</c:v>
                </c:pt>
                <c:pt idx="1309">
                  <c:v>79124936</c:v>
                </c:pt>
                <c:pt idx="1310">
                  <c:v>79126040</c:v>
                </c:pt>
                <c:pt idx="1311">
                  <c:v>79127144</c:v>
                </c:pt>
                <c:pt idx="1312">
                  <c:v>79128248</c:v>
                </c:pt>
                <c:pt idx="1313">
                  <c:v>79129344</c:v>
                </c:pt>
                <c:pt idx="1314">
                  <c:v>79130544</c:v>
                </c:pt>
                <c:pt idx="1315">
                  <c:v>79131736</c:v>
                </c:pt>
                <c:pt idx="1316">
                  <c:v>79132912</c:v>
                </c:pt>
                <c:pt idx="1317">
                  <c:v>79134104</c:v>
                </c:pt>
                <c:pt idx="1318">
                  <c:v>79135304</c:v>
                </c:pt>
                <c:pt idx="1319">
                  <c:v>79136496</c:v>
                </c:pt>
                <c:pt idx="1320">
                  <c:v>79137672</c:v>
                </c:pt>
                <c:pt idx="1321">
                  <c:v>79138876</c:v>
                </c:pt>
                <c:pt idx="1322">
                  <c:v>79140072</c:v>
                </c:pt>
                <c:pt idx="1323">
                  <c:v>79141256</c:v>
                </c:pt>
                <c:pt idx="1324">
                  <c:v>79142432</c:v>
                </c:pt>
                <c:pt idx="1325">
                  <c:v>79143624</c:v>
                </c:pt>
                <c:pt idx="1326">
                  <c:v>79144824</c:v>
                </c:pt>
                <c:pt idx="1327">
                  <c:v>79146020</c:v>
                </c:pt>
                <c:pt idx="1328">
                  <c:v>79147208</c:v>
                </c:pt>
                <c:pt idx="1329">
                  <c:v>79148384</c:v>
                </c:pt>
                <c:pt idx="1330">
                  <c:v>79149584</c:v>
                </c:pt>
                <c:pt idx="1331">
                  <c:v>79150776</c:v>
                </c:pt>
                <c:pt idx="1332">
                  <c:v>79151952</c:v>
                </c:pt>
                <c:pt idx="1333">
                  <c:v>79153144</c:v>
                </c:pt>
                <c:pt idx="1334">
                  <c:v>79154352</c:v>
                </c:pt>
                <c:pt idx="1335">
                  <c:v>79155536</c:v>
                </c:pt>
                <c:pt idx="1336">
                  <c:v>79156712</c:v>
                </c:pt>
                <c:pt idx="1337">
                  <c:v>79157904</c:v>
                </c:pt>
                <c:pt idx="1338">
                  <c:v>79159104</c:v>
                </c:pt>
                <c:pt idx="1339">
                  <c:v>79160296</c:v>
                </c:pt>
                <c:pt idx="1340">
                  <c:v>79161472</c:v>
                </c:pt>
                <c:pt idx="1341">
                  <c:v>79162664</c:v>
                </c:pt>
                <c:pt idx="1342">
                  <c:v>79163864</c:v>
                </c:pt>
                <c:pt idx="1343">
                  <c:v>79165056</c:v>
                </c:pt>
                <c:pt idx="1344">
                  <c:v>79166232</c:v>
                </c:pt>
                <c:pt idx="1345">
                  <c:v>79167424</c:v>
                </c:pt>
                <c:pt idx="1346">
                  <c:v>79168624</c:v>
                </c:pt>
                <c:pt idx="1347">
                  <c:v>79169816</c:v>
                </c:pt>
                <c:pt idx="1348">
                  <c:v>79170992</c:v>
                </c:pt>
                <c:pt idx="1349">
                  <c:v>79172184</c:v>
                </c:pt>
                <c:pt idx="1350">
                  <c:v>79173384</c:v>
                </c:pt>
                <c:pt idx="1351">
                  <c:v>79174576</c:v>
                </c:pt>
                <c:pt idx="1352">
                  <c:v>79175752</c:v>
                </c:pt>
                <c:pt idx="1353">
                  <c:v>79176944</c:v>
                </c:pt>
                <c:pt idx="1354">
                  <c:v>79178144</c:v>
                </c:pt>
                <c:pt idx="1355">
                  <c:v>79179336</c:v>
                </c:pt>
                <c:pt idx="1356">
                  <c:v>79180512</c:v>
                </c:pt>
                <c:pt idx="1357">
                  <c:v>79181704</c:v>
                </c:pt>
                <c:pt idx="1358">
                  <c:v>79182908</c:v>
                </c:pt>
                <c:pt idx="1359">
                  <c:v>79184104</c:v>
                </c:pt>
                <c:pt idx="1360">
                  <c:v>79185272</c:v>
                </c:pt>
                <c:pt idx="1361">
                  <c:v>79186464</c:v>
                </c:pt>
                <c:pt idx="1362">
                  <c:v>79187664</c:v>
                </c:pt>
                <c:pt idx="1363">
                  <c:v>79188856</c:v>
                </c:pt>
                <c:pt idx="1364">
                  <c:v>79190048</c:v>
                </c:pt>
                <c:pt idx="1365">
                  <c:v>79191240</c:v>
                </c:pt>
                <c:pt idx="1366">
                  <c:v>79192424</c:v>
                </c:pt>
                <c:pt idx="1367">
                  <c:v>79193616</c:v>
                </c:pt>
                <c:pt idx="1368">
                  <c:v>79194792</c:v>
                </c:pt>
                <c:pt idx="1369">
                  <c:v>79195984</c:v>
                </c:pt>
                <c:pt idx="1370">
                  <c:v>79197192</c:v>
                </c:pt>
                <c:pt idx="1371">
                  <c:v>79198384</c:v>
                </c:pt>
                <c:pt idx="1372">
                  <c:v>79199552</c:v>
                </c:pt>
                <c:pt idx="1373">
                  <c:v>79200744</c:v>
                </c:pt>
                <c:pt idx="1374">
                  <c:v>79201944</c:v>
                </c:pt>
                <c:pt idx="1375">
                  <c:v>79203136</c:v>
                </c:pt>
                <c:pt idx="1376">
                  <c:v>79204312</c:v>
                </c:pt>
                <c:pt idx="1377">
                  <c:v>79205504</c:v>
                </c:pt>
                <c:pt idx="1378">
                  <c:v>79206704</c:v>
                </c:pt>
                <c:pt idx="1379">
                  <c:v>79207896</c:v>
                </c:pt>
                <c:pt idx="1380">
                  <c:v>79209072</c:v>
                </c:pt>
                <c:pt idx="1381">
                  <c:v>79210264</c:v>
                </c:pt>
                <c:pt idx="1382">
                  <c:v>79211464</c:v>
                </c:pt>
                <c:pt idx="1383">
                  <c:v>79212656</c:v>
                </c:pt>
                <c:pt idx="1384">
                  <c:v>79213832</c:v>
                </c:pt>
                <c:pt idx="1385">
                  <c:v>79215024</c:v>
                </c:pt>
                <c:pt idx="1386">
                  <c:v>79216224</c:v>
                </c:pt>
                <c:pt idx="1387">
                  <c:v>79217416</c:v>
                </c:pt>
                <c:pt idx="1388">
                  <c:v>79218592</c:v>
                </c:pt>
                <c:pt idx="1389">
                  <c:v>79219784</c:v>
                </c:pt>
                <c:pt idx="1390">
                  <c:v>79220984</c:v>
                </c:pt>
                <c:pt idx="1391">
                  <c:v>79222176</c:v>
                </c:pt>
                <c:pt idx="1392">
                  <c:v>79223352</c:v>
                </c:pt>
                <c:pt idx="1393">
                  <c:v>79224544</c:v>
                </c:pt>
                <c:pt idx="1394">
                  <c:v>79225744</c:v>
                </c:pt>
                <c:pt idx="1395">
                  <c:v>79226940</c:v>
                </c:pt>
                <c:pt idx="1396">
                  <c:v>79228128</c:v>
                </c:pt>
                <c:pt idx="1397">
                  <c:v>79229304</c:v>
                </c:pt>
                <c:pt idx="1398">
                  <c:v>79230504</c:v>
                </c:pt>
                <c:pt idx="1399">
                  <c:v>79231696</c:v>
                </c:pt>
                <c:pt idx="1400">
                  <c:v>79232872</c:v>
                </c:pt>
                <c:pt idx="1401">
                  <c:v>79234076</c:v>
                </c:pt>
                <c:pt idx="1402">
                  <c:v>79235272</c:v>
                </c:pt>
                <c:pt idx="1403">
                  <c:v>79236456</c:v>
                </c:pt>
                <c:pt idx="1404">
                  <c:v>79237632</c:v>
                </c:pt>
                <c:pt idx="1405">
                  <c:v>79238824</c:v>
                </c:pt>
                <c:pt idx="1406">
                  <c:v>79240024</c:v>
                </c:pt>
                <c:pt idx="1407">
                  <c:v>79241220</c:v>
                </c:pt>
                <c:pt idx="1408">
                  <c:v>79242392</c:v>
                </c:pt>
                <c:pt idx="1409">
                  <c:v>79243584</c:v>
                </c:pt>
                <c:pt idx="1410">
                  <c:v>79244784</c:v>
                </c:pt>
                <c:pt idx="1411">
                  <c:v>79245976</c:v>
                </c:pt>
                <c:pt idx="1412">
                  <c:v>79247152</c:v>
                </c:pt>
                <c:pt idx="1413">
                  <c:v>79248344</c:v>
                </c:pt>
                <c:pt idx="1414">
                  <c:v>79249544</c:v>
                </c:pt>
                <c:pt idx="1415">
                  <c:v>79250736</c:v>
                </c:pt>
                <c:pt idx="1416">
                  <c:v>79251912</c:v>
                </c:pt>
                <c:pt idx="1417">
                  <c:v>79253104</c:v>
                </c:pt>
                <c:pt idx="1418">
                  <c:v>79254304</c:v>
                </c:pt>
                <c:pt idx="1419">
                  <c:v>79255496</c:v>
                </c:pt>
                <c:pt idx="1420">
                  <c:v>79256672</c:v>
                </c:pt>
                <c:pt idx="1421">
                  <c:v>79257864</c:v>
                </c:pt>
                <c:pt idx="1422">
                  <c:v>79259064</c:v>
                </c:pt>
                <c:pt idx="1423">
                  <c:v>79260256</c:v>
                </c:pt>
                <c:pt idx="1424">
                  <c:v>79261432</c:v>
                </c:pt>
                <c:pt idx="1425">
                  <c:v>79262624</c:v>
                </c:pt>
                <c:pt idx="1426">
                  <c:v>79263824</c:v>
                </c:pt>
                <c:pt idx="1427">
                  <c:v>79265016</c:v>
                </c:pt>
                <c:pt idx="1428">
                  <c:v>79266192</c:v>
                </c:pt>
                <c:pt idx="1429">
                  <c:v>79267384</c:v>
                </c:pt>
                <c:pt idx="1430">
                  <c:v>79268584</c:v>
                </c:pt>
                <c:pt idx="1431">
                  <c:v>79269776</c:v>
                </c:pt>
                <c:pt idx="1432">
                  <c:v>79270968</c:v>
                </c:pt>
                <c:pt idx="1433">
                  <c:v>79272160</c:v>
                </c:pt>
                <c:pt idx="1434">
                  <c:v>79273344</c:v>
                </c:pt>
                <c:pt idx="1435">
                  <c:v>79274536</c:v>
                </c:pt>
                <c:pt idx="1436">
                  <c:v>79275712</c:v>
                </c:pt>
                <c:pt idx="1437">
                  <c:v>79276904</c:v>
                </c:pt>
                <c:pt idx="1438">
                  <c:v>79278112</c:v>
                </c:pt>
                <c:pt idx="1439">
                  <c:v>79279304</c:v>
                </c:pt>
                <c:pt idx="1440">
                  <c:v>79280472</c:v>
                </c:pt>
                <c:pt idx="1441">
                  <c:v>79281664</c:v>
                </c:pt>
                <c:pt idx="1442">
                  <c:v>79282864</c:v>
                </c:pt>
                <c:pt idx="1443">
                  <c:v>79284056</c:v>
                </c:pt>
                <c:pt idx="1444">
                  <c:v>79285232</c:v>
                </c:pt>
                <c:pt idx="1445">
                  <c:v>79286424</c:v>
                </c:pt>
                <c:pt idx="1446">
                  <c:v>79287624</c:v>
                </c:pt>
                <c:pt idx="1447">
                  <c:v>79288816</c:v>
                </c:pt>
                <c:pt idx="1448">
                  <c:v>79289992</c:v>
                </c:pt>
                <c:pt idx="1449">
                  <c:v>79291184</c:v>
                </c:pt>
                <c:pt idx="1450">
                  <c:v>79292384</c:v>
                </c:pt>
                <c:pt idx="1451">
                  <c:v>79293576</c:v>
                </c:pt>
                <c:pt idx="1452">
                  <c:v>79294752</c:v>
                </c:pt>
                <c:pt idx="1453">
                  <c:v>79295944</c:v>
                </c:pt>
                <c:pt idx="1454">
                  <c:v>79297144</c:v>
                </c:pt>
                <c:pt idx="1455">
                  <c:v>79298336</c:v>
                </c:pt>
                <c:pt idx="1456">
                  <c:v>79299512</c:v>
                </c:pt>
                <c:pt idx="1457">
                  <c:v>79300704</c:v>
                </c:pt>
                <c:pt idx="1458">
                  <c:v>79301904</c:v>
                </c:pt>
                <c:pt idx="1459">
                  <c:v>79303096</c:v>
                </c:pt>
                <c:pt idx="1460">
                  <c:v>79304272</c:v>
                </c:pt>
                <c:pt idx="1461">
                  <c:v>79305464</c:v>
                </c:pt>
                <c:pt idx="1462">
                  <c:v>79306664</c:v>
                </c:pt>
                <c:pt idx="1463">
                  <c:v>79307856</c:v>
                </c:pt>
                <c:pt idx="1464">
                  <c:v>79309032</c:v>
                </c:pt>
                <c:pt idx="1465">
                  <c:v>79310224</c:v>
                </c:pt>
                <c:pt idx="1466">
                  <c:v>79311424</c:v>
                </c:pt>
                <c:pt idx="1467">
                  <c:v>79312616</c:v>
                </c:pt>
                <c:pt idx="1468">
                  <c:v>79313792</c:v>
                </c:pt>
                <c:pt idx="1469">
                  <c:v>79314996</c:v>
                </c:pt>
                <c:pt idx="1470">
                  <c:v>79316192</c:v>
                </c:pt>
                <c:pt idx="1471">
                  <c:v>79317376</c:v>
                </c:pt>
                <c:pt idx="1472">
                  <c:v>79318552</c:v>
                </c:pt>
                <c:pt idx="1473">
                  <c:v>79319744</c:v>
                </c:pt>
                <c:pt idx="1474">
                  <c:v>79320944</c:v>
                </c:pt>
                <c:pt idx="1475">
                  <c:v>79322140</c:v>
                </c:pt>
                <c:pt idx="1476">
                  <c:v>79323328</c:v>
                </c:pt>
                <c:pt idx="1477">
                  <c:v>79324504</c:v>
                </c:pt>
                <c:pt idx="1478">
                  <c:v>79325704</c:v>
                </c:pt>
                <c:pt idx="1479">
                  <c:v>79326896</c:v>
                </c:pt>
                <c:pt idx="1480">
                  <c:v>79328072</c:v>
                </c:pt>
                <c:pt idx="1481">
                  <c:v>79329264</c:v>
                </c:pt>
                <c:pt idx="1482">
                  <c:v>79330464</c:v>
                </c:pt>
                <c:pt idx="1483">
                  <c:v>79331656</c:v>
                </c:pt>
                <c:pt idx="1484">
                  <c:v>79332832</c:v>
                </c:pt>
                <c:pt idx="1485">
                  <c:v>79334024</c:v>
                </c:pt>
                <c:pt idx="1486">
                  <c:v>79335224</c:v>
                </c:pt>
                <c:pt idx="1487">
                  <c:v>79336416</c:v>
                </c:pt>
                <c:pt idx="1488">
                  <c:v>79337592</c:v>
                </c:pt>
                <c:pt idx="1489">
                  <c:v>79338784</c:v>
                </c:pt>
                <c:pt idx="1490">
                  <c:v>79339984</c:v>
                </c:pt>
                <c:pt idx="1491">
                  <c:v>79341176</c:v>
                </c:pt>
                <c:pt idx="1492">
                  <c:v>79342352</c:v>
                </c:pt>
                <c:pt idx="1493">
                  <c:v>79343544</c:v>
                </c:pt>
                <c:pt idx="1494">
                  <c:v>79344744</c:v>
                </c:pt>
                <c:pt idx="1495">
                  <c:v>79345936</c:v>
                </c:pt>
                <c:pt idx="1496">
                  <c:v>79347112</c:v>
                </c:pt>
                <c:pt idx="1497">
                  <c:v>79348304</c:v>
                </c:pt>
                <c:pt idx="1498">
                  <c:v>79349504</c:v>
                </c:pt>
                <c:pt idx="1499">
                  <c:v>79350696</c:v>
                </c:pt>
                <c:pt idx="1500">
                  <c:v>79351872</c:v>
                </c:pt>
                <c:pt idx="1501">
                  <c:v>79353064</c:v>
                </c:pt>
                <c:pt idx="1502">
                  <c:v>79354264</c:v>
                </c:pt>
                <c:pt idx="1503">
                  <c:v>79355456</c:v>
                </c:pt>
                <c:pt idx="1504">
                  <c:v>79356632</c:v>
                </c:pt>
                <c:pt idx="1505">
                  <c:v>79357824</c:v>
                </c:pt>
                <c:pt idx="1506">
                  <c:v>79359028</c:v>
                </c:pt>
                <c:pt idx="1507">
                  <c:v>79360224</c:v>
                </c:pt>
                <c:pt idx="1508">
                  <c:v>79361392</c:v>
                </c:pt>
                <c:pt idx="1509">
                  <c:v>79362584</c:v>
                </c:pt>
                <c:pt idx="1510">
                  <c:v>79363784</c:v>
                </c:pt>
                <c:pt idx="1511">
                  <c:v>79364976</c:v>
                </c:pt>
                <c:pt idx="1512">
                  <c:v>79366168</c:v>
                </c:pt>
                <c:pt idx="1513">
                  <c:v>79367360</c:v>
                </c:pt>
                <c:pt idx="1514">
                  <c:v>79368544</c:v>
                </c:pt>
                <c:pt idx="1515">
                  <c:v>79369736</c:v>
                </c:pt>
                <c:pt idx="1516">
                  <c:v>79370912</c:v>
                </c:pt>
                <c:pt idx="1517">
                  <c:v>79372104</c:v>
                </c:pt>
                <c:pt idx="1518">
                  <c:v>79373304</c:v>
                </c:pt>
                <c:pt idx="1519">
                  <c:v>79374496</c:v>
                </c:pt>
                <c:pt idx="1520">
                  <c:v>79375672</c:v>
                </c:pt>
                <c:pt idx="1521">
                  <c:v>79376864</c:v>
                </c:pt>
                <c:pt idx="1522">
                  <c:v>79378064</c:v>
                </c:pt>
                <c:pt idx="1523">
                  <c:v>79379256</c:v>
                </c:pt>
                <c:pt idx="1524">
                  <c:v>79380432</c:v>
                </c:pt>
                <c:pt idx="1525">
                  <c:v>79381624</c:v>
                </c:pt>
                <c:pt idx="1526">
                  <c:v>79382824</c:v>
                </c:pt>
                <c:pt idx="1527">
                  <c:v>79384016</c:v>
                </c:pt>
                <c:pt idx="1528">
                  <c:v>79385192</c:v>
                </c:pt>
                <c:pt idx="1529">
                  <c:v>79386384</c:v>
                </c:pt>
                <c:pt idx="1530">
                  <c:v>79387584</c:v>
                </c:pt>
                <c:pt idx="1531">
                  <c:v>79388776</c:v>
                </c:pt>
                <c:pt idx="1532">
                  <c:v>79389952</c:v>
                </c:pt>
                <c:pt idx="1533">
                  <c:v>79391144</c:v>
                </c:pt>
                <c:pt idx="1534">
                  <c:v>79392344</c:v>
                </c:pt>
                <c:pt idx="1535">
                  <c:v>79393536</c:v>
                </c:pt>
                <c:pt idx="1536">
                  <c:v>79394712</c:v>
                </c:pt>
                <c:pt idx="1537">
                  <c:v>79395904</c:v>
                </c:pt>
                <c:pt idx="1538">
                  <c:v>79397104</c:v>
                </c:pt>
                <c:pt idx="1539">
                  <c:v>79398296</c:v>
                </c:pt>
                <c:pt idx="1540">
                  <c:v>79399472</c:v>
                </c:pt>
                <c:pt idx="1541">
                  <c:v>79400664</c:v>
                </c:pt>
                <c:pt idx="1542">
                  <c:v>79401864</c:v>
                </c:pt>
                <c:pt idx="1543">
                  <c:v>79403064</c:v>
                </c:pt>
                <c:pt idx="1544">
                  <c:v>79404248</c:v>
                </c:pt>
                <c:pt idx="1545">
                  <c:v>79405424</c:v>
                </c:pt>
                <c:pt idx="1546">
                  <c:v>79406624</c:v>
                </c:pt>
                <c:pt idx="1547">
                  <c:v>79407816</c:v>
                </c:pt>
                <c:pt idx="1548">
                  <c:v>79408992</c:v>
                </c:pt>
                <c:pt idx="1549">
                  <c:v>79410196</c:v>
                </c:pt>
                <c:pt idx="1550">
                  <c:v>79411392</c:v>
                </c:pt>
                <c:pt idx="1551">
                  <c:v>79412576</c:v>
                </c:pt>
                <c:pt idx="1552">
                  <c:v>79413752</c:v>
                </c:pt>
                <c:pt idx="1553">
                  <c:v>79414944</c:v>
                </c:pt>
                <c:pt idx="1554">
                  <c:v>79416144</c:v>
                </c:pt>
                <c:pt idx="1555">
                  <c:v>79417336</c:v>
                </c:pt>
                <c:pt idx="1556">
                  <c:v>79418512</c:v>
                </c:pt>
                <c:pt idx="1557">
                  <c:v>79419704</c:v>
                </c:pt>
                <c:pt idx="1558">
                  <c:v>79420904</c:v>
                </c:pt>
                <c:pt idx="1559">
                  <c:v>79422096</c:v>
                </c:pt>
                <c:pt idx="1560">
                  <c:v>79423272</c:v>
                </c:pt>
                <c:pt idx="1561">
                  <c:v>79424464</c:v>
                </c:pt>
                <c:pt idx="1562">
                  <c:v>79425664</c:v>
                </c:pt>
                <c:pt idx="1563">
                  <c:v>79426856</c:v>
                </c:pt>
                <c:pt idx="1564">
                  <c:v>79428032</c:v>
                </c:pt>
                <c:pt idx="1565">
                  <c:v>79429224</c:v>
                </c:pt>
                <c:pt idx="1566">
                  <c:v>79430424</c:v>
                </c:pt>
                <c:pt idx="1567">
                  <c:v>79431616</c:v>
                </c:pt>
                <c:pt idx="1568">
                  <c:v>79432792</c:v>
                </c:pt>
                <c:pt idx="1569">
                  <c:v>79433984</c:v>
                </c:pt>
                <c:pt idx="1570">
                  <c:v>79435184</c:v>
                </c:pt>
                <c:pt idx="1571">
                  <c:v>79436376</c:v>
                </c:pt>
                <c:pt idx="1572">
                  <c:v>79437552</c:v>
                </c:pt>
                <c:pt idx="1573">
                  <c:v>79438744</c:v>
                </c:pt>
                <c:pt idx="1574">
                  <c:v>79439944</c:v>
                </c:pt>
                <c:pt idx="1575">
                  <c:v>79441136</c:v>
                </c:pt>
                <c:pt idx="1576">
                  <c:v>79442312</c:v>
                </c:pt>
                <c:pt idx="1577">
                  <c:v>79443504</c:v>
                </c:pt>
                <c:pt idx="1578">
                  <c:v>79444704</c:v>
                </c:pt>
                <c:pt idx="1579">
                  <c:v>79445896</c:v>
                </c:pt>
                <c:pt idx="1580">
                  <c:v>79447084</c:v>
                </c:pt>
                <c:pt idx="1581">
                  <c:v>79448280</c:v>
                </c:pt>
                <c:pt idx="1582">
                  <c:v>79449464</c:v>
                </c:pt>
                <c:pt idx="1583">
                  <c:v>79450656</c:v>
                </c:pt>
                <c:pt idx="1584">
                  <c:v>79451832</c:v>
                </c:pt>
                <c:pt idx="1585">
                  <c:v>79453024</c:v>
                </c:pt>
                <c:pt idx="1586">
                  <c:v>79454228</c:v>
                </c:pt>
                <c:pt idx="1587">
                  <c:v>79455424</c:v>
                </c:pt>
                <c:pt idx="1588">
                  <c:v>79456608</c:v>
                </c:pt>
                <c:pt idx="1589">
                  <c:v>79457784</c:v>
                </c:pt>
                <c:pt idx="1590">
                  <c:v>79458984</c:v>
                </c:pt>
                <c:pt idx="1591">
                  <c:v>79460176</c:v>
                </c:pt>
                <c:pt idx="1592">
                  <c:v>79461352</c:v>
                </c:pt>
                <c:pt idx="1593">
                  <c:v>79462544</c:v>
                </c:pt>
                <c:pt idx="1594">
                  <c:v>79463744</c:v>
                </c:pt>
                <c:pt idx="1595">
                  <c:v>79464936</c:v>
                </c:pt>
                <c:pt idx="1596">
                  <c:v>79466112</c:v>
                </c:pt>
                <c:pt idx="1597">
                  <c:v>79467304</c:v>
                </c:pt>
                <c:pt idx="1598">
                  <c:v>79468504</c:v>
                </c:pt>
                <c:pt idx="1599">
                  <c:v>79469696</c:v>
                </c:pt>
                <c:pt idx="1600">
                  <c:v>79470872</c:v>
                </c:pt>
                <c:pt idx="1601">
                  <c:v>79472064</c:v>
                </c:pt>
                <c:pt idx="1602">
                  <c:v>79473264</c:v>
                </c:pt>
                <c:pt idx="1603">
                  <c:v>79474456</c:v>
                </c:pt>
                <c:pt idx="1604">
                  <c:v>79475632</c:v>
                </c:pt>
                <c:pt idx="1605">
                  <c:v>79476824</c:v>
                </c:pt>
                <c:pt idx="1606">
                  <c:v>79478024</c:v>
                </c:pt>
                <c:pt idx="1607">
                  <c:v>79479216</c:v>
                </c:pt>
                <c:pt idx="1608">
                  <c:v>79480392</c:v>
                </c:pt>
                <c:pt idx="1609">
                  <c:v>79481584</c:v>
                </c:pt>
                <c:pt idx="1610">
                  <c:v>79482784</c:v>
                </c:pt>
                <c:pt idx="1611">
                  <c:v>79483976</c:v>
                </c:pt>
                <c:pt idx="1612">
                  <c:v>79485152</c:v>
                </c:pt>
                <c:pt idx="1613">
                  <c:v>79486344</c:v>
                </c:pt>
                <c:pt idx="1614">
                  <c:v>79487544</c:v>
                </c:pt>
                <c:pt idx="1615">
                  <c:v>79488736</c:v>
                </c:pt>
                <c:pt idx="1616">
                  <c:v>79489912</c:v>
                </c:pt>
                <c:pt idx="1617">
                  <c:v>79491116</c:v>
                </c:pt>
                <c:pt idx="1618">
                  <c:v>79492312</c:v>
                </c:pt>
                <c:pt idx="1619">
                  <c:v>79493496</c:v>
                </c:pt>
                <c:pt idx="1620">
                  <c:v>79494672</c:v>
                </c:pt>
                <c:pt idx="1621">
                  <c:v>79495864</c:v>
                </c:pt>
                <c:pt idx="1622">
                  <c:v>79497064</c:v>
                </c:pt>
                <c:pt idx="1623">
                  <c:v>79498260</c:v>
                </c:pt>
                <c:pt idx="1624">
                  <c:v>79499448</c:v>
                </c:pt>
                <c:pt idx="1625">
                  <c:v>79500640</c:v>
                </c:pt>
                <c:pt idx="1626">
                  <c:v>79501824</c:v>
                </c:pt>
                <c:pt idx="1627">
                  <c:v>79503016</c:v>
                </c:pt>
                <c:pt idx="1628">
                  <c:v>79504192</c:v>
                </c:pt>
                <c:pt idx="1629">
                  <c:v>79505384</c:v>
                </c:pt>
                <c:pt idx="1630">
                  <c:v>79506584</c:v>
                </c:pt>
                <c:pt idx="1631">
                  <c:v>79507776</c:v>
                </c:pt>
                <c:pt idx="1632">
                  <c:v>79508952</c:v>
                </c:pt>
                <c:pt idx="1633">
                  <c:v>79510144</c:v>
                </c:pt>
                <c:pt idx="1634">
                  <c:v>79511344</c:v>
                </c:pt>
                <c:pt idx="1635">
                  <c:v>79512536</c:v>
                </c:pt>
                <c:pt idx="1636">
                  <c:v>79513712</c:v>
                </c:pt>
                <c:pt idx="1637">
                  <c:v>79514904</c:v>
                </c:pt>
                <c:pt idx="1638">
                  <c:v>79516104</c:v>
                </c:pt>
                <c:pt idx="1639">
                  <c:v>79517296</c:v>
                </c:pt>
                <c:pt idx="1640">
                  <c:v>79518472</c:v>
                </c:pt>
                <c:pt idx="1641">
                  <c:v>79519664</c:v>
                </c:pt>
                <c:pt idx="1642">
                  <c:v>79520864</c:v>
                </c:pt>
                <c:pt idx="1643">
                  <c:v>79522056</c:v>
                </c:pt>
                <c:pt idx="1644">
                  <c:v>79523232</c:v>
                </c:pt>
                <c:pt idx="1645">
                  <c:v>79524424</c:v>
                </c:pt>
                <c:pt idx="1646">
                  <c:v>79525624</c:v>
                </c:pt>
                <c:pt idx="1647">
                  <c:v>79526816</c:v>
                </c:pt>
                <c:pt idx="1648">
                  <c:v>79527992</c:v>
                </c:pt>
                <c:pt idx="1649">
                  <c:v>79529184</c:v>
                </c:pt>
                <c:pt idx="1650">
                  <c:v>79530384</c:v>
                </c:pt>
                <c:pt idx="1651">
                  <c:v>79531576</c:v>
                </c:pt>
                <c:pt idx="1652">
                  <c:v>79532752</c:v>
                </c:pt>
                <c:pt idx="1653">
                  <c:v>79533944</c:v>
                </c:pt>
                <c:pt idx="1654">
                  <c:v>79535148</c:v>
                </c:pt>
                <c:pt idx="1655">
                  <c:v>79536344</c:v>
                </c:pt>
                <c:pt idx="1656">
                  <c:v>79537512</c:v>
                </c:pt>
                <c:pt idx="1657">
                  <c:v>79538704</c:v>
                </c:pt>
                <c:pt idx="1658">
                  <c:v>79539904</c:v>
                </c:pt>
                <c:pt idx="1659">
                  <c:v>79541096</c:v>
                </c:pt>
                <c:pt idx="1660">
                  <c:v>79542284</c:v>
                </c:pt>
                <c:pt idx="1661">
                  <c:v>79543480</c:v>
                </c:pt>
                <c:pt idx="1662">
                  <c:v>79544672</c:v>
                </c:pt>
                <c:pt idx="1663">
                  <c:v>79545856</c:v>
                </c:pt>
                <c:pt idx="1664">
                  <c:v>79547032</c:v>
                </c:pt>
                <c:pt idx="1665">
                  <c:v>79548224</c:v>
                </c:pt>
                <c:pt idx="1666">
                  <c:v>79549424</c:v>
                </c:pt>
                <c:pt idx="1667">
                  <c:v>79550616</c:v>
                </c:pt>
                <c:pt idx="1668">
                  <c:v>79551792</c:v>
                </c:pt>
                <c:pt idx="1669">
                  <c:v>79552984</c:v>
                </c:pt>
                <c:pt idx="1670">
                  <c:v>79554184</c:v>
                </c:pt>
                <c:pt idx="1671">
                  <c:v>79555376</c:v>
                </c:pt>
                <c:pt idx="1672">
                  <c:v>79556552</c:v>
                </c:pt>
                <c:pt idx="1673">
                  <c:v>79557744</c:v>
                </c:pt>
                <c:pt idx="1674">
                  <c:v>79558944</c:v>
                </c:pt>
                <c:pt idx="1675">
                  <c:v>79560136</c:v>
                </c:pt>
                <c:pt idx="1676">
                  <c:v>79561312</c:v>
                </c:pt>
                <c:pt idx="1677">
                  <c:v>79562504</c:v>
                </c:pt>
                <c:pt idx="1678">
                  <c:v>79563704</c:v>
                </c:pt>
                <c:pt idx="1679">
                  <c:v>79564896</c:v>
                </c:pt>
                <c:pt idx="1680">
                  <c:v>79566072</c:v>
                </c:pt>
                <c:pt idx="1681">
                  <c:v>79567264</c:v>
                </c:pt>
                <c:pt idx="1682">
                  <c:v>79568464</c:v>
                </c:pt>
                <c:pt idx="1683">
                  <c:v>79569656</c:v>
                </c:pt>
                <c:pt idx="1684">
                  <c:v>79570832</c:v>
                </c:pt>
                <c:pt idx="1685">
                  <c:v>79572024</c:v>
                </c:pt>
                <c:pt idx="1686">
                  <c:v>79573224</c:v>
                </c:pt>
                <c:pt idx="1687">
                  <c:v>79574416</c:v>
                </c:pt>
                <c:pt idx="1688">
                  <c:v>79575592</c:v>
                </c:pt>
                <c:pt idx="1689">
                  <c:v>79576784</c:v>
                </c:pt>
                <c:pt idx="1690">
                  <c:v>79577984</c:v>
                </c:pt>
                <c:pt idx="1691">
                  <c:v>79579180</c:v>
                </c:pt>
                <c:pt idx="1692">
                  <c:v>79580368</c:v>
                </c:pt>
                <c:pt idx="1693">
                  <c:v>79581544</c:v>
                </c:pt>
                <c:pt idx="1694">
                  <c:v>79582744</c:v>
                </c:pt>
                <c:pt idx="1695">
                  <c:v>79583936</c:v>
                </c:pt>
                <c:pt idx="1696">
                  <c:v>79585112</c:v>
                </c:pt>
                <c:pt idx="1697">
                  <c:v>79586316</c:v>
                </c:pt>
                <c:pt idx="1698">
                  <c:v>79587512</c:v>
                </c:pt>
                <c:pt idx="1699">
                  <c:v>79588696</c:v>
                </c:pt>
                <c:pt idx="1700">
                  <c:v>79589872</c:v>
                </c:pt>
                <c:pt idx="1701">
                  <c:v>79591064</c:v>
                </c:pt>
                <c:pt idx="1702">
                  <c:v>79592264</c:v>
                </c:pt>
                <c:pt idx="1703">
                  <c:v>79593456</c:v>
                </c:pt>
                <c:pt idx="1704">
                  <c:v>79594632</c:v>
                </c:pt>
                <c:pt idx="1705">
                  <c:v>79595824</c:v>
                </c:pt>
                <c:pt idx="1706">
                  <c:v>79597024</c:v>
                </c:pt>
                <c:pt idx="1707">
                  <c:v>79598216</c:v>
                </c:pt>
                <c:pt idx="1708">
                  <c:v>79599392</c:v>
                </c:pt>
                <c:pt idx="1709">
                  <c:v>79600584</c:v>
                </c:pt>
                <c:pt idx="1710">
                  <c:v>79601784</c:v>
                </c:pt>
                <c:pt idx="1711">
                  <c:v>79602976</c:v>
                </c:pt>
                <c:pt idx="1712">
                  <c:v>79604152</c:v>
                </c:pt>
                <c:pt idx="1713">
                  <c:v>79605344</c:v>
                </c:pt>
                <c:pt idx="1714">
                  <c:v>79606544</c:v>
                </c:pt>
                <c:pt idx="1715">
                  <c:v>79607736</c:v>
                </c:pt>
                <c:pt idx="1716">
                  <c:v>79608912</c:v>
                </c:pt>
                <c:pt idx="1717">
                  <c:v>79610104</c:v>
                </c:pt>
                <c:pt idx="1718">
                  <c:v>79611304</c:v>
                </c:pt>
                <c:pt idx="1719">
                  <c:v>79612496</c:v>
                </c:pt>
                <c:pt idx="1720">
                  <c:v>79613672</c:v>
                </c:pt>
                <c:pt idx="1721">
                  <c:v>79614864</c:v>
                </c:pt>
                <c:pt idx="1722">
                  <c:v>79616064</c:v>
                </c:pt>
                <c:pt idx="1723">
                  <c:v>79617256</c:v>
                </c:pt>
                <c:pt idx="1724">
                  <c:v>79618432</c:v>
                </c:pt>
                <c:pt idx="1725">
                  <c:v>79619624</c:v>
                </c:pt>
                <c:pt idx="1726">
                  <c:v>79620824</c:v>
                </c:pt>
                <c:pt idx="1727">
                  <c:v>79622016</c:v>
                </c:pt>
                <c:pt idx="1728">
                  <c:v>79623204</c:v>
                </c:pt>
                <c:pt idx="1729">
                  <c:v>79624400</c:v>
                </c:pt>
                <c:pt idx="1730">
                  <c:v>79625584</c:v>
                </c:pt>
                <c:pt idx="1731">
                  <c:v>79626776</c:v>
                </c:pt>
                <c:pt idx="1732">
                  <c:v>79627952</c:v>
                </c:pt>
                <c:pt idx="1733">
                  <c:v>79629144</c:v>
                </c:pt>
                <c:pt idx="1734">
                  <c:v>79630348</c:v>
                </c:pt>
                <c:pt idx="1735">
                  <c:v>79631544</c:v>
                </c:pt>
                <c:pt idx="1736">
                  <c:v>79632728</c:v>
                </c:pt>
                <c:pt idx="1737">
                  <c:v>79633904</c:v>
                </c:pt>
                <c:pt idx="1738">
                  <c:v>79635104</c:v>
                </c:pt>
                <c:pt idx="1739">
                  <c:v>79636296</c:v>
                </c:pt>
                <c:pt idx="1740">
                  <c:v>79637472</c:v>
                </c:pt>
                <c:pt idx="1741">
                  <c:v>79638664</c:v>
                </c:pt>
                <c:pt idx="1742">
                  <c:v>79639864</c:v>
                </c:pt>
                <c:pt idx="1743">
                  <c:v>79641056</c:v>
                </c:pt>
                <c:pt idx="1744">
                  <c:v>79642232</c:v>
                </c:pt>
                <c:pt idx="1745">
                  <c:v>79643424</c:v>
                </c:pt>
                <c:pt idx="1746">
                  <c:v>79644624</c:v>
                </c:pt>
                <c:pt idx="1747">
                  <c:v>79645816</c:v>
                </c:pt>
                <c:pt idx="1748">
                  <c:v>79646992</c:v>
                </c:pt>
                <c:pt idx="1749">
                  <c:v>79648184</c:v>
                </c:pt>
                <c:pt idx="1750">
                  <c:v>79649384</c:v>
                </c:pt>
                <c:pt idx="1751">
                  <c:v>79650576</c:v>
                </c:pt>
                <c:pt idx="1752">
                  <c:v>79651752</c:v>
                </c:pt>
                <c:pt idx="1753">
                  <c:v>79652944</c:v>
                </c:pt>
                <c:pt idx="1754">
                  <c:v>79654144</c:v>
                </c:pt>
                <c:pt idx="1755">
                  <c:v>79655336</c:v>
                </c:pt>
                <c:pt idx="1756">
                  <c:v>79656512</c:v>
                </c:pt>
                <c:pt idx="1757">
                  <c:v>79657704</c:v>
                </c:pt>
                <c:pt idx="1758">
                  <c:v>79658904</c:v>
                </c:pt>
                <c:pt idx="1759">
                  <c:v>79660096</c:v>
                </c:pt>
                <c:pt idx="1760">
                  <c:v>79661288</c:v>
                </c:pt>
                <c:pt idx="1761">
                  <c:v>79662464</c:v>
                </c:pt>
                <c:pt idx="1762">
                  <c:v>79663664</c:v>
                </c:pt>
                <c:pt idx="1763">
                  <c:v>79664856</c:v>
                </c:pt>
                <c:pt idx="1764">
                  <c:v>79666032</c:v>
                </c:pt>
                <c:pt idx="1765">
                  <c:v>79667236</c:v>
                </c:pt>
                <c:pt idx="1766">
                  <c:v>79668432</c:v>
                </c:pt>
                <c:pt idx="1767">
                  <c:v>79669616</c:v>
                </c:pt>
                <c:pt idx="1768">
                  <c:v>79670792</c:v>
                </c:pt>
                <c:pt idx="1769">
                  <c:v>79671984</c:v>
                </c:pt>
                <c:pt idx="1770">
                  <c:v>79673184</c:v>
                </c:pt>
                <c:pt idx="1771">
                  <c:v>79674380</c:v>
                </c:pt>
                <c:pt idx="1772">
                  <c:v>79675568</c:v>
                </c:pt>
                <c:pt idx="1773">
                  <c:v>79676760</c:v>
                </c:pt>
                <c:pt idx="1774">
                  <c:v>79677944</c:v>
                </c:pt>
                <c:pt idx="1775">
                  <c:v>79679136</c:v>
                </c:pt>
                <c:pt idx="1776">
                  <c:v>79680312</c:v>
                </c:pt>
                <c:pt idx="1777">
                  <c:v>79681504</c:v>
                </c:pt>
                <c:pt idx="1778">
                  <c:v>79682704</c:v>
                </c:pt>
                <c:pt idx="1779">
                  <c:v>79683896</c:v>
                </c:pt>
                <c:pt idx="1780">
                  <c:v>79685072</c:v>
                </c:pt>
                <c:pt idx="1781">
                  <c:v>79686264</c:v>
                </c:pt>
                <c:pt idx="1782">
                  <c:v>79687464</c:v>
                </c:pt>
                <c:pt idx="1783">
                  <c:v>79688656</c:v>
                </c:pt>
                <c:pt idx="1784">
                  <c:v>79689832</c:v>
                </c:pt>
                <c:pt idx="1785">
                  <c:v>79691024</c:v>
                </c:pt>
                <c:pt idx="1786">
                  <c:v>79692224</c:v>
                </c:pt>
                <c:pt idx="1787">
                  <c:v>79693416</c:v>
                </c:pt>
                <c:pt idx="1788">
                  <c:v>79694592</c:v>
                </c:pt>
                <c:pt idx="1789">
                  <c:v>79695784</c:v>
                </c:pt>
                <c:pt idx="1790">
                  <c:v>79696984</c:v>
                </c:pt>
                <c:pt idx="1791">
                  <c:v>79698176</c:v>
                </c:pt>
                <c:pt idx="1792">
                  <c:v>79699352</c:v>
                </c:pt>
                <c:pt idx="1793">
                  <c:v>79700544</c:v>
                </c:pt>
                <c:pt idx="1794">
                  <c:v>79701744</c:v>
                </c:pt>
                <c:pt idx="1795">
                  <c:v>79702936</c:v>
                </c:pt>
                <c:pt idx="1796">
                  <c:v>79704124</c:v>
                </c:pt>
                <c:pt idx="1797">
                  <c:v>79705320</c:v>
                </c:pt>
                <c:pt idx="1798">
                  <c:v>79706504</c:v>
                </c:pt>
                <c:pt idx="1799">
                  <c:v>79707696</c:v>
                </c:pt>
                <c:pt idx="1800">
                  <c:v>79708872</c:v>
                </c:pt>
                <c:pt idx="1801">
                  <c:v>79710064</c:v>
                </c:pt>
                <c:pt idx="1802">
                  <c:v>79711268</c:v>
                </c:pt>
                <c:pt idx="1803">
                  <c:v>79712464</c:v>
                </c:pt>
                <c:pt idx="1804">
                  <c:v>79713632</c:v>
                </c:pt>
                <c:pt idx="1805">
                  <c:v>79714824</c:v>
                </c:pt>
                <c:pt idx="1806">
                  <c:v>79716024</c:v>
                </c:pt>
                <c:pt idx="1807">
                  <c:v>79717216</c:v>
                </c:pt>
                <c:pt idx="1808">
                  <c:v>79718392</c:v>
                </c:pt>
                <c:pt idx="1809">
                  <c:v>79719600</c:v>
                </c:pt>
                <c:pt idx="1810">
                  <c:v>79720792</c:v>
                </c:pt>
                <c:pt idx="1811">
                  <c:v>79721976</c:v>
                </c:pt>
                <c:pt idx="1812">
                  <c:v>79723152</c:v>
                </c:pt>
                <c:pt idx="1813">
                  <c:v>79724344</c:v>
                </c:pt>
                <c:pt idx="1814">
                  <c:v>79725544</c:v>
                </c:pt>
                <c:pt idx="1815">
                  <c:v>79726736</c:v>
                </c:pt>
                <c:pt idx="1816">
                  <c:v>79727912</c:v>
                </c:pt>
                <c:pt idx="1817">
                  <c:v>79729104</c:v>
                </c:pt>
                <c:pt idx="1818">
                  <c:v>79730304</c:v>
                </c:pt>
                <c:pt idx="1819">
                  <c:v>79731496</c:v>
                </c:pt>
                <c:pt idx="1820">
                  <c:v>79732672</c:v>
                </c:pt>
                <c:pt idx="1821">
                  <c:v>79733864</c:v>
                </c:pt>
                <c:pt idx="1822">
                  <c:v>79735064</c:v>
                </c:pt>
                <c:pt idx="1823">
                  <c:v>79736256</c:v>
                </c:pt>
                <c:pt idx="1824">
                  <c:v>79737432</c:v>
                </c:pt>
                <c:pt idx="1825">
                  <c:v>79738624</c:v>
                </c:pt>
                <c:pt idx="1826">
                  <c:v>79739824</c:v>
                </c:pt>
                <c:pt idx="1827">
                  <c:v>79741016</c:v>
                </c:pt>
                <c:pt idx="1828">
                  <c:v>79742192</c:v>
                </c:pt>
                <c:pt idx="1829">
                  <c:v>79743384</c:v>
                </c:pt>
                <c:pt idx="1830">
                  <c:v>79744584</c:v>
                </c:pt>
                <c:pt idx="1831">
                  <c:v>79745776</c:v>
                </c:pt>
                <c:pt idx="1832">
                  <c:v>79746952</c:v>
                </c:pt>
                <c:pt idx="1833">
                  <c:v>79748156</c:v>
                </c:pt>
                <c:pt idx="1834">
                  <c:v>79749352</c:v>
                </c:pt>
                <c:pt idx="1835">
                  <c:v>79750536</c:v>
                </c:pt>
                <c:pt idx="1836">
                  <c:v>79751712</c:v>
                </c:pt>
                <c:pt idx="1837">
                  <c:v>79752904</c:v>
                </c:pt>
                <c:pt idx="1838">
                  <c:v>79754104</c:v>
                </c:pt>
                <c:pt idx="1839">
                  <c:v>79755300</c:v>
                </c:pt>
                <c:pt idx="1840">
                  <c:v>79756488</c:v>
                </c:pt>
                <c:pt idx="1841">
                  <c:v>79757664</c:v>
                </c:pt>
                <c:pt idx="1842">
                  <c:v>79758864</c:v>
                </c:pt>
                <c:pt idx="1843">
                  <c:v>79760056</c:v>
                </c:pt>
                <c:pt idx="1844">
                  <c:v>79761232</c:v>
                </c:pt>
                <c:pt idx="1845">
                  <c:v>79762424</c:v>
                </c:pt>
                <c:pt idx="1846">
                  <c:v>79763632</c:v>
                </c:pt>
                <c:pt idx="1847">
                  <c:v>79764816</c:v>
                </c:pt>
                <c:pt idx="1848">
                  <c:v>79765992</c:v>
                </c:pt>
                <c:pt idx="1849">
                  <c:v>79767184</c:v>
                </c:pt>
                <c:pt idx="1850">
                  <c:v>79768384</c:v>
                </c:pt>
                <c:pt idx="1851">
                  <c:v>79769576</c:v>
                </c:pt>
                <c:pt idx="1852">
                  <c:v>79770752</c:v>
                </c:pt>
                <c:pt idx="1853">
                  <c:v>79771944</c:v>
                </c:pt>
                <c:pt idx="1854">
                  <c:v>79773144</c:v>
                </c:pt>
                <c:pt idx="1855">
                  <c:v>79774336</c:v>
                </c:pt>
                <c:pt idx="1856">
                  <c:v>79775512</c:v>
                </c:pt>
                <c:pt idx="1857">
                  <c:v>79776704</c:v>
                </c:pt>
                <c:pt idx="1858">
                  <c:v>79777904</c:v>
                </c:pt>
                <c:pt idx="1859">
                  <c:v>79779096</c:v>
                </c:pt>
                <c:pt idx="1860">
                  <c:v>79780272</c:v>
                </c:pt>
                <c:pt idx="1861">
                  <c:v>79781464</c:v>
                </c:pt>
                <c:pt idx="1862">
                  <c:v>79782664</c:v>
                </c:pt>
                <c:pt idx="1863">
                  <c:v>79783856</c:v>
                </c:pt>
                <c:pt idx="1864">
                  <c:v>79785032</c:v>
                </c:pt>
                <c:pt idx="1865">
                  <c:v>79786224</c:v>
                </c:pt>
                <c:pt idx="1866">
                  <c:v>79787424</c:v>
                </c:pt>
                <c:pt idx="1867">
                  <c:v>79788616</c:v>
                </c:pt>
                <c:pt idx="1868">
                  <c:v>79789792</c:v>
                </c:pt>
                <c:pt idx="1869">
                  <c:v>79790984</c:v>
                </c:pt>
                <c:pt idx="1870">
                  <c:v>79792188</c:v>
                </c:pt>
                <c:pt idx="1871">
                  <c:v>79793384</c:v>
                </c:pt>
                <c:pt idx="1872">
                  <c:v>79794552</c:v>
                </c:pt>
                <c:pt idx="1873">
                  <c:v>79795744</c:v>
                </c:pt>
                <c:pt idx="1874">
                  <c:v>79796944</c:v>
                </c:pt>
                <c:pt idx="1875">
                  <c:v>79798136</c:v>
                </c:pt>
                <c:pt idx="1876">
                  <c:v>79799324</c:v>
                </c:pt>
                <c:pt idx="1877">
                  <c:v>79800520</c:v>
                </c:pt>
                <c:pt idx="1878">
                  <c:v>79801704</c:v>
                </c:pt>
                <c:pt idx="1879">
                  <c:v>79802896</c:v>
                </c:pt>
                <c:pt idx="1880">
                  <c:v>79804072</c:v>
                </c:pt>
                <c:pt idx="1881">
                  <c:v>79805264</c:v>
                </c:pt>
                <c:pt idx="1882">
                  <c:v>79806468</c:v>
                </c:pt>
                <c:pt idx="1883">
                  <c:v>79807664</c:v>
                </c:pt>
                <c:pt idx="1884">
                  <c:v>79808832</c:v>
                </c:pt>
                <c:pt idx="1885">
                  <c:v>79810024</c:v>
                </c:pt>
                <c:pt idx="1886">
                  <c:v>79811224</c:v>
                </c:pt>
                <c:pt idx="1887">
                  <c:v>79812416</c:v>
                </c:pt>
                <c:pt idx="1888">
                  <c:v>79813592</c:v>
                </c:pt>
                <c:pt idx="1889">
                  <c:v>79814784</c:v>
                </c:pt>
                <c:pt idx="1890">
                  <c:v>79815984</c:v>
                </c:pt>
                <c:pt idx="1891">
                  <c:v>79817176</c:v>
                </c:pt>
                <c:pt idx="1892">
                  <c:v>79818352</c:v>
                </c:pt>
                <c:pt idx="1893">
                  <c:v>79819544</c:v>
                </c:pt>
                <c:pt idx="1894">
                  <c:v>79820744</c:v>
                </c:pt>
                <c:pt idx="1895">
                  <c:v>79821936</c:v>
                </c:pt>
                <c:pt idx="1896">
                  <c:v>79823112</c:v>
                </c:pt>
                <c:pt idx="1897">
                  <c:v>79824304</c:v>
                </c:pt>
                <c:pt idx="1898">
                  <c:v>79825504</c:v>
                </c:pt>
                <c:pt idx="1899">
                  <c:v>79826696</c:v>
                </c:pt>
                <c:pt idx="1900">
                  <c:v>79827872</c:v>
                </c:pt>
                <c:pt idx="1901">
                  <c:v>79829064</c:v>
                </c:pt>
                <c:pt idx="1902">
                  <c:v>79830264</c:v>
                </c:pt>
                <c:pt idx="1903">
                  <c:v>79831456</c:v>
                </c:pt>
                <c:pt idx="1904">
                  <c:v>79832632</c:v>
                </c:pt>
                <c:pt idx="1905">
                  <c:v>79833824</c:v>
                </c:pt>
                <c:pt idx="1906">
                  <c:v>79835024</c:v>
                </c:pt>
                <c:pt idx="1907">
                  <c:v>79836220</c:v>
                </c:pt>
                <c:pt idx="1908">
                  <c:v>79837408</c:v>
                </c:pt>
                <c:pt idx="1909">
                  <c:v>79838584</c:v>
                </c:pt>
                <c:pt idx="1910">
                  <c:v>79839784</c:v>
                </c:pt>
                <c:pt idx="1911">
                  <c:v>79840976</c:v>
                </c:pt>
                <c:pt idx="1912">
                  <c:v>79842152</c:v>
                </c:pt>
                <c:pt idx="1913">
                  <c:v>79843356</c:v>
                </c:pt>
                <c:pt idx="1914">
                  <c:v>79844552</c:v>
                </c:pt>
                <c:pt idx="1915">
                  <c:v>79845736</c:v>
                </c:pt>
                <c:pt idx="1916">
                  <c:v>79846912</c:v>
                </c:pt>
                <c:pt idx="1917">
                  <c:v>79848104</c:v>
                </c:pt>
                <c:pt idx="1918">
                  <c:v>79849304</c:v>
                </c:pt>
                <c:pt idx="1919">
                  <c:v>79850500</c:v>
                </c:pt>
                <c:pt idx="1920">
                  <c:v>79851672</c:v>
                </c:pt>
                <c:pt idx="1921">
                  <c:v>79852864</c:v>
                </c:pt>
                <c:pt idx="1922">
                  <c:v>79854064</c:v>
                </c:pt>
                <c:pt idx="1923">
                  <c:v>79855256</c:v>
                </c:pt>
                <c:pt idx="1924">
                  <c:v>79856432</c:v>
                </c:pt>
                <c:pt idx="1925">
                  <c:v>79857624</c:v>
                </c:pt>
                <c:pt idx="1926">
                  <c:v>79858824</c:v>
                </c:pt>
                <c:pt idx="1927">
                  <c:v>79860016</c:v>
                </c:pt>
                <c:pt idx="1928">
                  <c:v>79861192</c:v>
                </c:pt>
                <c:pt idx="1929">
                  <c:v>79862384</c:v>
                </c:pt>
                <c:pt idx="1930">
                  <c:v>79863584</c:v>
                </c:pt>
                <c:pt idx="1931">
                  <c:v>79864776</c:v>
                </c:pt>
                <c:pt idx="1932">
                  <c:v>79865952</c:v>
                </c:pt>
                <c:pt idx="1933">
                  <c:v>79867144</c:v>
                </c:pt>
                <c:pt idx="1934">
                  <c:v>79868344</c:v>
                </c:pt>
                <c:pt idx="1935">
                  <c:v>79869536</c:v>
                </c:pt>
                <c:pt idx="1936">
                  <c:v>79870712</c:v>
                </c:pt>
                <c:pt idx="1937">
                  <c:v>79871904</c:v>
                </c:pt>
                <c:pt idx="1938">
                  <c:v>79873104</c:v>
                </c:pt>
                <c:pt idx="1939">
                  <c:v>79874296</c:v>
                </c:pt>
                <c:pt idx="1940">
                  <c:v>79875472</c:v>
                </c:pt>
                <c:pt idx="1941">
                  <c:v>79876664</c:v>
                </c:pt>
                <c:pt idx="1942">
                  <c:v>79877864</c:v>
                </c:pt>
                <c:pt idx="1943">
                  <c:v>79879056</c:v>
                </c:pt>
                <c:pt idx="1944">
                  <c:v>79880244</c:v>
                </c:pt>
                <c:pt idx="1945">
                  <c:v>79881440</c:v>
                </c:pt>
                <c:pt idx="1946">
                  <c:v>79882624</c:v>
                </c:pt>
                <c:pt idx="1947">
                  <c:v>79883816</c:v>
                </c:pt>
                <c:pt idx="1948">
                  <c:v>79884992</c:v>
                </c:pt>
                <c:pt idx="1949">
                  <c:v>79886184</c:v>
                </c:pt>
                <c:pt idx="1950">
                  <c:v>79887388</c:v>
                </c:pt>
                <c:pt idx="1951">
                  <c:v>79888584</c:v>
                </c:pt>
                <c:pt idx="1952">
                  <c:v>79889752</c:v>
                </c:pt>
                <c:pt idx="1953">
                  <c:v>79890944</c:v>
                </c:pt>
                <c:pt idx="1954">
                  <c:v>79892144</c:v>
                </c:pt>
                <c:pt idx="1955">
                  <c:v>79893336</c:v>
                </c:pt>
                <c:pt idx="1956">
                  <c:v>79894512</c:v>
                </c:pt>
                <c:pt idx="1957">
                  <c:v>79895704</c:v>
                </c:pt>
                <c:pt idx="1958">
                  <c:v>79896904</c:v>
                </c:pt>
                <c:pt idx="1959">
                  <c:v>79898096</c:v>
                </c:pt>
                <c:pt idx="1960">
                  <c:v>79899272</c:v>
                </c:pt>
                <c:pt idx="1961">
                  <c:v>79900464</c:v>
                </c:pt>
                <c:pt idx="1962">
                  <c:v>79901664</c:v>
                </c:pt>
                <c:pt idx="1963">
                  <c:v>79902856</c:v>
                </c:pt>
                <c:pt idx="1964">
                  <c:v>79904032</c:v>
                </c:pt>
                <c:pt idx="1965">
                  <c:v>79905224</c:v>
                </c:pt>
                <c:pt idx="1966">
                  <c:v>79906424</c:v>
                </c:pt>
                <c:pt idx="1967">
                  <c:v>79907616</c:v>
                </c:pt>
                <c:pt idx="1968">
                  <c:v>79908792</c:v>
                </c:pt>
                <c:pt idx="1969">
                  <c:v>79909984</c:v>
                </c:pt>
                <c:pt idx="1970">
                  <c:v>79911184</c:v>
                </c:pt>
                <c:pt idx="1971">
                  <c:v>79912376</c:v>
                </c:pt>
                <c:pt idx="1972">
                  <c:v>79913552</c:v>
                </c:pt>
                <c:pt idx="1973">
                  <c:v>79914744</c:v>
                </c:pt>
                <c:pt idx="1974">
                  <c:v>79915944</c:v>
                </c:pt>
                <c:pt idx="1975">
                  <c:v>79917136</c:v>
                </c:pt>
                <c:pt idx="1976">
                  <c:v>79918312</c:v>
                </c:pt>
                <c:pt idx="1977">
                  <c:v>79919504</c:v>
                </c:pt>
                <c:pt idx="1978">
                  <c:v>79920704</c:v>
                </c:pt>
                <c:pt idx="1979">
                  <c:v>79921896</c:v>
                </c:pt>
                <c:pt idx="1980">
                  <c:v>79923072</c:v>
                </c:pt>
                <c:pt idx="1981">
                  <c:v>79924276</c:v>
                </c:pt>
                <c:pt idx="1982">
                  <c:v>79925472</c:v>
                </c:pt>
                <c:pt idx="1983">
                  <c:v>79926656</c:v>
                </c:pt>
                <c:pt idx="1984">
                  <c:v>79927832</c:v>
                </c:pt>
                <c:pt idx="1985">
                  <c:v>79929024</c:v>
                </c:pt>
                <c:pt idx="1986">
                  <c:v>79930224</c:v>
                </c:pt>
                <c:pt idx="1987">
                  <c:v>79931420</c:v>
                </c:pt>
                <c:pt idx="1988">
                  <c:v>79932608</c:v>
                </c:pt>
                <c:pt idx="1989">
                  <c:v>79933784</c:v>
                </c:pt>
                <c:pt idx="1990">
                  <c:v>79934984</c:v>
                </c:pt>
                <c:pt idx="1991">
                  <c:v>79936176</c:v>
                </c:pt>
                <c:pt idx="1992">
                  <c:v>79937352</c:v>
                </c:pt>
                <c:pt idx="1993">
                  <c:v>79938544</c:v>
                </c:pt>
                <c:pt idx="1994">
                  <c:v>79939744</c:v>
                </c:pt>
                <c:pt idx="1995">
                  <c:v>79940936</c:v>
                </c:pt>
                <c:pt idx="1996">
                  <c:v>79942112</c:v>
                </c:pt>
                <c:pt idx="1997">
                  <c:v>79943304</c:v>
                </c:pt>
                <c:pt idx="1998">
                  <c:v>79944504</c:v>
                </c:pt>
                <c:pt idx="1999">
                  <c:v>79945696</c:v>
                </c:pt>
                <c:pt idx="2000">
                  <c:v>79946872</c:v>
                </c:pt>
                <c:pt idx="2001">
                  <c:v>79948064</c:v>
                </c:pt>
                <c:pt idx="2002">
                  <c:v>79949264</c:v>
                </c:pt>
                <c:pt idx="2003">
                  <c:v>79950456</c:v>
                </c:pt>
                <c:pt idx="2004">
                  <c:v>79951632</c:v>
                </c:pt>
                <c:pt idx="2005">
                  <c:v>79952824</c:v>
                </c:pt>
                <c:pt idx="2006">
                  <c:v>79954024</c:v>
                </c:pt>
                <c:pt idx="2007">
                  <c:v>79955216</c:v>
                </c:pt>
                <c:pt idx="2008">
                  <c:v>79956392</c:v>
                </c:pt>
                <c:pt idx="2009">
                  <c:v>79957584</c:v>
                </c:pt>
                <c:pt idx="2010">
                  <c:v>79958784</c:v>
                </c:pt>
                <c:pt idx="2011">
                  <c:v>79959976</c:v>
                </c:pt>
                <c:pt idx="2012">
                  <c:v>79961152</c:v>
                </c:pt>
                <c:pt idx="2013">
                  <c:v>79962344</c:v>
                </c:pt>
                <c:pt idx="2014">
                  <c:v>79963544</c:v>
                </c:pt>
                <c:pt idx="2015">
                  <c:v>79964736</c:v>
                </c:pt>
                <c:pt idx="2016">
                  <c:v>79965912</c:v>
                </c:pt>
                <c:pt idx="2017">
                  <c:v>79967104</c:v>
                </c:pt>
                <c:pt idx="2018">
                  <c:v>79968308</c:v>
                </c:pt>
                <c:pt idx="2019">
                  <c:v>79969504</c:v>
                </c:pt>
                <c:pt idx="2020">
                  <c:v>79970672</c:v>
                </c:pt>
                <c:pt idx="2021">
                  <c:v>79971864</c:v>
                </c:pt>
                <c:pt idx="2022">
                  <c:v>79973064</c:v>
                </c:pt>
                <c:pt idx="2023">
                  <c:v>79974256</c:v>
                </c:pt>
                <c:pt idx="2024">
                  <c:v>79975444</c:v>
                </c:pt>
                <c:pt idx="2025">
                  <c:v>79976640</c:v>
                </c:pt>
                <c:pt idx="2026">
                  <c:v>79977824</c:v>
                </c:pt>
                <c:pt idx="2027">
                  <c:v>79979016</c:v>
                </c:pt>
                <c:pt idx="2028">
                  <c:v>79980192</c:v>
                </c:pt>
                <c:pt idx="2029">
                  <c:v>79981384</c:v>
                </c:pt>
                <c:pt idx="2030">
                  <c:v>79982584</c:v>
                </c:pt>
                <c:pt idx="2031">
                  <c:v>79983776</c:v>
                </c:pt>
                <c:pt idx="2032">
                  <c:v>79984952</c:v>
                </c:pt>
                <c:pt idx="2033">
                  <c:v>79986144</c:v>
                </c:pt>
                <c:pt idx="2034">
                  <c:v>79987344</c:v>
                </c:pt>
                <c:pt idx="2035">
                  <c:v>79988536</c:v>
                </c:pt>
                <c:pt idx="2036">
                  <c:v>79989712</c:v>
                </c:pt>
                <c:pt idx="2037">
                  <c:v>79990904</c:v>
                </c:pt>
                <c:pt idx="2038">
                  <c:v>79992104</c:v>
                </c:pt>
                <c:pt idx="2039">
                  <c:v>79993296</c:v>
                </c:pt>
                <c:pt idx="2040">
                  <c:v>79994472</c:v>
                </c:pt>
                <c:pt idx="2041">
                  <c:v>79995664</c:v>
                </c:pt>
                <c:pt idx="2042">
                  <c:v>79996864</c:v>
                </c:pt>
                <c:pt idx="2043">
                  <c:v>79998056</c:v>
                </c:pt>
                <c:pt idx="2044">
                  <c:v>79999232</c:v>
                </c:pt>
                <c:pt idx="2045">
                  <c:v>80000424</c:v>
                </c:pt>
                <c:pt idx="2046">
                  <c:v>80001624</c:v>
                </c:pt>
                <c:pt idx="2047">
                  <c:v>80002816</c:v>
                </c:pt>
                <c:pt idx="2048">
                  <c:v>80003992</c:v>
                </c:pt>
                <c:pt idx="2049">
                  <c:v>80005184</c:v>
                </c:pt>
                <c:pt idx="2050">
                  <c:v>80006384</c:v>
                </c:pt>
                <c:pt idx="2051">
                  <c:v>80007576</c:v>
                </c:pt>
                <c:pt idx="2052">
                  <c:v>80008752</c:v>
                </c:pt>
                <c:pt idx="2053">
                  <c:v>80009944</c:v>
                </c:pt>
                <c:pt idx="2054">
                  <c:v>80011144</c:v>
                </c:pt>
                <c:pt idx="2055">
                  <c:v>80012340</c:v>
                </c:pt>
                <c:pt idx="2056">
                  <c:v>80013528</c:v>
                </c:pt>
                <c:pt idx="2057">
                  <c:v>80014704</c:v>
                </c:pt>
                <c:pt idx="2058">
                  <c:v>80015904</c:v>
                </c:pt>
                <c:pt idx="2059">
                  <c:v>80017096</c:v>
                </c:pt>
                <c:pt idx="2060">
                  <c:v>80018272</c:v>
                </c:pt>
                <c:pt idx="2061">
                  <c:v>80019480</c:v>
                </c:pt>
                <c:pt idx="2062">
                  <c:v>80020672</c:v>
                </c:pt>
                <c:pt idx="2063">
                  <c:v>80021856</c:v>
                </c:pt>
                <c:pt idx="2064">
                  <c:v>80023032</c:v>
                </c:pt>
                <c:pt idx="2065">
                  <c:v>80024224</c:v>
                </c:pt>
                <c:pt idx="2066">
                  <c:v>80025424</c:v>
                </c:pt>
                <c:pt idx="2067">
                  <c:v>80026616</c:v>
                </c:pt>
                <c:pt idx="2068">
                  <c:v>80027792</c:v>
                </c:pt>
                <c:pt idx="2069">
                  <c:v>80028984</c:v>
                </c:pt>
                <c:pt idx="2070">
                  <c:v>80030184</c:v>
                </c:pt>
                <c:pt idx="2071">
                  <c:v>80031376</c:v>
                </c:pt>
                <c:pt idx="2072">
                  <c:v>80032552</c:v>
                </c:pt>
                <c:pt idx="2073">
                  <c:v>80033744</c:v>
                </c:pt>
                <c:pt idx="2074">
                  <c:v>80034944</c:v>
                </c:pt>
                <c:pt idx="2075">
                  <c:v>80036136</c:v>
                </c:pt>
                <c:pt idx="2076">
                  <c:v>80037312</c:v>
                </c:pt>
                <c:pt idx="2077">
                  <c:v>80038504</c:v>
                </c:pt>
                <c:pt idx="2078">
                  <c:v>80039704</c:v>
                </c:pt>
                <c:pt idx="2079">
                  <c:v>80040896</c:v>
                </c:pt>
                <c:pt idx="2080">
                  <c:v>80042072</c:v>
                </c:pt>
                <c:pt idx="2081">
                  <c:v>80043264</c:v>
                </c:pt>
                <c:pt idx="2082">
                  <c:v>80044464</c:v>
                </c:pt>
                <c:pt idx="2083">
                  <c:v>80045656</c:v>
                </c:pt>
                <c:pt idx="2084">
                  <c:v>80046832</c:v>
                </c:pt>
                <c:pt idx="2085">
                  <c:v>80048024</c:v>
                </c:pt>
                <c:pt idx="2086">
                  <c:v>80049224</c:v>
                </c:pt>
                <c:pt idx="2087">
                  <c:v>80050416</c:v>
                </c:pt>
                <c:pt idx="2088">
                  <c:v>80051592</c:v>
                </c:pt>
                <c:pt idx="2089">
                  <c:v>80052784</c:v>
                </c:pt>
                <c:pt idx="2090">
                  <c:v>80053984</c:v>
                </c:pt>
                <c:pt idx="2091">
                  <c:v>80055176</c:v>
                </c:pt>
                <c:pt idx="2092">
                  <c:v>80056368</c:v>
                </c:pt>
                <c:pt idx="2093">
                  <c:v>80057560</c:v>
                </c:pt>
                <c:pt idx="2094">
                  <c:v>80058744</c:v>
                </c:pt>
                <c:pt idx="2095">
                  <c:v>80059936</c:v>
                </c:pt>
                <c:pt idx="2096">
                  <c:v>80061112</c:v>
                </c:pt>
                <c:pt idx="2097">
                  <c:v>80062304</c:v>
                </c:pt>
                <c:pt idx="2098">
                  <c:v>80063508</c:v>
                </c:pt>
                <c:pt idx="2099">
                  <c:v>80064704</c:v>
                </c:pt>
                <c:pt idx="2100">
                  <c:v>80065888</c:v>
                </c:pt>
                <c:pt idx="2101">
                  <c:v>80067064</c:v>
                </c:pt>
                <c:pt idx="2102">
                  <c:v>80068264</c:v>
                </c:pt>
                <c:pt idx="2103">
                  <c:v>80069456</c:v>
                </c:pt>
                <c:pt idx="2104">
                  <c:v>80070632</c:v>
                </c:pt>
                <c:pt idx="2105">
                  <c:v>80071824</c:v>
                </c:pt>
                <c:pt idx="2106">
                  <c:v>80073024</c:v>
                </c:pt>
                <c:pt idx="2107">
                  <c:v>80074216</c:v>
                </c:pt>
                <c:pt idx="2108">
                  <c:v>80075392</c:v>
                </c:pt>
                <c:pt idx="2109">
                  <c:v>80076584</c:v>
                </c:pt>
                <c:pt idx="2110">
                  <c:v>80077784</c:v>
                </c:pt>
                <c:pt idx="2111">
                  <c:v>80078976</c:v>
                </c:pt>
                <c:pt idx="2112">
                  <c:v>80080152</c:v>
                </c:pt>
                <c:pt idx="2113">
                  <c:v>80081344</c:v>
                </c:pt>
                <c:pt idx="2114">
                  <c:v>80082544</c:v>
                </c:pt>
                <c:pt idx="2115">
                  <c:v>80083736</c:v>
                </c:pt>
                <c:pt idx="2116">
                  <c:v>80084912</c:v>
                </c:pt>
                <c:pt idx="2117">
                  <c:v>80086104</c:v>
                </c:pt>
                <c:pt idx="2118">
                  <c:v>80087304</c:v>
                </c:pt>
                <c:pt idx="2119">
                  <c:v>80088496</c:v>
                </c:pt>
                <c:pt idx="2120">
                  <c:v>80089672</c:v>
                </c:pt>
                <c:pt idx="2121">
                  <c:v>80090864</c:v>
                </c:pt>
                <c:pt idx="2122">
                  <c:v>80092064</c:v>
                </c:pt>
                <c:pt idx="2123">
                  <c:v>80093256</c:v>
                </c:pt>
                <c:pt idx="2124">
                  <c:v>80094432</c:v>
                </c:pt>
                <c:pt idx="2125">
                  <c:v>80095624</c:v>
                </c:pt>
                <c:pt idx="2126">
                  <c:v>80096824</c:v>
                </c:pt>
                <c:pt idx="2127">
                  <c:v>80098016</c:v>
                </c:pt>
                <c:pt idx="2128">
                  <c:v>80099192</c:v>
                </c:pt>
                <c:pt idx="2129">
                  <c:v>80100396</c:v>
                </c:pt>
                <c:pt idx="2130">
                  <c:v>80101592</c:v>
                </c:pt>
                <c:pt idx="2131">
                  <c:v>80102776</c:v>
                </c:pt>
                <c:pt idx="2132">
                  <c:v>80103952</c:v>
                </c:pt>
                <c:pt idx="2133">
                  <c:v>80105144</c:v>
                </c:pt>
                <c:pt idx="2134">
                  <c:v>80106344</c:v>
                </c:pt>
                <c:pt idx="2135">
                  <c:v>80107540</c:v>
                </c:pt>
                <c:pt idx="2136">
                  <c:v>80108728</c:v>
                </c:pt>
                <c:pt idx="2137">
                  <c:v>80109920</c:v>
                </c:pt>
                <c:pt idx="2138">
                  <c:v>80111104</c:v>
                </c:pt>
                <c:pt idx="2139">
                  <c:v>80112296</c:v>
                </c:pt>
                <c:pt idx="2140">
                  <c:v>80113472</c:v>
                </c:pt>
                <c:pt idx="2141">
                  <c:v>80114664</c:v>
                </c:pt>
                <c:pt idx="2142">
                  <c:v>80115864</c:v>
                </c:pt>
                <c:pt idx="2143">
                  <c:v>80117056</c:v>
                </c:pt>
                <c:pt idx="2144">
                  <c:v>80118232</c:v>
                </c:pt>
                <c:pt idx="2145">
                  <c:v>80119424</c:v>
                </c:pt>
                <c:pt idx="2146">
                  <c:v>80120624</c:v>
                </c:pt>
                <c:pt idx="2147">
                  <c:v>80121816</c:v>
                </c:pt>
                <c:pt idx="2148">
                  <c:v>80122992</c:v>
                </c:pt>
                <c:pt idx="2149">
                  <c:v>80124184</c:v>
                </c:pt>
                <c:pt idx="2150">
                  <c:v>80125384</c:v>
                </c:pt>
                <c:pt idx="2151">
                  <c:v>80126576</c:v>
                </c:pt>
                <c:pt idx="2152">
                  <c:v>80127752</c:v>
                </c:pt>
                <c:pt idx="2153">
                  <c:v>80128944</c:v>
                </c:pt>
                <c:pt idx="2154">
                  <c:v>80130144</c:v>
                </c:pt>
                <c:pt idx="2155">
                  <c:v>80131336</c:v>
                </c:pt>
                <c:pt idx="2156">
                  <c:v>80132512</c:v>
                </c:pt>
                <c:pt idx="2157">
                  <c:v>80133704</c:v>
                </c:pt>
                <c:pt idx="2158">
                  <c:v>80134904</c:v>
                </c:pt>
                <c:pt idx="2159">
                  <c:v>80136096</c:v>
                </c:pt>
                <c:pt idx="2160">
                  <c:v>80137272</c:v>
                </c:pt>
                <c:pt idx="2161">
                  <c:v>80138464</c:v>
                </c:pt>
                <c:pt idx="2162">
                  <c:v>80139664</c:v>
                </c:pt>
                <c:pt idx="2163">
                  <c:v>80140856</c:v>
                </c:pt>
                <c:pt idx="2164">
                  <c:v>80142032</c:v>
                </c:pt>
                <c:pt idx="2165">
                  <c:v>80143224</c:v>
                </c:pt>
                <c:pt idx="2166">
                  <c:v>80144432</c:v>
                </c:pt>
                <c:pt idx="2167">
                  <c:v>80145624</c:v>
                </c:pt>
                <c:pt idx="2168">
                  <c:v>80146792</c:v>
                </c:pt>
                <c:pt idx="2169">
                  <c:v>80147984</c:v>
                </c:pt>
                <c:pt idx="2170">
                  <c:v>80149184</c:v>
                </c:pt>
                <c:pt idx="2171">
                  <c:v>80150376</c:v>
                </c:pt>
                <c:pt idx="2172">
                  <c:v>80151564</c:v>
                </c:pt>
                <c:pt idx="2173">
                  <c:v>80152760</c:v>
                </c:pt>
                <c:pt idx="2174">
                  <c:v>80153952</c:v>
                </c:pt>
                <c:pt idx="2175">
                  <c:v>80155136</c:v>
                </c:pt>
                <c:pt idx="2176">
                  <c:v>80156312</c:v>
                </c:pt>
                <c:pt idx="2177">
                  <c:v>80157504</c:v>
                </c:pt>
                <c:pt idx="2178">
                  <c:v>80158704</c:v>
                </c:pt>
                <c:pt idx="2179">
                  <c:v>80159896</c:v>
                </c:pt>
                <c:pt idx="2180">
                  <c:v>80161072</c:v>
                </c:pt>
                <c:pt idx="2181">
                  <c:v>80162264</c:v>
                </c:pt>
                <c:pt idx="2182">
                  <c:v>80163464</c:v>
                </c:pt>
                <c:pt idx="2183">
                  <c:v>80164656</c:v>
                </c:pt>
                <c:pt idx="2184">
                  <c:v>80165832</c:v>
                </c:pt>
                <c:pt idx="2185">
                  <c:v>80167024</c:v>
                </c:pt>
                <c:pt idx="2186">
                  <c:v>80168224</c:v>
                </c:pt>
                <c:pt idx="2187">
                  <c:v>80169416</c:v>
                </c:pt>
                <c:pt idx="2188">
                  <c:v>80170592</c:v>
                </c:pt>
                <c:pt idx="2189">
                  <c:v>80171784</c:v>
                </c:pt>
                <c:pt idx="2190">
                  <c:v>80172984</c:v>
                </c:pt>
                <c:pt idx="2191">
                  <c:v>80174176</c:v>
                </c:pt>
                <c:pt idx="2192">
                  <c:v>80175352</c:v>
                </c:pt>
                <c:pt idx="2193">
                  <c:v>80176544</c:v>
                </c:pt>
                <c:pt idx="2194">
                  <c:v>80177744</c:v>
                </c:pt>
                <c:pt idx="2195">
                  <c:v>80178936</c:v>
                </c:pt>
                <c:pt idx="2196">
                  <c:v>80180112</c:v>
                </c:pt>
                <c:pt idx="2197">
                  <c:v>80181304</c:v>
                </c:pt>
                <c:pt idx="2198">
                  <c:v>80182504</c:v>
                </c:pt>
                <c:pt idx="2199">
                  <c:v>80183696</c:v>
                </c:pt>
                <c:pt idx="2200">
                  <c:v>80184872</c:v>
                </c:pt>
                <c:pt idx="2201">
                  <c:v>80186064</c:v>
                </c:pt>
                <c:pt idx="2202">
                  <c:v>80187264</c:v>
                </c:pt>
                <c:pt idx="2203">
                  <c:v>80188460</c:v>
                </c:pt>
                <c:pt idx="2204">
                  <c:v>80189648</c:v>
                </c:pt>
                <c:pt idx="2205">
                  <c:v>80190824</c:v>
                </c:pt>
                <c:pt idx="2206">
                  <c:v>80192024</c:v>
                </c:pt>
                <c:pt idx="2207">
                  <c:v>80193216</c:v>
                </c:pt>
                <c:pt idx="2208">
                  <c:v>80194392</c:v>
                </c:pt>
                <c:pt idx="2209">
                  <c:v>80195600</c:v>
                </c:pt>
                <c:pt idx="2210">
                  <c:v>80196792</c:v>
                </c:pt>
                <c:pt idx="2211">
                  <c:v>80197976</c:v>
                </c:pt>
                <c:pt idx="2212">
                  <c:v>80199152</c:v>
                </c:pt>
                <c:pt idx="2213">
                  <c:v>80200344</c:v>
                </c:pt>
                <c:pt idx="2214">
                  <c:v>80201544</c:v>
                </c:pt>
                <c:pt idx="2215">
                  <c:v>80202736</c:v>
                </c:pt>
                <c:pt idx="2216">
                  <c:v>80203912</c:v>
                </c:pt>
                <c:pt idx="2217">
                  <c:v>80205104</c:v>
                </c:pt>
                <c:pt idx="2218">
                  <c:v>80206304</c:v>
                </c:pt>
                <c:pt idx="2219">
                  <c:v>80207496</c:v>
                </c:pt>
                <c:pt idx="2220">
                  <c:v>80208672</c:v>
                </c:pt>
                <c:pt idx="2221">
                  <c:v>80209864</c:v>
                </c:pt>
                <c:pt idx="2222">
                  <c:v>80211064</c:v>
                </c:pt>
                <c:pt idx="2223">
                  <c:v>80212256</c:v>
                </c:pt>
                <c:pt idx="2224">
                  <c:v>80213432</c:v>
                </c:pt>
                <c:pt idx="2225">
                  <c:v>80214624</c:v>
                </c:pt>
                <c:pt idx="2226">
                  <c:v>80215824</c:v>
                </c:pt>
                <c:pt idx="2227">
                  <c:v>80217016</c:v>
                </c:pt>
                <c:pt idx="2228">
                  <c:v>80218192</c:v>
                </c:pt>
                <c:pt idx="2229">
                  <c:v>80219384</c:v>
                </c:pt>
                <c:pt idx="2230">
                  <c:v>80220584</c:v>
                </c:pt>
                <c:pt idx="2231">
                  <c:v>80221776</c:v>
                </c:pt>
                <c:pt idx="2232">
                  <c:v>80222952</c:v>
                </c:pt>
                <c:pt idx="2233">
                  <c:v>80224144</c:v>
                </c:pt>
                <c:pt idx="2234">
                  <c:v>80225344</c:v>
                </c:pt>
                <c:pt idx="2235">
                  <c:v>80226536</c:v>
                </c:pt>
                <c:pt idx="2236">
                  <c:v>80227712</c:v>
                </c:pt>
                <c:pt idx="2237">
                  <c:v>80228904</c:v>
                </c:pt>
                <c:pt idx="2238">
                  <c:v>80230104</c:v>
                </c:pt>
                <c:pt idx="2239">
                  <c:v>80231296</c:v>
                </c:pt>
                <c:pt idx="2240">
                  <c:v>80232484</c:v>
                </c:pt>
                <c:pt idx="2241">
                  <c:v>80233680</c:v>
                </c:pt>
                <c:pt idx="2242">
                  <c:v>80234864</c:v>
                </c:pt>
                <c:pt idx="2243">
                  <c:v>80236056</c:v>
                </c:pt>
                <c:pt idx="2244">
                  <c:v>80237232</c:v>
                </c:pt>
                <c:pt idx="2245">
                  <c:v>80238424</c:v>
                </c:pt>
                <c:pt idx="2246">
                  <c:v>80239628</c:v>
                </c:pt>
                <c:pt idx="2247">
                  <c:v>80240824</c:v>
                </c:pt>
                <c:pt idx="2248">
                  <c:v>80242008</c:v>
                </c:pt>
                <c:pt idx="2249">
                  <c:v>80243184</c:v>
                </c:pt>
                <c:pt idx="2250">
                  <c:v>80244384</c:v>
                </c:pt>
                <c:pt idx="2251">
                  <c:v>80245576</c:v>
                </c:pt>
                <c:pt idx="2252">
                  <c:v>80246752</c:v>
                </c:pt>
                <c:pt idx="2253">
                  <c:v>80247944</c:v>
                </c:pt>
                <c:pt idx="2254">
                  <c:v>80249144</c:v>
                </c:pt>
                <c:pt idx="2255">
                  <c:v>80250336</c:v>
                </c:pt>
                <c:pt idx="2256">
                  <c:v>80251512</c:v>
                </c:pt>
                <c:pt idx="2257">
                  <c:v>80252704</c:v>
                </c:pt>
                <c:pt idx="2258">
                  <c:v>80253904</c:v>
                </c:pt>
                <c:pt idx="2259">
                  <c:v>80255096</c:v>
                </c:pt>
                <c:pt idx="2260">
                  <c:v>80256272</c:v>
                </c:pt>
                <c:pt idx="2261">
                  <c:v>80257464</c:v>
                </c:pt>
                <c:pt idx="2262">
                  <c:v>80258664</c:v>
                </c:pt>
                <c:pt idx="2263">
                  <c:v>80259856</c:v>
                </c:pt>
                <c:pt idx="2264">
                  <c:v>80261032</c:v>
                </c:pt>
                <c:pt idx="2265">
                  <c:v>80262224</c:v>
                </c:pt>
                <c:pt idx="2266">
                  <c:v>80263424</c:v>
                </c:pt>
                <c:pt idx="2267">
                  <c:v>80264616</c:v>
                </c:pt>
                <c:pt idx="2268">
                  <c:v>80265792</c:v>
                </c:pt>
                <c:pt idx="2269">
                  <c:v>80266984</c:v>
                </c:pt>
                <c:pt idx="2270">
                  <c:v>80268184</c:v>
                </c:pt>
                <c:pt idx="2271">
                  <c:v>80269376</c:v>
                </c:pt>
                <c:pt idx="2272">
                  <c:v>80270568</c:v>
                </c:pt>
                <c:pt idx="2273">
                  <c:v>80271744</c:v>
                </c:pt>
                <c:pt idx="2274">
                  <c:v>80272944</c:v>
                </c:pt>
                <c:pt idx="2275">
                  <c:v>80274136</c:v>
                </c:pt>
                <c:pt idx="2276">
                  <c:v>80275312</c:v>
                </c:pt>
                <c:pt idx="2277">
                  <c:v>80276516</c:v>
                </c:pt>
                <c:pt idx="2278">
                  <c:v>80277712</c:v>
                </c:pt>
                <c:pt idx="2279">
                  <c:v>80278896</c:v>
                </c:pt>
                <c:pt idx="2280">
                  <c:v>80280072</c:v>
                </c:pt>
                <c:pt idx="2281">
                  <c:v>80281264</c:v>
                </c:pt>
                <c:pt idx="2282">
                  <c:v>80282464</c:v>
                </c:pt>
                <c:pt idx="2283">
                  <c:v>80283660</c:v>
                </c:pt>
                <c:pt idx="2284">
                  <c:v>80284848</c:v>
                </c:pt>
                <c:pt idx="2285">
                  <c:v>80286040</c:v>
                </c:pt>
                <c:pt idx="2286">
                  <c:v>80287224</c:v>
                </c:pt>
                <c:pt idx="2287">
                  <c:v>80288416</c:v>
                </c:pt>
                <c:pt idx="2288">
                  <c:v>80289592</c:v>
                </c:pt>
                <c:pt idx="2289">
                  <c:v>80290784</c:v>
                </c:pt>
                <c:pt idx="2290">
                  <c:v>80291984</c:v>
                </c:pt>
                <c:pt idx="2291">
                  <c:v>80293176</c:v>
                </c:pt>
                <c:pt idx="2292">
                  <c:v>80294352</c:v>
                </c:pt>
                <c:pt idx="2293">
                  <c:v>80295544</c:v>
                </c:pt>
                <c:pt idx="2294">
                  <c:v>80296744</c:v>
                </c:pt>
                <c:pt idx="2295">
                  <c:v>80297936</c:v>
                </c:pt>
                <c:pt idx="2296">
                  <c:v>80299112</c:v>
                </c:pt>
                <c:pt idx="2297">
                  <c:v>80300304</c:v>
                </c:pt>
                <c:pt idx="2298">
                  <c:v>80301504</c:v>
                </c:pt>
                <c:pt idx="2299">
                  <c:v>80302696</c:v>
                </c:pt>
                <c:pt idx="2300">
                  <c:v>80303872</c:v>
                </c:pt>
                <c:pt idx="2301">
                  <c:v>80305064</c:v>
                </c:pt>
                <c:pt idx="2302">
                  <c:v>80306264</c:v>
                </c:pt>
                <c:pt idx="2303">
                  <c:v>80307456</c:v>
                </c:pt>
                <c:pt idx="2304">
                  <c:v>80308632</c:v>
                </c:pt>
                <c:pt idx="2305">
                  <c:v>80309824</c:v>
                </c:pt>
                <c:pt idx="2306">
                  <c:v>80311024</c:v>
                </c:pt>
                <c:pt idx="2307">
                  <c:v>80312216</c:v>
                </c:pt>
                <c:pt idx="2308">
                  <c:v>80313404</c:v>
                </c:pt>
                <c:pt idx="2309">
                  <c:v>80314600</c:v>
                </c:pt>
                <c:pt idx="2310">
                  <c:v>80315784</c:v>
                </c:pt>
                <c:pt idx="2311">
                  <c:v>80316976</c:v>
                </c:pt>
                <c:pt idx="2312">
                  <c:v>80318152</c:v>
                </c:pt>
                <c:pt idx="2313">
                  <c:v>80319344</c:v>
                </c:pt>
                <c:pt idx="2314">
                  <c:v>80320548</c:v>
                </c:pt>
                <c:pt idx="2315">
                  <c:v>80321744</c:v>
                </c:pt>
                <c:pt idx="2316">
                  <c:v>80322912</c:v>
                </c:pt>
                <c:pt idx="2317">
                  <c:v>80324104</c:v>
                </c:pt>
                <c:pt idx="2318">
                  <c:v>80325304</c:v>
                </c:pt>
                <c:pt idx="2319">
                  <c:v>80326496</c:v>
                </c:pt>
                <c:pt idx="2320">
                  <c:v>80327672</c:v>
                </c:pt>
                <c:pt idx="2321">
                  <c:v>80328880</c:v>
                </c:pt>
                <c:pt idx="2322">
                  <c:v>80330072</c:v>
                </c:pt>
                <c:pt idx="2323">
                  <c:v>80331256</c:v>
                </c:pt>
                <c:pt idx="2324">
                  <c:v>80332432</c:v>
                </c:pt>
                <c:pt idx="2325">
                  <c:v>80333624</c:v>
                </c:pt>
                <c:pt idx="2326">
                  <c:v>80334824</c:v>
                </c:pt>
                <c:pt idx="2327">
                  <c:v>80336016</c:v>
                </c:pt>
                <c:pt idx="2328">
                  <c:v>80337192</c:v>
                </c:pt>
                <c:pt idx="2329">
                  <c:v>80338384</c:v>
                </c:pt>
                <c:pt idx="2330">
                  <c:v>80339584</c:v>
                </c:pt>
                <c:pt idx="2331">
                  <c:v>80340776</c:v>
                </c:pt>
                <c:pt idx="2332">
                  <c:v>80341952</c:v>
                </c:pt>
                <c:pt idx="2333">
                  <c:v>80343144</c:v>
                </c:pt>
                <c:pt idx="2334">
                  <c:v>80344344</c:v>
                </c:pt>
                <c:pt idx="2335">
                  <c:v>80345536</c:v>
                </c:pt>
                <c:pt idx="2336">
                  <c:v>80346712</c:v>
                </c:pt>
                <c:pt idx="2337">
                  <c:v>80347904</c:v>
                </c:pt>
                <c:pt idx="2338">
                  <c:v>80349104</c:v>
                </c:pt>
                <c:pt idx="2339">
                  <c:v>80350296</c:v>
                </c:pt>
                <c:pt idx="2340">
                  <c:v>80351472</c:v>
                </c:pt>
                <c:pt idx="2341">
                  <c:v>80352664</c:v>
                </c:pt>
                <c:pt idx="2342">
                  <c:v>80353864</c:v>
                </c:pt>
                <c:pt idx="2343">
                  <c:v>80355056</c:v>
                </c:pt>
                <c:pt idx="2344">
                  <c:v>80356232</c:v>
                </c:pt>
                <c:pt idx="2345">
                  <c:v>80357436</c:v>
                </c:pt>
                <c:pt idx="2346">
                  <c:v>80358632</c:v>
                </c:pt>
                <c:pt idx="2347">
                  <c:v>80359816</c:v>
                </c:pt>
                <c:pt idx="2348">
                  <c:v>80360992</c:v>
                </c:pt>
                <c:pt idx="2349">
                  <c:v>80362184</c:v>
                </c:pt>
                <c:pt idx="2350">
                  <c:v>80363384</c:v>
                </c:pt>
                <c:pt idx="2351">
                  <c:v>80364580</c:v>
                </c:pt>
                <c:pt idx="2352">
                  <c:v>80365768</c:v>
                </c:pt>
                <c:pt idx="2353">
                  <c:v>80366944</c:v>
                </c:pt>
                <c:pt idx="2354">
                  <c:v>80368144</c:v>
                </c:pt>
                <c:pt idx="2355">
                  <c:v>80369336</c:v>
                </c:pt>
                <c:pt idx="2356">
                  <c:v>80370512</c:v>
                </c:pt>
                <c:pt idx="2357">
                  <c:v>80371704</c:v>
                </c:pt>
                <c:pt idx="2358">
                  <c:v>80372912</c:v>
                </c:pt>
                <c:pt idx="2359">
                  <c:v>80374096</c:v>
                </c:pt>
                <c:pt idx="2360">
                  <c:v>80375272</c:v>
                </c:pt>
                <c:pt idx="2361">
                  <c:v>80376464</c:v>
                </c:pt>
                <c:pt idx="2362">
                  <c:v>80377664</c:v>
                </c:pt>
                <c:pt idx="2363">
                  <c:v>80378856</c:v>
                </c:pt>
                <c:pt idx="2364">
                  <c:v>80380032</c:v>
                </c:pt>
                <c:pt idx="2365">
                  <c:v>80381224</c:v>
                </c:pt>
                <c:pt idx="2366">
                  <c:v>80382424</c:v>
                </c:pt>
                <c:pt idx="2367">
                  <c:v>80383616</c:v>
                </c:pt>
                <c:pt idx="2368">
                  <c:v>80384792</c:v>
                </c:pt>
                <c:pt idx="2369">
                  <c:v>80385984</c:v>
                </c:pt>
                <c:pt idx="2370">
                  <c:v>80387184</c:v>
                </c:pt>
                <c:pt idx="2371">
                  <c:v>80388376</c:v>
                </c:pt>
                <c:pt idx="2372">
                  <c:v>80389552</c:v>
                </c:pt>
                <c:pt idx="2373">
                  <c:v>80390744</c:v>
                </c:pt>
                <c:pt idx="2374">
                  <c:v>80391944</c:v>
                </c:pt>
                <c:pt idx="2375">
                  <c:v>80393136</c:v>
                </c:pt>
                <c:pt idx="2376">
                  <c:v>80394312</c:v>
                </c:pt>
                <c:pt idx="2377">
                  <c:v>80395504</c:v>
                </c:pt>
                <c:pt idx="2378">
                  <c:v>80396704</c:v>
                </c:pt>
                <c:pt idx="2379">
                  <c:v>80397896</c:v>
                </c:pt>
                <c:pt idx="2380">
                  <c:v>80399072</c:v>
                </c:pt>
                <c:pt idx="2381">
                  <c:v>80400264</c:v>
                </c:pt>
                <c:pt idx="2382">
                  <c:v>80401468</c:v>
                </c:pt>
                <c:pt idx="2383">
                  <c:v>80402664</c:v>
                </c:pt>
                <c:pt idx="2384">
                  <c:v>80403832</c:v>
                </c:pt>
                <c:pt idx="2385">
                  <c:v>80405024</c:v>
                </c:pt>
                <c:pt idx="2386">
                  <c:v>80406224</c:v>
                </c:pt>
                <c:pt idx="2387">
                  <c:v>80407416</c:v>
                </c:pt>
                <c:pt idx="2388">
                  <c:v>80408604</c:v>
                </c:pt>
                <c:pt idx="2389">
                  <c:v>80409800</c:v>
                </c:pt>
                <c:pt idx="2390">
                  <c:v>80410984</c:v>
                </c:pt>
                <c:pt idx="2391">
                  <c:v>80412176</c:v>
                </c:pt>
                <c:pt idx="2392">
                  <c:v>80413352</c:v>
                </c:pt>
                <c:pt idx="2393">
                  <c:v>80414544</c:v>
                </c:pt>
                <c:pt idx="2394">
                  <c:v>80415748</c:v>
                </c:pt>
                <c:pt idx="2395">
                  <c:v>80416944</c:v>
                </c:pt>
                <c:pt idx="2396">
                  <c:v>80418112</c:v>
                </c:pt>
                <c:pt idx="2397">
                  <c:v>80419304</c:v>
                </c:pt>
                <c:pt idx="2398">
                  <c:v>80420504</c:v>
                </c:pt>
                <c:pt idx="2399">
                  <c:v>80421696</c:v>
                </c:pt>
                <c:pt idx="2400">
                  <c:v>80422872</c:v>
                </c:pt>
                <c:pt idx="2401">
                  <c:v>80424064</c:v>
                </c:pt>
                <c:pt idx="2402">
                  <c:v>80425264</c:v>
                </c:pt>
                <c:pt idx="2403">
                  <c:v>80426456</c:v>
                </c:pt>
                <c:pt idx="2404">
                  <c:v>80427632</c:v>
                </c:pt>
                <c:pt idx="2405">
                  <c:v>80428824</c:v>
                </c:pt>
                <c:pt idx="2406">
                  <c:v>80430024</c:v>
                </c:pt>
                <c:pt idx="2407">
                  <c:v>80431216</c:v>
                </c:pt>
                <c:pt idx="2408">
                  <c:v>80432392</c:v>
                </c:pt>
                <c:pt idx="2409">
                  <c:v>80433584</c:v>
                </c:pt>
                <c:pt idx="2410">
                  <c:v>80434784</c:v>
                </c:pt>
                <c:pt idx="2411">
                  <c:v>80435888</c:v>
                </c:pt>
                <c:pt idx="2412">
                  <c:v>80436984</c:v>
                </c:pt>
                <c:pt idx="2413">
                  <c:v>80438088</c:v>
                </c:pt>
                <c:pt idx="2414">
                  <c:v>80439192</c:v>
                </c:pt>
                <c:pt idx="2415">
                  <c:v>80440312</c:v>
                </c:pt>
                <c:pt idx="2416">
                  <c:v>80441416</c:v>
                </c:pt>
                <c:pt idx="2417">
                  <c:v>80442520</c:v>
                </c:pt>
                <c:pt idx="2418">
                  <c:v>80443624</c:v>
                </c:pt>
                <c:pt idx="2419">
                  <c:v>80444728</c:v>
                </c:pt>
                <c:pt idx="2420">
                  <c:v>80445824</c:v>
                </c:pt>
                <c:pt idx="2421">
                  <c:v>80446928</c:v>
                </c:pt>
                <c:pt idx="2422">
                  <c:v>80448032</c:v>
                </c:pt>
                <c:pt idx="2423">
                  <c:v>80449152</c:v>
                </c:pt>
                <c:pt idx="2424">
                  <c:v>80450256</c:v>
                </c:pt>
                <c:pt idx="2425">
                  <c:v>80451360</c:v>
                </c:pt>
                <c:pt idx="2426">
                  <c:v>80452464</c:v>
                </c:pt>
                <c:pt idx="2427">
                  <c:v>80453568</c:v>
                </c:pt>
                <c:pt idx="2428">
                  <c:v>80454676</c:v>
                </c:pt>
                <c:pt idx="2429">
                  <c:v>80455768</c:v>
                </c:pt>
                <c:pt idx="2430">
                  <c:v>80456888</c:v>
                </c:pt>
                <c:pt idx="2431">
                  <c:v>80457992</c:v>
                </c:pt>
                <c:pt idx="2432">
                  <c:v>80459096</c:v>
                </c:pt>
                <c:pt idx="2433">
                  <c:v>80460200</c:v>
                </c:pt>
                <c:pt idx="2434">
                  <c:v>80461304</c:v>
                </c:pt>
                <c:pt idx="2435">
                  <c:v>80462408</c:v>
                </c:pt>
                <c:pt idx="2436">
                  <c:v>80463504</c:v>
                </c:pt>
                <c:pt idx="2437">
                  <c:v>80464608</c:v>
                </c:pt>
                <c:pt idx="2438">
                  <c:v>80465712</c:v>
                </c:pt>
                <c:pt idx="2439">
                  <c:v>80466832</c:v>
                </c:pt>
                <c:pt idx="2440">
                  <c:v>80467936</c:v>
                </c:pt>
                <c:pt idx="2441">
                  <c:v>80469044</c:v>
                </c:pt>
                <c:pt idx="2442">
                  <c:v>80470144</c:v>
                </c:pt>
                <c:pt idx="2443">
                  <c:v>80471256</c:v>
                </c:pt>
                <c:pt idx="2444">
                  <c:v>80472344</c:v>
                </c:pt>
                <c:pt idx="2445">
                  <c:v>80473448</c:v>
                </c:pt>
                <c:pt idx="2446">
                  <c:v>80474552</c:v>
                </c:pt>
                <c:pt idx="2447">
                  <c:v>80475672</c:v>
                </c:pt>
                <c:pt idx="2448">
                  <c:v>80476776</c:v>
                </c:pt>
                <c:pt idx="2449">
                  <c:v>80477880</c:v>
                </c:pt>
                <c:pt idx="2450">
                  <c:v>80478984</c:v>
                </c:pt>
                <c:pt idx="2451">
                  <c:v>80480088</c:v>
                </c:pt>
                <c:pt idx="2452">
                  <c:v>80481184</c:v>
                </c:pt>
                <c:pt idx="2453">
                  <c:v>80482288</c:v>
                </c:pt>
                <c:pt idx="2454">
                  <c:v>80483392</c:v>
                </c:pt>
                <c:pt idx="2455">
                  <c:v>80484512</c:v>
                </c:pt>
                <c:pt idx="2456">
                  <c:v>80485616</c:v>
                </c:pt>
                <c:pt idx="2457">
                  <c:v>80486720</c:v>
                </c:pt>
                <c:pt idx="2458">
                  <c:v>80487824</c:v>
                </c:pt>
                <c:pt idx="2459">
                  <c:v>80488928</c:v>
                </c:pt>
                <c:pt idx="2460">
                  <c:v>80490024</c:v>
                </c:pt>
                <c:pt idx="2461">
                  <c:v>80491128</c:v>
                </c:pt>
                <c:pt idx="2462">
                  <c:v>80492232</c:v>
                </c:pt>
                <c:pt idx="2463">
                  <c:v>80493352</c:v>
                </c:pt>
                <c:pt idx="2464">
                  <c:v>80494456</c:v>
                </c:pt>
                <c:pt idx="2465">
                  <c:v>80495560</c:v>
                </c:pt>
                <c:pt idx="2466">
                  <c:v>80496668</c:v>
                </c:pt>
                <c:pt idx="2467">
                  <c:v>80497768</c:v>
                </c:pt>
                <c:pt idx="2468">
                  <c:v>80498880</c:v>
                </c:pt>
                <c:pt idx="2469">
                  <c:v>80499968</c:v>
                </c:pt>
                <c:pt idx="2470">
                  <c:v>80501088</c:v>
                </c:pt>
                <c:pt idx="2471">
                  <c:v>80502192</c:v>
                </c:pt>
                <c:pt idx="2472">
                  <c:v>80503296</c:v>
                </c:pt>
                <c:pt idx="2473">
                  <c:v>80504400</c:v>
                </c:pt>
                <c:pt idx="2474">
                  <c:v>80505504</c:v>
                </c:pt>
                <c:pt idx="2475">
                  <c:v>80506608</c:v>
                </c:pt>
                <c:pt idx="2476">
                  <c:v>80507704</c:v>
                </c:pt>
                <c:pt idx="2477">
                  <c:v>80508808</c:v>
                </c:pt>
                <c:pt idx="2478">
                  <c:v>80509912</c:v>
                </c:pt>
                <c:pt idx="2479">
                  <c:v>80511036</c:v>
                </c:pt>
                <c:pt idx="2480">
                  <c:v>80512136</c:v>
                </c:pt>
                <c:pt idx="2481">
                  <c:v>80513248</c:v>
                </c:pt>
                <c:pt idx="2482">
                  <c:v>80514344</c:v>
                </c:pt>
                <c:pt idx="2483">
                  <c:v>80515448</c:v>
                </c:pt>
                <c:pt idx="2484">
                  <c:v>80516544</c:v>
                </c:pt>
                <c:pt idx="2485">
                  <c:v>80517648</c:v>
                </c:pt>
                <c:pt idx="2486">
                  <c:v>80518752</c:v>
                </c:pt>
                <c:pt idx="2487">
                  <c:v>80519872</c:v>
                </c:pt>
                <c:pt idx="2488">
                  <c:v>80520976</c:v>
                </c:pt>
                <c:pt idx="2489">
                  <c:v>80522080</c:v>
                </c:pt>
                <c:pt idx="2490">
                  <c:v>80523184</c:v>
                </c:pt>
                <c:pt idx="2491">
                  <c:v>80524292</c:v>
                </c:pt>
                <c:pt idx="2492">
                  <c:v>80525384</c:v>
                </c:pt>
                <c:pt idx="2493">
                  <c:v>80526488</c:v>
                </c:pt>
                <c:pt idx="2494">
                  <c:v>80527592</c:v>
                </c:pt>
                <c:pt idx="2495">
                  <c:v>80528712</c:v>
                </c:pt>
                <c:pt idx="2496">
                  <c:v>80529816</c:v>
                </c:pt>
                <c:pt idx="2497">
                  <c:v>80530920</c:v>
                </c:pt>
                <c:pt idx="2498">
                  <c:v>80532024</c:v>
                </c:pt>
                <c:pt idx="2499">
                  <c:v>80533128</c:v>
                </c:pt>
                <c:pt idx="2500">
                  <c:v>80534224</c:v>
                </c:pt>
                <c:pt idx="2501">
                  <c:v>80535328</c:v>
                </c:pt>
                <c:pt idx="2502">
                  <c:v>80536432</c:v>
                </c:pt>
                <c:pt idx="2503">
                  <c:v>80537552</c:v>
                </c:pt>
                <c:pt idx="2504">
                  <c:v>80538660</c:v>
                </c:pt>
                <c:pt idx="2505">
                  <c:v>80539760</c:v>
                </c:pt>
                <c:pt idx="2506">
                  <c:v>80540872</c:v>
                </c:pt>
                <c:pt idx="2507">
                  <c:v>80541968</c:v>
                </c:pt>
                <c:pt idx="2508">
                  <c:v>80542992</c:v>
                </c:pt>
                <c:pt idx="2509">
                  <c:v>80544008</c:v>
                </c:pt>
                <c:pt idx="2510">
                  <c:v>80545032</c:v>
                </c:pt>
                <c:pt idx="2511">
                  <c:v>80546048</c:v>
                </c:pt>
                <c:pt idx="2512">
                  <c:v>80547072</c:v>
                </c:pt>
                <c:pt idx="2513">
                  <c:v>80548088</c:v>
                </c:pt>
                <c:pt idx="2514">
                  <c:v>80549112</c:v>
                </c:pt>
                <c:pt idx="2515">
                  <c:v>80550128</c:v>
                </c:pt>
                <c:pt idx="2516">
                  <c:v>80551152</c:v>
                </c:pt>
                <c:pt idx="2517">
                  <c:v>80552168</c:v>
                </c:pt>
                <c:pt idx="2518">
                  <c:v>80553192</c:v>
                </c:pt>
                <c:pt idx="2519">
                  <c:v>80554216</c:v>
                </c:pt>
                <c:pt idx="2520">
                  <c:v>80555240</c:v>
                </c:pt>
                <c:pt idx="2521">
                  <c:v>80556256</c:v>
                </c:pt>
                <c:pt idx="2522">
                  <c:v>80557280</c:v>
                </c:pt>
                <c:pt idx="2523">
                  <c:v>80558296</c:v>
                </c:pt>
                <c:pt idx="2524">
                  <c:v>80559320</c:v>
                </c:pt>
                <c:pt idx="2525">
                  <c:v>80560336</c:v>
                </c:pt>
                <c:pt idx="2526">
                  <c:v>80561360</c:v>
                </c:pt>
                <c:pt idx="2527">
                  <c:v>80562376</c:v>
                </c:pt>
                <c:pt idx="2528">
                  <c:v>80563400</c:v>
                </c:pt>
                <c:pt idx="2529">
                  <c:v>80564416</c:v>
                </c:pt>
                <c:pt idx="2530">
                  <c:v>80565440</c:v>
                </c:pt>
                <c:pt idx="2531">
                  <c:v>80566456</c:v>
                </c:pt>
                <c:pt idx="2532">
                  <c:v>80567480</c:v>
                </c:pt>
                <c:pt idx="2533">
                  <c:v>80568496</c:v>
                </c:pt>
                <c:pt idx="2534">
                  <c:v>80569520</c:v>
                </c:pt>
                <c:pt idx="2535">
                  <c:v>80570528</c:v>
                </c:pt>
                <c:pt idx="2536">
                  <c:v>80571552</c:v>
                </c:pt>
                <c:pt idx="2537">
                  <c:v>80572568</c:v>
                </c:pt>
                <c:pt idx="2538">
                  <c:v>80573592</c:v>
                </c:pt>
                <c:pt idx="2539">
                  <c:v>80574608</c:v>
                </c:pt>
                <c:pt idx="2540">
                  <c:v>80575632</c:v>
                </c:pt>
                <c:pt idx="2541">
                  <c:v>80576648</c:v>
                </c:pt>
                <c:pt idx="2542">
                  <c:v>80577672</c:v>
                </c:pt>
                <c:pt idx="2543">
                  <c:v>80578688</c:v>
                </c:pt>
                <c:pt idx="2544">
                  <c:v>80579712</c:v>
                </c:pt>
                <c:pt idx="2545">
                  <c:v>80580728</c:v>
                </c:pt>
                <c:pt idx="2546">
                  <c:v>80581752</c:v>
                </c:pt>
                <c:pt idx="2547">
                  <c:v>80582768</c:v>
                </c:pt>
                <c:pt idx="2548">
                  <c:v>80583792</c:v>
                </c:pt>
                <c:pt idx="2549">
                  <c:v>80584808</c:v>
                </c:pt>
                <c:pt idx="2550">
                  <c:v>80585832</c:v>
                </c:pt>
                <c:pt idx="2551">
                  <c:v>80586848</c:v>
                </c:pt>
                <c:pt idx="2552">
                  <c:v>80587872</c:v>
                </c:pt>
                <c:pt idx="2553">
                  <c:v>80588888</c:v>
                </c:pt>
                <c:pt idx="2554">
                  <c:v>80589912</c:v>
                </c:pt>
                <c:pt idx="2555">
                  <c:v>80590928</c:v>
                </c:pt>
                <c:pt idx="2556">
                  <c:v>80591952</c:v>
                </c:pt>
                <c:pt idx="2557">
                  <c:v>80592968</c:v>
                </c:pt>
                <c:pt idx="2558">
                  <c:v>80593992</c:v>
                </c:pt>
                <c:pt idx="2559">
                  <c:v>80595008</c:v>
                </c:pt>
                <c:pt idx="2560">
                  <c:v>80596032</c:v>
                </c:pt>
                <c:pt idx="2561">
                  <c:v>80597056</c:v>
                </c:pt>
                <c:pt idx="2562">
                  <c:v>80598076</c:v>
                </c:pt>
                <c:pt idx="2563">
                  <c:v>80599096</c:v>
                </c:pt>
                <c:pt idx="2564">
                  <c:v>80600116</c:v>
                </c:pt>
                <c:pt idx="2565">
                  <c:v>80601132</c:v>
                </c:pt>
                <c:pt idx="2566">
                  <c:v>80602156</c:v>
                </c:pt>
                <c:pt idx="2567">
                  <c:v>80603172</c:v>
                </c:pt>
                <c:pt idx="2568">
                  <c:v>80604196</c:v>
                </c:pt>
                <c:pt idx="2569">
                  <c:v>80605212</c:v>
                </c:pt>
                <c:pt idx="2570">
                  <c:v>80606236</c:v>
                </c:pt>
                <c:pt idx="2571">
                  <c:v>80607252</c:v>
                </c:pt>
                <c:pt idx="2572">
                  <c:v>80608276</c:v>
                </c:pt>
                <c:pt idx="2573">
                  <c:v>80609292</c:v>
                </c:pt>
                <c:pt idx="2574">
                  <c:v>80610316</c:v>
                </c:pt>
                <c:pt idx="2575">
                  <c:v>80611332</c:v>
                </c:pt>
                <c:pt idx="2576">
                  <c:v>80612356</c:v>
                </c:pt>
                <c:pt idx="2577">
                  <c:v>80613368</c:v>
                </c:pt>
                <c:pt idx="2578">
                  <c:v>80614392</c:v>
                </c:pt>
                <c:pt idx="2579">
                  <c:v>80615408</c:v>
                </c:pt>
                <c:pt idx="2580">
                  <c:v>80616432</c:v>
                </c:pt>
                <c:pt idx="2581">
                  <c:v>80617448</c:v>
                </c:pt>
                <c:pt idx="2582">
                  <c:v>80618472</c:v>
                </c:pt>
                <c:pt idx="2583">
                  <c:v>80619488</c:v>
                </c:pt>
                <c:pt idx="2584">
                  <c:v>80620512</c:v>
                </c:pt>
                <c:pt idx="2585">
                  <c:v>80621528</c:v>
                </c:pt>
                <c:pt idx="2586">
                  <c:v>80622552</c:v>
                </c:pt>
                <c:pt idx="2587">
                  <c:v>80623568</c:v>
                </c:pt>
                <c:pt idx="2588">
                  <c:v>80624592</c:v>
                </c:pt>
                <c:pt idx="2589">
                  <c:v>80625608</c:v>
                </c:pt>
                <c:pt idx="2590">
                  <c:v>80626632</c:v>
                </c:pt>
                <c:pt idx="2591">
                  <c:v>80627648</c:v>
                </c:pt>
                <c:pt idx="2592">
                  <c:v>80628672</c:v>
                </c:pt>
                <c:pt idx="2593">
                  <c:v>80629688</c:v>
                </c:pt>
                <c:pt idx="2594">
                  <c:v>80630712</c:v>
                </c:pt>
                <c:pt idx="2595">
                  <c:v>80631728</c:v>
                </c:pt>
                <c:pt idx="2596">
                  <c:v>80632752</c:v>
                </c:pt>
                <c:pt idx="2597">
                  <c:v>80633768</c:v>
                </c:pt>
                <c:pt idx="2598">
                  <c:v>80634792</c:v>
                </c:pt>
                <c:pt idx="2599">
                  <c:v>80635808</c:v>
                </c:pt>
                <c:pt idx="2600">
                  <c:v>80636832</c:v>
                </c:pt>
                <c:pt idx="2601">
                  <c:v>80637848</c:v>
                </c:pt>
                <c:pt idx="2602">
                  <c:v>80638872</c:v>
                </c:pt>
                <c:pt idx="2603">
                  <c:v>80639888</c:v>
                </c:pt>
                <c:pt idx="2604">
                  <c:v>80640912</c:v>
                </c:pt>
                <c:pt idx="2605">
                  <c:v>80641928</c:v>
                </c:pt>
                <c:pt idx="2606">
                  <c:v>80642952</c:v>
                </c:pt>
                <c:pt idx="2607">
                  <c:v>80643968</c:v>
                </c:pt>
                <c:pt idx="2608">
                  <c:v>80644992</c:v>
                </c:pt>
                <c:pt idx="2609">
                  <c:v>80646008</c:v>
                </c:pt>
                <c:pt idx="2610">
                  <c:v>80647032</c:v>
                </c:pt>
                <c:pt idx="2611">
                  <c:v>80648048</c:v>
                </c:pt>
                <c:pt idx="2612">
                  <c:v>80649072</c:v>
                </c:pt>
                <c:pt idx="2613">
                  <c:v>80650088</c:v>
                </c:pt>
                <c:pt idx="2614">
                  <c:v>80651112</c:v>
                </c:pt>
                <c:pt idx="2615">
                  <c:v>80652128</c:v>
                </c:pt>
                <c:pt idx="2616">
                  <c:v>80653152</c:v>
                </c:pt>
                <c:pt idx="2617">
                  <c:v>80654168</c:v>
                </c:pt>
                <c:pt idx="2618">
                  <c:v>80655192</c:v>
                </c:pt>
                <c:pt idx="2619">
                  <c:v>80656208</c:v>
                </c:pt>
                <c:pt idx="2620">
                  <c:v>80657232</c:v>
                </c:pt>
                <c:pt idx="2621">
                  <c:v>80658248</c:v>
                </c:pt>
                <c:pt idx="2622">
                  <c:v>80659272</c:v>
                </c:pt>
                <c:pt idx="2623">
                  <c:v>80660288</c:v>
                </c:pt>
                <c:pt idx="2624">
                  <c:v>80661312</c:v>
                </c:pt>
                <c:pt idx="2625">
                  <c:v>80662328</c:v>
                </c:pt>
                <c:pt idx="2626">
                  <c:v>80663352</c:v>
                </c:pt>
                <c:pt idx="2627">
                  <c:v>80664368</c:v>
                </c:pt>
                <c:pt idx="2628">
                  <c:v>80665392</c:v>
                </c:pt>
                <c:pt idx="2629">
                  <c:v>80666408</c:v>
                </c:pt>
                <c:pt idx="2630">
                  <c:v>80667432</c:v>
                </c:pt>
                <c:pt idx="2631">
                  <c:v>80668448</c:v>
                </c:pt>
                <c:pt idx="2632">
                  <c:v>80669472</c:v>
                </c:pt>
                <c:pt idx="2633">
                  <c:v>80670488</c:v>
                </c:pt>
                <c:pt idx="2634">
                  <c:v>80671512</c:v>
                </c:pt>
                <c:pt idx="2635">
                  <c:v>80672528</c:v>
                </c:pt>
                <c:pt idx="2636">
                  <c:v>80673552</c:v>
                </c:pt>
                <c:pt idx="2637">
                  <c:v>80674568</c:v>
                </c:pt>
                <c:pt idx="2638">
                  <c:v>80675592</c:v>
                </c:pt>
                <c:pt idx="2639">
                  <c:v>80676608</c:v>
                </c:pt>
                <c:pt idx="2640">
                  <c:v>80677632</c:v>
                </c:pt>
                <c:pt idx="2641">
                  <c:v>80678648</c:v>
                </c:pt>
                <c:pt idx="2642">
                  <c:v>80679672</c:v>
                </c:pt>
                <c:pt idx="2643">
                  <c:v>80680688</c:v>
                </c:pt>
                <c:pt idx="2644">
                  <c:v>80681712</c:v>
                </c:pt>
                <c:pt idx="2645">
                  <c:v>80682728</c:v>
                </c:pt>
                <c:pt idx="2646">
                  <c:v>80683752</c:v>
                </c:pt>
                <c:pt idx="2647">
                  <c:v>80684768</c:v>
                </c:pt>
                <c:pt idx="2648">
                  <c:v>80685792</c:v>
                </c:pt>
                <c:pt idx="2649">
                  <c:v>80686808</c:v>
                </c:pt>
                <c:pt idx="2650">
                  <c:v>80687832</c:v>
                </c:pt>
                <c:pt idx="2651">
                  <c:v>80688848</c:v>
                </c:pt>
                <c:pt idx="2652">
                  <c:v>80689872</c:v>
                </c:pt>
                <c:pt idx="2653">
                  <c:v>80690888</c:v>
                </c:pt>
                <c:pt idx="2654">
                  <c:v>80691912</c:v>
                </c:pt>
                <c:pt idx="2655">
                  <c:v>80692928</c:v>
                </c:pt>
                <c:pt idx="2656">
                  <c:v>80693952</c:v>
                </c:pt>
                <c:pt idx="2657">
                  <c:v>80694968</c:v>
                </c:pt>
                <c:pt idx="2658">
                  <c:v>80695992</c:v>
                </c:pt>
                <c:pt idx="2659">
                  <c:v>80697008</c:v>
                </c:pt>
                <c:pt idx="2660">
                  <c:v>80698032</c:v>
                </c:pt>
                <c:pt idx="2661">
                  <c:v>80699048</c:v>
                </c:pt>
                <c:pt idx="2662">
                  <c:v>80700072</c:v>
                </c:pt>
                <c:pt idx="2663">
                  <c:v>80701088</c:v>
                </c:pt>
                <c:pt idx="2664">
                  <c:v>80702112</c:v>
                </c:pt>
                <c:pt idx="2665">
                  <c:v>80703128</c:v>
                </c:pt>
                <c:pt idx="2666">
                  <c:v>80704152</c:v>
                </c:pt>
                <c:pt idx="2667">
                  <c:v>80705168</c:v>
                </c:pt>
                <c:pt idx="2668">
                  <c:v>80706192</c:v>
                </c:pt>
                <c:pt idx="2669">
                  <c:v>80707208</c:v>
                </c:pt>
                <c:pt idx="2670">
                  <c:v>80708232</c:v>
                </c:pt>
                <c:pt idx="2671">
                  <c:v>80709248</c:v>
                </c:pt>
                <c:pt idx="2672">
                  <c:v>80710272</c:v>
                </c:pt>
                <c:pt idx="2673">
                  <c:v>80711288</c:v>
                </c:pt>
                <c:pt idx="2674">
                  <c:v>80712312</c:v>
                </c:pt>
                <c:pt idx="2675">
                  <c:v>80713328</c:v>
                </c:pt>
                <c:pt idx="2676">
                  <c:v>80714352</c:v>
                </c:pt>
                <c:pt idx="2677">
                  <c:v>80715368</c:v>
                </c:pt>
                <c:pt idx="2678">
                  <c:v>80716392</c:v>
                </c:pt>
                <c:pt idx="2679">
                  <c:v>80717408</c:v>
                </c:pt>
                <c:pt idx="2680">
                  <c:v>80718432</c:v>
                </c:pt>
                <c:pt idx="2681">
                  <c:v>80719448</c:v>
                </c:pt>
                <c:pt idx="2682">
                  <c:v>80720472</c:v>
                </c:pt>
                <c:pt idx="2683">
                  <c:v>80721488</c:v>
                </c:pt>
                <c:pt idx="2684">
                  <c:v>80722512</c:v>
                </c:pt>
                <c:pt idx="2685">
                  <c:v>80723528</c:v>
                </c:pt>
                <c:pt idx="2686">
                  <c:v>80724552</c:v>
                </c:pt>
                <c:pt idx="2687">
                  <c:v>80725568</c:v>
                </c:pt>
                <c:pt idx="2688">
                  <c:v>80726592</c:v>
                </c:pt>
                <c:pt idx="2689">
                  <c:v>80727608</c:v>
                </c:pt>
                <c:pt idx="2690">
                  <c:v>80728632</c:v>
                </c:pt>
                <c:pt idx="2691">
                  <c:v>80729648</c:v>
                </c:pt>
                <c:pt idx="2692">
                  <c:v>80730672</c:v>
                </c:pt>
                <c:pt idx="2693">
                  <c:v>80731688</c:v>
                </c:pt>
                <c:pt idx="2694">
                  <c:v>80732712</c:v>
                </c:pt>
                <c:pt idx="2695">
                  <c:v>80733728</c:v>
                </c:pt>
                <c:pt idx="2696">
                  <c:v>80734752</c:v>
                </c:pt>
                <c:pt idx="2697">
                  <c:v>80735768</c:v>
                </c:pt>
                <c:pt idx="2698">
                  <c:v>80736792</c:v>
                </c:pt>
                <c:pt idx="2699">
                  <c:v>80737808</c:v>
                </c:pt>
                <c:pt idx="2700">
                  <c:v>80738832</c:v>
                </c:pt>
                <c:pt idx="2701">
                  <c:v>80739848</c:v>
                </c:pt>
                <c:pt idx="2702">
                  <c:v>80740872</c:v>
                </c:pt>
                <c:pt idx="2703">
                  <c:v>80741888</c:v>
                </c:pt>
                <c:pt idx="2704">
                  <c:v>80742912</c:v>
                </c:pt>
                <c:pt idx="2705">
                  <c:v>80743928</c:v>
                </c:pt>
                <c:pt idx="2706">
                  <c:v>80744952</c:v>
                </c:pt>
                <c:pt idx="2707">
                  <c:v>80745968</c:v>
                </c:pt>
                <c:pt idx="2708">
                  <c:v>80746992</c:v>
                </c:pt>
                <c:pt idx="2709">
                  <c:v>80748008</c:v>
                </c:pt>
                <c:pt idx="2710">
                  <c:v>80749032</c:v>
                </c:pt>
                <c:pt idx="2711">
                  <c:v>80750048</c:v>
                </c:pt>
                <c:pt idx="2712">
                  <c:v>80751072</c:v>
                </c:pt>
                <c:pt idx="2713">
                  <c:v>80752088</c:v>
                </c:pt>
                <c:pt idx="2714">
                  <c:v>80753112</c:v>
                </c:pt>
                <c:pt idx="2715">
                  <c:v>80754128</c:v>
                </c:pt>
                <c:pt idx="2716">
                  <c:v>80755152</c:v>
                </c:pt>
                <c:pt idx="2717">
                  <c:v>80756168</c:v>
                </c:pt>
                <c:pt idx="2718">
                  <c:v>80757192</c:v>
                </c:pt>
                <c:pt idx="2719">
                  <c:v>80758208</c:v>
                </c:pt>
                <c:pt idx="2720">
                  <c:v>80759232</c:v>
                </c:pt>
                <c:pt idx="2721">
                  <c:v>80760248</c:v>
                </c:pt>
                <c:pt idx="2722">
                  <c:v>80761272</c:v>
                </c:pt>
                <c:pt idx="2723">
                  <c:v>80762288</c:v>
                </c:pt>
                <c:pt idx="2724">
                  <c:v>80763312</c:v>
                </c:pt>
                <c:pt idx="2725">
                  <c:v>80764328</c:v>
                </c:pt>
                <c:pt idx="2726">
                  <c:v>80765352</c:v>
                </c:pt>
                <c:pt idx="2727">
                  <c:v>80766368</c:v>
                </c:pt>
                <c:pt idx="2728">
                  <c:v>80767392</c:v>
                </c:pt>
                <c:pt idx="2729">
                  <c:v>80768408</c:v>
                </c:pt>
                <c:pt idx="2730">
                  <c:v>80769432</c:v>
                </c:pt>
                <c:pt idx="2731">
                  <c:v>80770448</c:v>
                </c:pt>
                <c:pt idx="2732">
                  <c:v>80771472</c:v>
                </c:pt>
                <c:pt idx="2733">
                  <c:v>80772488</c:v>
                </c:pt>
                <c:pt idx="2734">
                  <c:v>80773512</c:v>
                </c:pt>
                <c:pt idx="2735">
                  <c:v>80774528</c:v>
                </c:pt>
                <c:pt idx="2736">
                  <c:v>80775552</c:v>
                </c:pt>
                <c:pt idx="2737">
                  <c:v>80776568</c:v>
                </c:pt>
                <c:pt idx="2738">
                  <c:v>80777592</c:v>
                </c:pt>
                <c:pt idx="2739">
                  <c:v>80778608</c:v>
                </c:pt>
                <c:pt idx="2740">
                  <c:v>80779632</c:v>
                </c:pt>
                <c:pt idx="2741">
                  <c:v>80780648</c:v>
                </c:pt>
                <c:pt idx="2742">
                  <c:v>80781672</c:v>
                </c:pt>
                <c:pt idx="2743">
                  <c:v>80782688</c:v>
                </c:pt>
                <c:pt idx="2744">
                  <c:v>80783712</c:v>
                </c:pt>
                <c:pt idx="2745">
                  <c:v>80784736</c:v>
                </c:pt>
                <c:pt idx="2746">
                  <c:v>80785752</c:v>
                </c:pt>
                <c:pt idx="2747">
                  <c:v>80786776</c:v>
                </c:pt>
                <c:pt idx="2748">
                  <c:v>80787792</c:v>
                </c:pt>
                <c:pt idx="2749">
                  <c:v>80788808</c:v>
                </c:pt>
                <c:pt idx="2750">
                  <c:v>80789832</c:v>
                </c:pt>
                <c:pt idx="2751">
                  <c:v>80790848</c:v>
                </c:pt>
                <c:pt idx="2752">
                  <c:v>80791872</c:v>
                </c:pt>
                <c:pt idx="2753">
                  <c:v>80792888</c:v>
                </c:pt>
                <c:pt idx="2754">
                  <c:v>80793912</c:v>
                </c:pt>
                <c:pt idx="2755">
                  <c:v>80794928</c:v>
                </c:pt>
                <c:pt idx="2756">
                  <c:v>80795952</c:v>
                </c:pt>
                <c:pt idx="2757">
                  <c:v>80796968</c:v>
                </c:pt>
                <c:pt idx="2758">
                  <c:v>80797992</c:v>
                </c:pt>
                <c:pt idx="2759">
                  <c:v>80799008</c:v>
                </c:pt>
                <c:pt idx="2760">
                  <c:v>80800032</c:v>
                </c:pt>
                <c:pt idx="2761">
                  <c:v>80801048</c:v>
                </c:pt>
                <c:pt idx="2762">
                  <c:v>80802072</c:v>
                </c:pt>
                <c:pt idx="2763">
                  <c:v>80803088</c:v>
                </c:pt>
                <c:pt idx="2764">
                  <c:v>80804112</c:v>
                </c:pt>
                <c:pt idx="2765">
                  <c:v>80805128</c:v>
                </c:pt>
                <c:pt idx="2766">
                  <c:v>80806152</c:v>
                </c:pt>
                <c:pt idx="2767">
                  <c:v>80807168</c:v>
                </c:pt>
                <c:pt idx="2768">
                  <c:v>80808192</c:v>
                </c:pt>
                <c:pt idx="2769">
                  <c:v>80809208</c:v>
                </c:pt>
                <c:pt idx="2770">
                  <c:v>80810232</c:v>
                </c:pt>
                <c:pt idx="2771">
                  <c:v>80811248</c:v>
                </c:pt>
                <c:pt idx="2772">
                  <c:v>80812272</c:v>
                </c:pt>
                <c:pt idx="2773">
                  <c:v>80813288</c:v>
                </c:pt>
                <c:pt idx="2774">
                  <c:v>80814312</c:v>
                </c:pt>
                <c:pt idx="2775">
                  <c:v>80815336</c:v>
                </c:pt>
                <c:pt idx="2776">
                  <c:v>80816360</c:v>
                </c:pt>
                <c:pt idx="2777">
                  <c:v>80817376</c:v>
                </c:pt>
                <c:pt idx="2778">
                  <c:v>80818400</c:v>
                </c:pt>
                <c:pt idx="2779">
                  <c:v>80819416</c:v>
                </c:pt>
                <c:pt idx="2780">
                  <c:v>80820440</c:v>
                </c:pt>
                <c:pt idx="2781">
                  <c:v>80821456</c:v>
                </c:pt>
                <c:pt idx="2782">
                  <c:v>80822480</c:v>
                </c:pt>
                <c:pt idx="2783">
                  <c:v>80823496</c:v>
                </c:pt>
                <c:pt idx="2784">
                  <c:v>80824520</c:v>
                </c:pt>
                <c:pt idx="2785">
                  <c:v>80825536</c:v>
                </c:pt>
                <c:pt idx="2786">
                  <c:v>80826560</c:v>
                </c:pt>
                <c:pt idx="2787">
                  <c:v>80827576</c:v>
                </c:pt>
                <c:pt idx="2788">
                  <c:v>80828600</c:v>
                </c:pt>
                <c:pt idx="2789">
                  <c:v>80829616</c:v>
                </c:pt>
                <c:pt idx="2790">
                  <c:v>80830640</c:v>
                </c:pt>
                <c:pt idx="2791">
                  <c:v>80831648</c:v>
                </c:pt>
                <c:pt idx="2792">
                  <c:v>80832672</c:v>
                </c:pt>
                <c:pt idx="2793">
                  <c:v>80833688</c:v>
                </c:pt>
                <c:pt idx="2794">
                  <c:v>80834712</c:v>
                </c:pt>
                <c:pt idx="2795">
                  <c:v>80835728</c:v>
                </c:pt>
                <c:pt idx="2796">
                  <c:v>80836752</c:v>
                </c:pt>
                <c:pt idx="2797">
                  <c:v>80837768</c:v>
                </c:pt>
                <c:pt idx="2798">
                  <c:v>80838792</c:v>
                </c:pt>
                <c:pt idx="2799">
                  <c:v>80839808</c:v>
                </c:pt>
                <c:pt idx="2800">
                  <c:v>80840832</c:v>
                </c:pt>
                <c:pt idx="2801">
                  <c:v>80841848</c:v>
                </c:pt>
                <c:pt idx="2802">
                  <c:v>80842872</c:v>
                </c:pt>
                <c:pt idx="2803">
                  <c:v>80843888</c:v>
                </c:pt>
                <c:pt idx="2804">
                  <c:v>80844912</c:v>
                </c:pt>
                <c:pt idx="2805">
                  <c:v>80845928</c:v>
                </c:pt>
                <c:pt idx="2806">
                  <c:v>80846952</c:v>
                </c:pt>
                <c:pt idx="2807">
                  <c:v>80847968</c:v>
                </c:pt>
                <c:pt idx="2808">
                  <c:v>80848992</c:v>
                </c:pt>
                <c:pt idx="2809">
                  <c:v>80850008</c:v>
                </c:pt>
                <c:pt idx="2810">
                  <c:v>80851032</c:v>
                </c:pt>
                <c:pt idx="2811">
                  <c:v>80852048</c:v>
                </c:pt>
                <c:pt idx="2812">
                  <c:v>80853072</c:v>
                </c:pt>
                <c:pt idx="2813">
                  <c:v>80854088</c:v>
                </c:pt>
                <c:pt idx="2814">
                  <c:v>80855112</c:v>
                </c:pt>
                <c:pt idx="2815">
                  <c:v>80856128</c:v>
                </c:pt>
                <c:pt idx="2816">
                  <c:v>80857152</c:v>
                </c:pt>
                <c:pt idx="2817">
                  <c:v>80858176</c:v>
                </c:pt>
                <c:pt idx="2818">
                  <c:v>80859196</c:v>
                </c:pt>
                <c:pt idx="2819">
                  <c:v>80860212</c:v>
                </c:pt>
                <c:pt idx="2820">
                  <c:v>80861240</c:v>
                </c:pt>
                <c:pt idx="2821">
                  <c:v>80862256</c:v>
                </c:pt>
                <c:pt idx="2822">
                  <c:v>80863276</c:v>
                </c:pt>
                <c:pt idx="2823">
                  <c:v>80864296</c:v>
                </c:pt>
                <c:pt idx="2824">
                  <c:v>80865316</c:v>
                </c:pt>
                <c:pt idx="2825">
                  <c:v>80866336</c:v>
                </c:pt>
                <c:pt idx="2826">
                  <c:v>80867356</c:v>
                </c:pt>
                <c:pt idx="2827">
                  <c:v>80868372</c:v>
                </c:pt>
                <c:pt idx="2828">
                  <c:v>80869396</c:v>
                </c:pt>
                <c:pt idx="2829">
                  <c:v>80870416</c:v>
                </c:pt>
                <c:pt idx="2830">
                  <c:v>80871436</c:v>
                </c:pt>
                <c:pt idx="2831">
                  <c:v>80872452</c:v>
                </c:pt>
                <c:pt idx="2832">
                  <c:v>80873476</c:v>
                </c:pt>
                <c:pt idx="2833">
                  <c:v>80874488</c:v>
                </c:pt>
                <c:pt idx="2834">
                  <c:v>80875512</c:v>
                </c:pt>
                <c:pt idx="2835">
                  <c:v>80876528</c:v>
                </c:pt>
                <c:pt idx="2836">
                  <c:v>80877552</c:v>
                </c:pt>
                <c:pt idx="2837">
                  <c:v>80878568</c:v>
                </c:pt>
                <c:pt idx="2838">
                  <c:v>80879592</c:v>
                </c:pt>
                <c:pt idx="2839">
                  <c:v>80880608</c:v>
                </c:pt>
                <c:pt idx="2840">
                  <c:v>80881632</c:v>
                </c:pt>
                <c:pt idx="2841">
                  <c:v>80882648</c:v>
                </c:pt>
                <c:pt idx="2842">
                  <c:v>80883672</c:v>
                </c:pt>
                <c:pt idx="2843">
                  <c:v>80884688</c:v>
                </c:pt>
                <c:pt idx="2844">
                  <c:v>80885712</c:v>
                </c:pt>
                <c:pt idx="2845">
                  <c:v>80886728</c:v>
                </c:pt>
                <c:pt idx="2846">
                  <c:v>80887752</c:v>
                </c:pt>
                <c:pt idx="2847">
                  <c:v>80888768</c:v>
                </c:pt>
                <c:pt idx="2848">
                  <c:v>80889792</c:v>
                </c:pt>
                <c:pt idx="2849">
                  <c:v>80890808</c:v>
                </c:pt>
                <c:pt idx="2850">
                  <c:v>80891832</c:v>
                </c:pt>
                <c:pt idx="2851">
                  <c:v>80892848</c:v>
                </c:pt>
                <c:pt idx="2852">
                  <c:v>80893872</c:v>
                </c:pt>
                <c:pt idx="2853">
                  <c:v>80894888</c:v>
                </c:pt>
                <c:pt idx="2854">
                  <c:v>80895912</c:v>
                </c:pt>
                <c:pt idx="2855">
                  <c:v>80896928</c:v>
                </c:pt>
                <c:pt idx="2856">
                  <c:v>80897952</c:v>
                </c:pt>
                <c:pt idx="2857">
                  <c:v>80898968</c:v>
                </c:pt>
                <c:pt idx="2858">
                  <c:v>80899992</c:v>
                </c:pt>
                <c:pt idx="2859">
                  <c:v>80901008</c:v>
                </c:pt>
                <c:pt idx="2860">
                  <c:v>80902032</c:v>
                </c:pt>
                <c:pt idx="2861">
                  <c:v>80903048</c:v>
                </c:pt>
                <c:pt idx="2862">
                  <c:v>80904072</c:v>
                </c:pt>
                <c:pt idx="2863">
                  <c:v>80905088</c:v>
                </c:pt>
                <c:pt idx="2864">
                  <c:v>80906112</c:v>
                </c:pt>
                <c:pt idx="2865">
                  <c:v>80907128</c:v>
                </c:pt>
                <c:pt idx="2866">
                  <c:v>80908152</c:v>
                </c:pt>
                <c:pt idx="2867">
                  <c:v>80909168</c:v>
                </c:pt>
                <c:pt idx="2868">
                  <c:v>80910192</c:v>
                </c:pt>
                <c:pt idx="2869">
                  <c:v>80911208</c:v>
                </c:pt>
                <c:pt idx="2870">
                  <c:v>80912232</c:v>
                </c:pt>
                <c:pt idx="2871">
                  <c:v>80913248</c:v>
                </c:pt>
                <c:pt idx="2872">
                  <c:v>80914272</c:v>
                </c:pt>
                <c:pt idx="2873">
                  <c:v>80915288</c:v>
                </c:pt>
                <c:pt idx="2874">
                  <c:v>80916312</c:v>
                </c:pt>
                <c:pt idx="2875">
                  <c:v>80917328</c:v>
                </c:pt>
                <c:pt idx="2876">
                  <c:v>80918352</c:v>
                </c:pt>
                <c:pt idx="2877">
                  <c:v>80919368</c:v>
                </c:pt>
                <c:pt idx="2878">
                  <c:v>80920392</c:v>
                </c:pt>
                <c:pt idx="2879">
                  <c:v>80921408</c:v>
                </c:pt>
                <c:pt idx="2880">
                  <c:v>80922432</c:v>
                </c:pt>
                <c:pt idx="2881">
                  <c:v>80923448</c:v>
                </c:pt>
                <c:pt idx="2882">
                  <c:v>80924472</c:v>
                </c:pt>
                <c:pt idx="2883">
                  <c:v>80925488</c:v>
                </c:pt>
                <c:pt idx="2884">
                  <c:v>80926512</c:v>
                </c:pt>
                <c:pt idx="2885">
                  <c:v>80927528</c:v>
                </c:pt>
                <c:pt idx="2886">
                  <c:v>80928552</c:v>
                </c:pt>
                <c:pt idx="2887">
                  <c:v>80929568</c:v>
                </c:pt>
                <c:pt idx="2888">
                  <c:v>80930592</c:v>
                </c:pt>
                <c:pt idx="2889">
                  <c:v>80931608</c:v>
                </c:pt>
                <c:pt idx="2890">
                  <c:v>80932632</c:v>
                </c:pt>
                <c:pt idx="2891">
                  <c:v>80933648</c:v>
                </c:pt>
                <c:pt idx="2892">
                  <c:v>80934672</c:v>
                </c:pt>
                <c:pt idx="2893">
                  <c:v>80935688</c:v>
                </c:pt>
                <c:pt idx="2894">
                  <c:v>80936712</c:v>
                </c:pt>
                <c:pt idx="2895">
                  <c:v>80937728</c:v>
                </c:pt>
                <c:pt idx="2896">
                  <c:v>80938752</c:v>
                </c:pt>
                <c:pt idx="2897">
                  <c:v>80939768</c:v>
                </c:pt>
                <c:pt idx="2898">
                  <c:v>80940792</c:v>
                </c:pt>
                <c:pt idx="2899">
                  <c:v>80941808</c:v>
                </c:pt>
                <c:pt idx="2900">
                  <c:v>80942832</c:v>
                </c:pt>
                <c:pt idx="2901">
                  <c:v>80943848</c:v>
                </c:pt>
                <c:pt idx="2902">
                  <c:v>80944872</c:v>
                </c:pt>
                <c:pt idx="2903">
                  <c:v>80945888</c:v>
                </c:pt>
                <c:pt idx="2904">
                  <c:v>80946912</c:v>
                </c:pt>
                <c:pt idx="2905">
                  <c:v>80947928</c:v>
                </c:pt>
                <c:pt idx="2906">
                  <c:v>80948952</c:v>
                </c:pt>
                <c:pt idx="2907">
                  <c:v>80949968</c:v>
                </c:pt>
                <c:pt idx="2908">
                  <c:v>80950992</c:v>
                </c:pt>
                <c:pt idx="2909">
                  <c:v>80952008</c:v>
                </c:pt>
                <c:pt idx="2910">
                  <c:v>80953032</c:v>
                </c:pt>
                <c:pt idx="2911">
                  <c:v>80954048</c:v>
                </c:pt>
                <c:pt idx="2912">
                  <c:v>80955072</c:v>
                </c:pt>
                <c:pt idx="2913">
                  <c:v>80956088</c:v>
                </c:pt>
                <c:pt idx="2914">
                  <c:v>80957112</c:v>
                </c:pt>
                <c:pt idx="2915">
                  <c:v>80958128</c:v>
                </c:pt>
                <c:pt idx="2916">
                  <c:v>80959152</c:v>
                </c:pt>
                <c:pt idx="2917">
                  <c:v>80960168</c:v>
                </c:pt>
                <c:pt idx="2918">
                  <c:v>80961192</c:v>
                </c:pt>
                <c:pt idx="2919">
                  <c:v>80962208</c:v>
                </c:pt>
                <c:pt idx="2920">
                  <c:v>80963232</c:v>
                </c:pt>
                <c:pt idx="2921">
                  <c:v>80964248</c:v>
                </c:pt>
                <c:pt idx="2922">
                  <c:v>80965272</c:v>
                </c:pt>
                <c:pt idx="2923">
                  <c:v>80966288</c:v>
                </c:pt>
                <c:pt idx="2924">
                  <c:v>80967312</c:v>
                </c:pt>
                <c:pt idx="2925">
                  <c:v>80968328</c:v>
                </c:pt>
                <c:pt idx="2926">
                  <c:v>80969352</c:v>
                </c:pt>
                <c:pt idx="2927">
                  <c:v>80970368</c:v>
                </c:pt>
                <c:pt idx="2928">
                  <c:v>80971392</c:v>
                </c:pt>
                <c:pt idx="2929">
                  <c:v>80972408</c:v>
                </c:pt>
                <c:pt idx="2930">
                  <c:v>80973432</c:v>
                </c:pt>
                <c:pt idx="2931">
                  <c:v>80974448</c:v>
                </c:pt>
                <c:pt idx="2932">
                  <c:v>80975472</c:v>
                </c:pt>
                <c:pt idx="2933">
                  <c:v>80976488</c:v>
                </c:pt>
                <c:pt idx="2934">
                  <c:v>80977512</c:v>
                </c:pt>
                <c:pt idx="2935">
                  <c:v>80978528</c:v>
                </c:pt>
                <c:pt idx="2936">
                  <c:v>80979552</c:v>
                </c:pt>
                <c:pt idx="2937">
                  <c:v>80980568</c:v>
                </c:pt>
                <c:pt idx="2938">
                  <c:v>80981592</c:v>
                </c:pt>
                <c:pt idx="2939">
                  <c:v>80982608</c:v>
                </c:pt>
                <c:pt idx="2940">
                  <c:v>80983632</c:v>
                </c:pt>
                <c:pt idx="2941">
                  <c:v>80984648</c:v>
                </c:pt>
                <c:pt idx="2942">
                  <c:v>80985672</c:v>
                </c:pt>
                <c:pt idx="2943">
                  <c:v>80986688</c:v>
                </c:pt>
                <c:pt idx="2944">
                  <c:v>80987712</c:v>
                </c:pt>
                <c:pt idx="2945">
                  <c:v>80988728</c:v>
                </c:pt>
                <c:pt idx="2946">
                  <c:v>80989752</c:v>
                </c:pt>
                <c:pt idx="2947">
                  <c:v>80990768</c:v>
                </c:pt>
                <c:pt idx="2948">
                  <c:v>80991792</c:v>
                </c:pt>
                <c:pt idx="2949">
                  <c:v>80992808</c:v>
                </c:pt>
                <c:pt idx="2950">
                  <c:v>80993832</c:v>
                </c:pt>
                <c:pt idx="2951">
                  <c:v>80994848</c:v>
                </c:pt>
                <c:pt idx="2952">
                  <c:v>80995872</c:v>
                </c:pt>
                <c:pt idx="2953">
                  <c:v>80996888</c:v>
                </c:pt>
                <c:pt idx="2954">
                  <c:v>80997912</c:v>
                </c:pt>
                <c:pt idx="2955">
                  <c:v>80998928</c:v>
                </c:pt>
                <c:pt idx="2956">
                  <c:v>80999952</c:v>
                </c:pt>
                <c:pt idx="2957">
                  <c:v>81000968</c:v>
                </c:pt>
                <c:pt idx="2958">
                  <c:v>81001992</c:v>
                </c:pt>
                <c:pt idx="2959">
                  <c:v>81003008</c:v>
                </c:pt>
                <c:pt idx="2960">
                  <c:v>81004032</c:v>
                </c:pt>
                <c:pt idx="2961">
                  <c:v>81005048</c:v>
                </c:pt>
                <c:pt idx="2962">
                  <c:v>81006072</c:v>
                </c:pt>
                <c:pt idx="2963">
                  <c:v>81007088</c:v>
                </c:pt>
                <c:pt idx="2964">
                  <c:v>81008112</c:v>
                </c:pt>
                <c:pt idx="2965">
                  <c:v>81009128</c:v>
                </c:pt>
                <c:pt idx="2966">
                  <c:v>81010152</c:v>
                </c:pt>
                <c:pt idx="2967">
                  <c:v>81011168</c:v>
                </c:pt>
                <c:pt idx="2968">
                  <c:v>81012192</c:v>
                </c:pt>
                <c:pt idx="2969">
                  <c:v>81013208</c:v>
                </c:pt>
                <c:pt idx="2970">
                  <c:v>81014232</c:v>
                </c:pt>
                <c:pt idx="2971">
                  <c:v>81015248</c:v>
                </c:pt>
                <c:pt idx="2972">
                  <c:v>81016272</c:v>
                </c:pt>
                <c:pt idx="2973">
                  <c:v>81017288</c:v>
                </c:pt>
                <c:pt idx="2974">
                  <c:v>81018312</c:v>
                </c:pt>
                <c:pt idx="2975">
                  <c:v>81019328</c:v>
                </c:pt>
                <c:pt idx="2976">
                  <c:v>81020352</c:v>
                </c:pt>
                <c:pt idx="2977">
                  <c:v>81021368</c:v>
                </c:pt>
                <c:pt idx="2978">
                  <c:v>81022392</c:v>
                </c:pt>
                <c:pt idx="2979">
                  <c:v>81023408</c:v>
                </c:pt>
                <c:pt idx="2980">
                  <c:v>81024432</c:v>
                </c:pt>
                <c:pt idx="2981">
                  <c:v>81025448</c:v>
                </c:pt>
                <c:pt idx="2982">
                  <c:v>81026472</c:v>
                </c:pt>
                <c:pt idx="2983">
                  <c:v>81027488</c:v>
                </c:pt>
                <c:pt idx="2984">
                  <c:v>81028512</c:v>
                </c:pt>
                <c:pt idx="2985">
                  <c:v>81029528</c:v>
                </c:pt>
                <c:pt idx="2986">
                  <c:v>81030552</c:v>
                </c:pt>
                <c:pt idx="2987">
                  <c:v>81031568</c:v>
                </c:pt>
                <c:pt idx="2988">
                  <c:v>81032592</c:v>
                </c:pt>
                <c:pt idx="2989">
                  <c:v>81033608</c:v>
                </c:pt>
                <c:pt idx="2990">
                  <c:v>81034632</c:v>
                </c:pt>
                <c:pt idx="2991">
                  <c:v>81035648</c:v>
                </c:pt>
                <c:pt idx="2992">
                  <c:v>81036672</c:v>
                </c:pt>
                <c:pt idx="2993">
                  <c:v>81037688</c:v>
                </c:pt>
                <c:pt idx="2994">
                  <c:v>81038712</c:v>
                </c:pt>
                <c:pt idx="2995">
                  <c:v>81039728</c:v>
                </c:pt>
                <c:pt idx="2996">
                  <c:v>81040752</c:v>
                </c:pt>
                <c:pt idx="2997">
                  <c:v>81041768</c:v>
                </c:pt>
                <c:pt idx="2998">
                  <c:v>81042792</c:v>
                </c:pt>
                <c:pt idx="2999">
                  <c:v>81043808</c:v>
                </c:pt>
                <c:pt idx="3000">
                  <c:v>81044832</c:v>
                </c:pt>
                <c:pt idx="3001">
                  <c:v>81045856</c:v>
                </c:pt>
                <c:pt idx="3002">
                  <c:v>81046872</c:v>
                </c:pt>
                <c:pt idx="3003">
                  <c:v>81047896</c:v>
                </c:pt>
                <c:pt idx="3004">
                  <c:v>81048912</c:v>
                </c:pt>
                <c:pt idx="3005">
                  <c:v>81049928</c:v>
                </c:pt>
                <c:pt idx="3006">
                  <c:v>81050952</c:v>
                </c:pt>
                <c:pt idx="3007">
                  <c:v>81051968</c:v>
                </c:pt>
                <c:pt idx="3008">
                  <c:v>81052992</c:v>
                </c:pt>
                <c:pt idx="3009">
                  <c:v>81054008</c:v>
                </c:pt>
                <c:pt idx="3010">
                  <c:v>81055032</c:v>
                </c:pt>
                <c:pt idx="3011">
                  <c:v>81056048</c:v>
                </c:pt>
                <c:pt idx="3012">
                  <c:v>81057072</c:v>
                </c:pt>
                <c:pt idx="3013">
                  <c:v>81058088</c:v>
                </c:pt>
                <c:pt idx="3014">
                  <c:v>81059112</c:v>
                </c:pt>
                <c:pt idx="3015">
                  <c:v>81060128</c:v>
                </c:pt>
                <c:pt idx="3016">
                  <c:v>81061152</c:v>
                </c:pt>
                <c:pt idx="3017">
                  <c:v>81062168</c:v>
                </c:pt>
                <c:pt idx="3018">
                  <c:v>81063192</c:v>
                </c:pt>
                <c:pt idx="3019">
                  <c:v>81064208</c:v>
                </c:pt>
                <c:pt idx="3020">
                  <c:v>81065232</c:v>
                </c:pt>
                <c:pt idx="3021">
                  <c:v>81066248</c:v>
                </c:pt>
                <c:pt idx="3022">
                  <c:v>81067272</c:v>
                </c:pt>
                <c:pt idx="3023">
                  <c:v>81068288</c:v>
                </c:pt>
                <c:pt idx="3024">
                  <c:v>81069312</c:v>
                </c:pt>
                <c:pt idx="3025">
                  <c:v>81070328</c:v>
                </c:pt>
                <c:pt idx="3026">
                  <c:v>81071352</c:v>
                </c:pt>
                <c:pt idx="3027">
                  <c:v>81072368</c:v>
                </c:pt>
                <c:pt idx="3028">
                  <c:v>81073392</c:v>
                </c:pt>
                <c:pt idx="3029">
                  <c:v>81074408</c:v>
                </c:pt>
                <c:pt idx="3030">
                  <c:v>81075432</c:v>
                </c:pt>
                <c:pt idx="3031">
                  <c:v>81076456</c:v>
                </c:pt>
                <c:pt idx="3032">
                  <c:v>81077480</c:v>
                </c:pt>
                <c:pt idx="3033">
                  <c:v>81078496</c:v>
                </c:pt>
                <c:pt idx="3034">
                  <c:v>81079520</c:v>
                </c:pt>
                <c:pt idx="3035">
                  <c:v>81080536</c:v>
                </c:pt>
                <c:pt idx="3036">
                  <c:v>81081560</c:v>
                </c:pt>
                <c:pt idx="3037">
                  <c:v>81082576</c:v>
                </c:pt>
                <c:pt idx="3038">
                  <c:v>81083600</c:v>
                </c:pt>
                <c:pt idx="3039">
                  <c:v>81084616</c:v>
                </c:pt>
                <c:pt idx="3040">
                  <c:v>81085640</c:v>
                </c:pt>
                <c:pt idx="3041">
                  <c:v>81086656</c:v>
                </c:pt>
                <c:pt idx="3042">
                  <c:v>81087680</c:v>
                </c:pt>
                <c:pt idx="3043">
                  <c:v>81088696</c:v>
                </c:pt>
                <c:pt idx="3044">
                  <c:v>81089720</c:v>
                </c:pt>
                <c:pt idx="3045">
                  <c:v>81090736</c:v>
                </c:pt>
                <c:pt idx="3046">
                  <c:v>81091760</c:v>
                </c:pt>
                <c:pt idx="3047">
                  <c:v>81092768</c:v>
                </c:pt>
                <c:pt idx="3048">
                  <c:v>81093792</c:v>
                </c:pt>
                <c:pt idx="3049">
                  <c:v>81094808</c:v>
                </c:pt>
                <c:pt idx="3050">
                  <c:v>81095832</c:v>
                </c:pt>
                <c:pt idx="3051">
                  <c:v>81096848</c:v>
                </c:pt>
                <c:pt idx="3052">
                  <c:v>81097872</c:v>
                </c:pt>
                <c:pt idx="3053">
                  <c:v>81098888</c:v>
                </c:pt>
                <c:pt idx="3054">
                  <c:v>81099912</c:v>
                </c:pt>
                <c:pt idx="3055">
                  <c:v>81100928</c:v>
                </c:pt>
                <c:pt idx="3056">
                  <c:v>81101952</c:v>
                </c:pt>
                <c:pt idx="3057">
                  <c:v>81102968</c:v>
                </c:pt>
                <c:pt idx="3058">
                  <c:v>81103992</c:v>
                </c:pt>
                <c:pt idx="3059">
                  <c:v>81105008</c:v>
                </c:pt>
                <c:pt idx="3060">
                  <c:v>81106032</c:v>
                </c:pt>
                <c:pt idx="3061">
                  <c:v>81107048</c:v>
                </c:pt>
                <c:pt idx="3062">
                  <c:v>81108072</c:v>
                </c:pt>
                <c:pt idx="3063">
                  <c:v>81109088</c:v>
                </c:pt>
                <c:pt idx="3064">
                  <c:v>81110112</c:v>
                </c:pt>
                <c:pt idx="3065">
                  <c:v>81111128</c:v>
                </c:pt>
                <c:pt idx="3066">
                  <c:v>81112152</c:v>
                </c:pt>
                <c:pt idx="3067">
                  <c:v>81113168</c:v>
                </c:pt>
                <c:pt idx="3068">
                  <c:v>81114192</c:v>
                </c:pt>
                <c:pt idx="3069">
                  <c:v>81115208</c:v>
                </c:pt>
                <c:pt idx="3070">
                  <c:v>81116232</c:v>
                </c:pt>
                <c:pt idx="3071">
                  <c:v>81117248</c:v>
                </c:pt>
                <c:pt idx="3072">
                  <c:v>81118272</c:v>
                </c:pt>
                <c:pt idx="3073">
                  <c:v>81119292</c:v>
                </c:pt>
                <c:pt idx="3074">
                  <c:v>81120316</c:v>
                </c:pt>
                <c:pt idx="3075">
                  <c:v>81121332</c:v>
                </c:pt>
                <c:pt idx="3076">
                  <c:v>81122356</c:v>
                </c:pt>
                <c:pt idx="3077">
                  <c:v>81123376</c:v>
                </c:pt>
                <c:pt idx="3078">
                  <c:v>81124396</c:v>
                </c:pt>
                <c:pt idx="3079">
                  <c:v>81125412</c:v>
                </c:pt>
                <c:pt idx="3080">
                  <c:v>81126436</c:v>
                </c:pt>
                <c:pt idx="3081">
                  <c:v>81127452</c:v>
                </c:pt>
                <c:pt idx="3082">
                  <c:v>81128480</c:v>
                </c:pt>
                <c:pt idx="3083">
                  <c:v>81129492</c:v>
                </c:pt>
                <c:pt idx="3084">
                  <c:v>81130516</c:v>
                </c:pt>
                <c:pt idx="3085">
                  <c:v>81131532</c:v>
                </c:pt>
                <c:pt idx="3086">
                  <c:v>81132560</c:v>
                </c:pt>
                <c:pt idx="3087">
                  <c:v>81133572</c:v>
                </c:pt>
                <c:pt idx="3088">
                  <c:v>81134596</c:v>
                </c:pt>
                <c:pt idx="3089">
                  <c:v>81135608</c:v>
                </c:pt>
                <c:pt idx="3090">
                  <c:v>81136632</c:v>
                </c:pt>
                <c:pt idx="3091">
                  <c:v>81137648</c:v>
                </c:pt>
                <c:pt idx="3092">
                  <c:v>81138672</c:v>
                </c:pt>
                <c:pt idx="3093">
                  <c:v>81139688</c:v>
                </c:pt>
                <c:pt idx="3094">
                  <c:v>81140712</c:v>
                </c:pt>
                <c:pt idx="3095">
                  <c:v>81141728</c:v>
                </c:pt>
                <c:pt idx="3096">
                  <c:v>81142752</c:v>
                </c:pt>
                <c:pt idx="3097">
                  <c:v>81143768</c:v>
                </c:pt>
                <c:pt idx="3098">
                  <c:v>81144792</c:v>
                </c:pt>
                <c:pt idx="3099">
                  <c:v>81145808</c:v>
                </c:pt>
                <c:pt idx="3100">
                  <c:v>81146832</c:v>
                </c:pt>
                <c:pt idx="3101">
                  <c:v>81147848</c:v>
                </c:pt>
                <c:pt idx="3102">
                  <c:v>81148872</c:v>
                </c:pt>
                <c:pt idx="3103">
                  <c:v>81149888</c:v>
                </c:pt>
                <c:pt idx="3104">
                  <c:v>81150912</c:v>
                </c:pt>
                <c:pt idx="3105">
                  <c:v>81151928</c:v>
                </c:pt>
                <c:pt idx="3106">
                  <c:v>81152952</c:v>
                </c:pt>
                <c:pt idx="3107">
                  <c:v>81153968</c:v>
                </c:pt>
                <c:pt idx="3108">
                  <c:v>81154992</c:v>
                </c:pt>
                <c:pt idx="3109">
                  <c:v>81156008</c:v>
                </c:pt>
                <c:pt idx="3110">
                  <c:v>81157032</c:v>
                </c:pt>
                <c:pt idx="3111">
                  <c:v>81158048</c:v>
                </c:pt>
                <c:pt idx="3112">
                  <c:v>81159072</c:v>
                </c:pt>
                <c:pt idx="3113">
                  <c:v>81160088</c:v>
                </c:pt>
                <c:pt idx="3114">
                  <c:v>81161112</c:v>
                </c:pt>
                <c:pt idx="3115">
                  <c:v>81162128</c:v>
                </c:pt>
                <c:pt idx="3116">
                  <c:v>81163152</c:v>
                </c:pt>
                <c:pt idx="3117">
                  <c:v>81164168</c:v>
                </c:pt>
                <c:pt idx="3118">
                  <c:v>81165192</c:v>
                </c:pt>
                <c:pt idx="3119">
                  <c:v>81166208</c:v>
                </c:pt>
                <c:pt idx="3120">
                  <c:v>81167232</c:v>
                </c:pt>
                <c:pt idx="3121">
                  <c:v>81168248</c:v>
                </c:pt>
                <c:pt idx="3122">
                  <c:v>81169272</c:v>
                </c:pt>
                <c:pt idx="3123">
                  <c:v>81170288</c:v>
                </c:pt>
                <c:pt idx="3124">
                  <c:v>81171312</c:v>
                </c:pt>
                <c:pt idx="3125">
                  <c:v>81172328</c:v>
                </c:pt>
                <c:pt idx="3126">
                  <c:v>81173352</c:v>
                </c:pt>
                <c:pt idx="3127">
                  <c:v>81174368</c:v>
                </c:pt>
                <c:pt idx="3128">
                  <c:v>81175392</c:v>
                </c:pt>
                <c:pt idx="3129">
                  <c:v>81176408</c:v>
                </c:pt>
                <c:pt idx="3130">
                  <c:v>81177432</c:v>
                </c:pt>
                <c:pt idx="3131">
                  <c:v>81178448</c:v>
                </c:pt>
                <c:pt idx="3132">
                  <c:v>81179472</c:v>
                </c:pt>
                <c:pt idx="3133">
                  <c:v>81180488</c:v>
                </c:pt>
                <c:pt idx="3134">
                  <c:v>81181512</c:v>
                </c:pt>
                <c:pt idx="3135">
                  <c:v>81182528</c:v>
                </c:pt>
                <c:pt idx="3136">
                  <c:v>81183552</c:v>
                </c:pt>
                <c:pt idx="3137">
                  <c:v>81184568</c:v>
                </c:pt>
                <c:pt idx="3138">
                  <c:v>81185592</c:v>
                </c:pt>
                <c:pt idx="3139">
                  <c:v>81186608</c:v>
                </c:pt>
                <c:pt idx="3140">
                  <c:v>81187632</c:v>
                </c:pt>
                <c:pt idx="3141">
                  <c:v>81188648</c:v>
                </c:pt>
                <c:pt idx="3142">
                  <c:v>81189672</c:v>
                </c:pt>
                <c:pt idx="3143">
                  <c:v>81190688</c:v>
                </c:pt>
                <c:pt idx="3144">
                  <c:v>81191712</c:v>
                </c:pt>
                <c:pt idx="3145">
                  <c:v>81192728</c:v>
                </c:pt>
                <c:pt idx="3146">
                  <c:v>81193752</c:v>
                </c:pt>
                <c:pt idx="3147">
                  <c:v>81194768</c:v>
                </c:pt>
                <c:pt idx="3148">
                  <c:v>81195792</c:v>
                </c:pt>
                <c:pt idx="3149">
                  <c:v>81196808</c:v>
                </c:pt>
                <c:pt idx="3150">
                  <c:v>81197832</c:v>
                </c:pt>
                <c:pt idx="3151">
                  <c:v>81198848</c:v>
                </c:pt>
                <c:pt idx="3152">
                  <c:v>81199872</c:v>
                </c:pt>
                <c:pt idx="3153">
                  <c:v>81200888</c:v>
                </c:pt>
                <c:pt idx="3154">
                  <c:v>81201912</c:v>
                </c:pt>
                <c:pt idx="3155">
                  <c:v>81202928</c:v>
                </c:pt>
                <c:pt idx="3156">
                  <c:v>81203952</c:v>
                </c:pt>
                <c:pt idx="3157">
                  <c:v>81204968</c:v>
                </c:pt>
                <c:pt idx="3158">
                  <c:v>81205992</c:v>
                </c:pt>
                <c:pt idx="3159">
                  <c:v>81207008</c:v>
                </c:pt>
                <c:pt idx="3160">
                  <c:v>81208032</c:v>
                </c:pt>
                <c:pt idx="3161">
                  <c:v>81209048</c:v>
                </c:pt>
                <c:pt idx="3162">
                  <c:v>81210072</c:v>
                </c:pt>
                <c:pt idx="3163">
                  <c:v>81211088</c:v>
                </c:pt>
                <c:pt idx="3164">
                  <c:v>81212112</c:v>
                </c:pt>
                <c:pt idx="3165">
                  <c:v>81213128</c:v>
                </c:pt>
                <c:pt idx="3166">
                  <c:v>81214152</c:v>
                </c:pt>
                <c:pt idx="3167">
                  <c:v>81215168</c:v>
                </c:pt>
                <c:pt idx="3168">
                  <c:v>81216192</c:v>
                </c:pt>
                <c:pt idx="3169">
                  <c:v>81217208</c:v>
                </c:pt>
                <c:pt idx="3170">
                  <c:v>81218232</c:v>
                </c:pt>
                <c:pt idx="3171">
                  <c:v>81219248</c:v>
                </c:pt>
                <c:pt idx="3172">
                  <c:v>81220272</c:v>
                </c:pt>
                <c:pt idx="3173">
                  <c:v>81221288</c:v>
                </c:pt>
                <c:pt idx="3174">
                  <c:v>81222312</c:v>
                </c:pt>
                <c:pt idx="3175">
                  <c:v>81223328</c:v>
                </c:pt>
                <c:pt idx="3176">
                  <c:v>81224352</c:v>
                </c:pt>
                <c:pt idx="3177">
                  <c:v>81225368</c:v>
                </c:pt>
                <c:pt idx="3178">
                  <c:v>81226392</c:v>
                </c:pt>
                <c:pt idx="3179">
                  <c:v>81227408</c:v>
                </c:pt>
                <c:pt idx="3180">
                  <c:v>81228432</c:v>
                </c:pt>
                <c:pt idx="3181">
                  <c:v>81229448</c:v>
                </c:pt>
                <c:pt idx="3182">
                  <c:v>81230472</c:v>
                </c:pt>
                <c:pt idx="3183">
                  <c:v>81231488</c:v>
                </c:pt>
                <c:pt idx="3184">
                  <c:v>81232512</c:v>
                </c:pt>
                <c:pt idx="3185">
                  <c:v>81233528</c:v>
                </c:pt>
                <c:pt idx="3186">
                  <c:v>81234552</c:v>
                </c:pt>
                <c:pt idx="3187">
                  <c:v>81235568</c:v>
                </c:pt>
                <c:pt idx="3188">
                  <c:v>81236592</c:v>
                </c:pt>
                <c:pt idx="3189">
                  <c:v>81237608</c:v>
                </c:pt>
                <c:pt idx="3190">
                  <c:v>81238632</c:v>
                </c:pt>
                <c:pt idx="3191">
                  <c:v>81239648</c:v>
                </c:pt>
                <c:pt idx="3192">
                  <c:v>81240672</c:v>
                </c:pt>
                <c:pt idx="3193">
                  <c:v>81241688</c:v>
                </c:pt>
                <c:pt idx="3194">
                  <c:v>81242712</c:v>
                </c:pt>
                <c:pt idx="3195">
                  <c:v>81243728</c:v>
                </c:pt>
                <c:pt idx="3196">
                  <c:v>81244752</c:v>
                </c:pt>
                <c:pt idx="3197">
                  <c:v>81245768</c:v>
                </c:pt>
                <c:pt idx="3198">
                  <c:v>81246792</c:v>
                </c:pt>
                <c:pt idx="3199">
                  <c:v>81247808</c:v>
                </c:pt>
                <c:pt idx="3200">
                  <c:v>81248832</c:v>
                </c:pt>
                <c:pt idx="3201">
                  <c:v>81249848</c:v>
                </c:pt>
                <c:pt idx="3202">
                  <c:v>81250872</c:v>
                </c:pt>
                <c:pt idx="3203">
                  <c:v>81251888</c:v>
                </c:pt>
                <c:pt idx="3204">
                  <c:v>81252912</c:v>
                </c:pt>
                <c:pt idx="3205">
                  <c:v>81253928</c:v>
                </c:pt>
                <c:pt idx="3206">
                  <c:v>81254952</c:v>
                </c:pt>
                <c:pt idx="3207">
                  <c:v>81255968</c:v>
                </c:pt>
                <c:pt idx="3208">
                  <c:v>81256992</c:v>
                </c:pt>
                <c:pt idx="3209">
                  <c:v>81258008</c:v>
                </c:pt>
                <c:pt idx="3210">
                  <c:v>81259032</c:v>
                </c:pt>
                <c:pt idx="3211">
                  <c:v>81260048</c:v>
                </c:pt>
                <c:pt idx="3212">
                  <c:v>81261072</c:v>
                </c:pt>
                <c:pt idx="3213">
                  <c:v>81262088</c:v>
                </c:pt>
                <c:pt idx="3214">
                  <c:v>81263112</c:v>
                </c:pt>
                <c:pt idx="3215">
                  <c:v>81264128</c:v>
                </c:pt>
                <c:pt idx="3216">
                  <c:v>81265152</c:v>
                </c:pt>
                <c:pt idx="3217">
                  <c:v>81266168</c:v>
                </c:pt>
                <c:pt idx="3218">
                  <c:v>81267192</c:v>
                </c:pt>
                <c:pt idx="3219">
                  <c:v>81268208</c:v>
                </c:pt>
                <c:pt idx="3220">
                  <c:v>81269232</c:v>
                </c:pt>
                <c:pt idx="3221">
                  <c:v>81270248</c:v>
                </c:pt>
                <c:pt idx="3222">
                  <c:v>81271272</c:v>
                </c:pt>
                <c:pt idx="3223">
                  <c:v>81272288</c:v>
                </c:pt>
                <c:pt idx="3224">
                  <c:v>81273312</c:v>
                </c:pt>
                <c:pt idx="3225">
                  <c:v>81274328</c:v>
                </c:pt>
                <c:pt idx="3226">
                  <c:v>81275352</c:v>
                </c:pt>
                <c:pt idx="3227">
                  <c:v>81276368</c:v>
                </c:pt>
                <c:pt idx="3228">
                  <c:v>81277392</c:v>
                </c:pt>
                <c:pt idx="3229">
                  <c:v>81278408</c:v>
                </c:pt>
                <c:pt idx="3230">
                  <c:v>81279432</c:v>
                </c:pt>
                <c:pt idx="3231">
                  <c:v>81280448</c:v>
                </c:pt>
                <c:pt idx="3232">
                  <c:v>81281472</c:v>
                </c:pt>
                <c:pt idx="3233">
                  <c:v>81282488</c:v>
                </c:pt>
                <c:pt idx="3234">
                  <c:v>81283512</c:v>
                </c:pt>
                <c:pt idx="3235">
                  <c:v>81284528</c:v>
                </c:pt>
                <c:pt idx="3236">
                  <c:v>81285552</c:v>
                </c:pt>
                <c:pt idx="3237">
                  <c:v>81286568</c:v>
                </c:pt>
                <c:pt idx="3238">
                  <c:v>81287592</c:v>
                </c:pt>
                <c:pt idx="3239">
                  <c:v>81288608</c:v>
                </c:pt>
                <c:pt idx="3240">
                  <c:v>81289632</c:v>
                </c:pt>
                <c:pt idx="3241">
                  <c:v>81290648</c:v>
                </c:pt>
                <c:pt idx="3242">
                  <c:v>81291672</c:v>
                </c:pt>
                <c:pt idx="3243">
                  <c:v>81292688</c:v>
                </c:pt>
                <c:pt idx="3244">
                  <c:v>81293712</c:v>
                </c:pt>
                <c:pt idx="3245">
                  <c:v>81294728</c:v>
                </c:pt>
                <c:pt idx="3246">
                  <c:v>81295752</c:v>
                </c:pt>
                <c:pt idx="3247">
                  <c:v>81296768</c:v>
                </c:pt>
                <c:pt idx="3248">
                  <c:v>81297792</c:v>
                </c:pt>
                <c:pt idx="3249">
                  <c:v>81298808</c:v>
                </c:pt>
                <c:pt idx="3250">
                  <c:v>81299832</c:v>
                </c:pt>
                <c:pt idx="3251">
                  <c:v>81300848</c:v>
                </c:pt>
                <c:pt idx="3252">
                  <c:v>81301872</c:v>
                </c:pt>
                <c:pt idx="3253">
                  <c:v>81302888</c:v>
                </c:pt>
                <c:pt idx="3254">
                  <c:v>81303912</c:v>
                </c:pt>
                <c:pt idx="3255">
                  <c:v>81304928</c:v>
                </c:pt>
                <c:pt idx="3256">
                  <c:v>81305952</c:v>
                </c:pt>
                <c:pt idx="3257">
                  <c:v>81306976</c:v>
                </c:pt>
                <c:pt idx="3258">
                  <c:v>81307992</c:v>
                </c:pt>
                <c:pt idx="3259">
                  <c:v>81309016</c:v>
                </c:pt>
                <c:pt idx="3260">
                  <c:v>81310032</c:v>
                </c:pt>
                <c:pt idx="3261">
                  <c:v>81311048</c:v>
                </c:pt>
                <c:pt idx="3262">
                  <c:v>81312072</c:v>
                </c:pt>
                <c:pt idx="3263">
                  <c:v>81313088</c:v>
                </c:pt>
                <c:pt idx="3264">
                  <c:v>81314112</c:v>
                </c:pt>
                <c:pt idx="3265">
                  <c:v>81315128</c:v>
                </c:pt>
                <c:pt idx="3266">
                  <c:v>81316152</c:v>
                </c:pt>
                <c:pt idx="3267">
                  <c:v>81317168</c:v>
                </c:pt>
                <c:pt idx="3268">
                  <c:v>81318192</c:v>
                </c:pt>
                <c:pt idx="3269">
                  <c:v>81319208</c:v>
                </c:pt>
                <c:pt idx="3270">
                  <c:v>81320232</c:v>
                </c:pt>
                <c:pt idx="3271">
                  <c:v>81321248</c:v>
                </c:pt>
                <c:pt idx="3272">
                  <c:v>81322272</c:v>
                </c:pt>
                <c:pt idx="3273">
                  <c:v>81323288</c:v>
                </c:pt>
                <c:pt idx="3274">
                  <c:v>81324312</c:v>
                </c:pt>
                <c:pt idx="3275">
                  <c:v>81325328</c:v>
                </c:pt>
                <c:pt idx="3276">
                  <c:v>81326352</c:v>
                </c:pt>
                <c:pt idx="3277">
                  <c:v>81327368</c:v>
                </c:pt>
                <c:pt idx="3278">
                  <c:v>81328392</c:v>
                </c:pt>
                <c:pt idx="3279">
                  <c:v>81329408</c:v>
                </c:pt>
                <c:pt idx="3280">
                  <c:v>81330432</c:v>
                </c:pt>
                <c:pt idx="3281">
                  <c:v>81331448</c:v>
                </c:pt>
                <c:pt idx="3282">
                  <c:v>81332472</c:v>
                </c:pt>
                <c:pt idx="3283">
                  <c:v>81333488</c:v>
                </c:pt>
                <c:pt idx="3284">
                  <c:v>81334512</c:v>
                </c:pt>
                <c:pt idx="3285">
                  <c:v>81335528</c:v>
                </c:pt>
                <c:pt idx="3286">
                  <c:v>81336552</c:v>
                </c:pt>
                <c:pt idx="3287">
                  <c:v>81337576</c:v>
                </c:pt>
                <c:pt idx="3288">
                  <c:v>81338600</c:v>
                </c:pt>
                <c:pt idx="3289">
                  <c:v>81339616</c:v>
                </c:pt>
                <c:pt idx="3290">
                  <c:v>81340640</c:v>
                </c:pt>
                <c:pt idx="3291">
                  <c:v>81341656</c:v>
                </c:pt>
                <c:pt idx="3292">
                  <c:v>81342680</c:v>
                </c:pt>
                <c:pt idx="3293">
                  <c:v>81343696</c:v>
                </c:pt>
                <c:pt idx="3294">
                  <c:v>81344720</c:v>
                </c:pt>
                <c:pt idx="3295">
                  <c:v>81345736</c:v>
                </c:pt>
                <c:pt idx="3296">
                  <c:v>81346760</c:v>
                </c:pt>
                <c:pt idx="3297">
                  <c:v>81347776</c:v>
                </c:pt>
                <c:pt idx="3298">
                  <c:v>81348800</c:v>
                </c:pt>
                <c:pt idx="3299">
                  <c:v>81349816</c:v>
                </c:pt>
                <c:pt idx="3300">
                  <c:v>81350840</c:v>
                </c:pt>
                <c:pt idx="3301">
                  <c:v>81351856</c:v>
                </c:pt>
                <c:pt idx="3302">
                  <c:v>81352880</c:v>
                </c:pt>
                <c:pt idx="3303">
                  <c:v>81353888</c:v>
                </c:pt>
                <c:pt idx="3304">
                  <c:v>81354912</c:v>
                </c:pt>
                <c:pt idx="3305">
                  <c:v>81355928</c:v>
                </c:pt>
                <c:pt idx="3306">
                  <c:v>81356952</c:v>
                </c:pt>
                <c:pt idx="3307">
                  <c:v>81357968</c:v>
                </c:pt>
                <c:pt idx="3308">
                  <c:v>81358992</c:v>
                </c:pt>
                <c:pt idx="3309">
                  <c:v>81360008</c:v>
                </c:pt>
                <c:pt idx="3310">
                  <c:v>81361032</c:v>
                </c:pt>
                <c:pt idx="3311">
                  <c:v>81362048</c:v>
                </c:pt>
                <c:pt idx="3312">
                  <c:v>81363072</c:v>
                </c:pt>
                <c:pt idx="3313">
                  <c:v>81364088</c:v>
                </c:pt>
                <c:pt idx="3314">
                  <c:v>81365112</c:v>
                </c:pt>
                <c:pt idx="3315">
                  <c:v>81366128</c:v>
                </c:pt>
                <c:pt idx="3316">
                  <c:v>81367152</c:v>
                </c:pt>
                <c:pt idx="3317">
                  <c:v>81368168</c:v>
                </c:pt>
                <c:pt idx="3318">
                  <c:v>81369192</c:v>
                </c:pt>
                <c:pt idx="3319">
                  <c:v>81370208</c:v>
                </c:pt>
                <c:pt idx="3320">
                  <c:v>81371232</c:v>
                </c:pt>
                <c:pt idx="3321">
                  <c:v>81372248</c:v>
                </c:pt>
                <c:pt idx="3322">
                  <c:v>81373272</c:v>
                </c:pt>
                <c:pt idx="3323">
                  <c:v>81374288</c:v>
                </c:pt>
                <c:pt idx="3324">
                  <c:v>81375312</c:v>
                </c:pt>
                <c:pt idx="3325">
                  <c:v>81376328</c:v>
                </c:pt>
                <c:pt idx="3326">
                  <c:v>81377352</c:v>
                </c:pt>
                <c:pt idx="3327">
                  <c:v>81378368</c:v>
                </c:pt>
                <c:pt idx="3328">
                  <c:v>81379392</c:v>
                </c:pt>
                <c:pt idx="3329">
                  <c:v>81380412</c:v>
                </c:pt>
                <c:pt idx="3330">
                  <c:v>81381440</c:v>
                </c:pt>
                <c:pt idx="3331">
                  <c:v>81382452</c:v>
                </c:pt>
                <c:pt idx="3332">
                  <c:v>81383476</c:v>
                </c:pt>
                <c:pt idx="3333">
                  <c:v>81384496</c:v>
                </c:pt>
                <c:pt idx="3334">
                  <c:v>81385516</c:v>
                </c:pt>
                <c:pt idx="3335">
                  <c:v>81386532</c:v>
                </c:pt>
                <c:pt idx="3336">
                  <c:v>81387556</c:v>
                </c:pt>
                <c:pt idx="3337">
                  <c:v>81388572</c:v>
                </c:pt>
                <c:pt idx="3338">
                  <c:v>81389596</c:v>
                </c:pt>
                <c:pt idx="3339">
                  <c:v>81390616</c:v>
                </c:pt>
                <c:pt idx="3340">
                  <c:v>81391636</c:v>
                </c:pt>
                <c:pt idx="3341">
                  <c:v>81392652</c:v>
                </c:pt>
                <c:pt idx="3342">
                  <c:v>81393676</c:v>
                </c:pt>
                <c:pt idx="3343">
                  <c:v>81394692</c:v>
                </c:pt>
                <c:pt idx="3344">
                  <c:v>81395720</c:v>
                </c:pt>
                <c:pt idx="3345">
                  <c:v>81396728</c:v>
                </c:pt>
                <c:pt idx="3346">
                  <c:v>81397752</c:v>
                </c:pt>
                <c:pt idx="3347">
                  <c:v>81398768</c:v>
                </c:pt>
                <c:pt idx="3348">
                  <c:v>81399792</c:v>
                </c:pt>
                <c:pt idx="3349">
                  <c:v>81400808</c:v>
                </c:pt>
                <c:pt idx="3350">
                  <c:v>81401832</c:v>
                </c:pt>
                <c:pt idx="3351">
                  <c:v>81402848</c:v>
                </c:pt>
                <c:pt idx="3352">
                  <c:v>81403872</c:v>
                </c:pt>
                <c:pt idx="3353">
                  <c:v>81404888</c:v>
                </c:pt>
                <c:pt idx="3354">
                  <c:v>81405912</c:v>
                </c:pt>
                <c:pt idx="3355">
                  <c:v>81406928</c:v>
                </c:pt>
                <c:pt idx="3356">
                  <c:v>81407952</c:v>
                </c:pt>
                <c:pt idx="3357">
                  <c:v>81408968</c:v>
                </c:pt>
                <c:pt idx="3358">
                  <c:v>81409992</c:v>
                </c:pt>
                <c:pt idx="3359">
                  <c:v>81411008</c:v>
                </c:pt>
                <c:pt idx="3360">
                  <c:v>81412032</c:v>
                </c:pt>
                <c:pt idx="3361">
                  <c:v>81413048</c:v>
                </c:pt>
                <c:pt idx="3362">
                  <c:v>81414072</c:v>
                </c:pt>
                <c:pt idx="3363">
                  <c:v>81415088</c:v>
                </c:pt>
                <c:pt idx="3364">
                  <c:v>81416112</c:v>
                </c:pt>
                <c:pt idx="3365">
                  <c:v>81417128</c:v>
                </c:pt>
                <c:pt idx="3366">
                  <c:v>81418152</c:v>
                </c:pt>
                <c:pt idx="3367">
                  <c:v>81419168</c:v>
                </c:pt>
                <c:pt idx="3368">
                  <c:v>81420192</c:v>
                </c:pt>
                <c:pt idx="3369">
                  <c:v>81421208</c:v>
                </c:pt>
                <c:pt idx="3370">
                  <c:v>81422232</c:v>
                </c:pt>
                <c:pt idx="3371">
                  <c:v>81423248</c:v>
                </c:pt>
                <c:pt idx="3372">
                  <c:v>81424272</c:v>
                </c:pt>
                <c:pt idx="3373">
                  <c:v>81425288</c:v>
                </c:pt>
                <c:pt idx="3374">
                  <c:v>81426312</c:v>
                </c:pt>
                <c:pt idx="3375">
                  <c:v>81427328</c:v>
                </c:pt>
                <c:pt idx="3376">
                  <c:v>81428352</c:v>
                </c:pt>
                <c:pt idx="3377">
                  <c:v>81429368</c:v>
                </c:pt>
                <c:pt idx="3378">
                  <c:v>81430392</c:v>
                </c:pt>
                <c:pt idx="3379">
                  <c:v>81431408</c:v>
                </c:pt>
                <c:pt idx="3380">
                  <c:v>81432432</c:v>
                </c:pt>
                <c:pt idx="3381">
                  <c:v>81433448</c:v>
                </c:pt>
                <c:pt idx="3382">
                  <c:v>81434472</c:v>
                </c:pt>
                <c:pt idx="3383">
                  <c:v>81435488</c:v>
                </c:pt>
                <c:pt idx="3384">
                  <c:v>81436512</c:v>
                </c:pt>
                <c:pt idx="3385">
                  <c:v>81437528</c:v>
                </c:pt>
                <c:pt idx="3386">
                  <c:v>81438552</c:v>
                </c:pt>
                <c:pt idx="3387">
                  <c:v>81439568</c:v>
                </c:pt>
                <c:pt idx="3388">
                  <c:v>81440592</c:v>
                </c:pt>
                <c:pt idx="3389">
                  <c:v>81441608</c:v>
                </c:pt>
                <c:pt idx="3390">
                  <c:v>81442632</c:v>
                </c:pt>
              </c:numCache>
            </c:numRef>
          </c:xVal>
          <c:yVal>
            <c:numRef>
              <c:f>'adc2'!$B$1:$B$3392</c:f>
              <c:numCache>
                <c:formatCode>General</c:formatCode>
                <c:ptCount val="3392"/>
                <c:pt idx="0">
                  <c:v>12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12</c:v>
                </c:pt>
                <c:pt idx="7">
                  <c:v>11</c:v>
                </c:pt>
                <c:pt idx="8">
                  <c:v>12</c:v>
                </c:pt>
                <c:pt idx="9">
                  <c:v>12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11</c:v>
                </c:pt>
                <c:pt idx="17">
                  <c:v>11</c:v>
                </c:pt>
                <c:pt idx="18">
                  <c:v>11</c:v>
                </c:pt>
                <c:pt idx="19">
                  <c:v>11</c:v>
                </c:pt>
                <c:pt idx="20">
                  <c:v>11</c:v>
                </c:pt>
                <c:pt idx="21">
                  <c:v>10</c:v>
                </c:pt>
                <c:pt idx="22">
                  <c:v>11</c:v>
                </c:pt>
                <c:pt idx="23">
                  <c:v>11</c:v>
                </c:pt>
                <c:pt idx="24">
                  <c:v>12</c:v>
                </c:pt>
                <c:pt idx="25">
                  <c:v>11</c:v>
                </c:pt>
                <c:pt idx="26">
                  <c:v>11</c:v>
                </c:pt>
                <c:pt idx="27">
                  <c:v>12</c:v>
                </c:pt>
                <c:pt idx="28">
                  <c:v>11</c:v>
                </c:pt>
                <c:pt idx="29">
                  <c:v>11</c:v>
                </c:pt>
                <c:pt idx="30">
                  <c:v>11</c:v>
                </c:pt>
                <c:pt idx="31">
                  <c:v>11</c:v>
                </c:pt>
                <c:pt idx="32">
                  <c:v>11</c:v>
                </c:pt>
                <c:pt idx="33">
                  <c:v>12</c:v>
                </c:pt>
                <c:pt idx="34">
                  <c:v>11</c:v>
                </c:pt>
                <c:pt idx="35">
                  <c:v>11</c:v>
                </c:pt>
                <c:pt idx="36">
                  <c:v>11</c:v>
                </c:pt>
                <c:pt idx="37">
                  <c:v>10</c:v>
                </c:pt>
                <c:pt idx="38">
                  <c:v>13</c:v>
                </c:pt>
                <c:pt idx="39">
                  <c:v>10</c:v>
                </c:pt>
                <c:pt idx="40">
                  <c:v>11</c:v>
                </c:pt>
                <c:pt idx="41">
                  <c:v>11</c:v>
                </c:pt>
                <c:pt idx="42">
                  <c:v>10</c:v>
                </c:pt>
                <c:pt idx="43">
                  <c:v>12</c:v>
                </c:pt>
                <c:pt idx="44">
                  <c:v>10</c:v>
                </c:pt>
                <c:pt idx="45">
                  <c:v>11</c:v>
                </c:pt>
                <c:pt idx="46">
                  <c:v>11</c:v>
                </c:pt>
                <c:pt idx="47">
                  <c:v>11</c:v>
                </c:pt>
                <c:pt idx="48">
                  <c:v>11</c:v>
                </c:pt>
                <c:pt idx="49">
                  <c:v>11</c:v>
                </c:pt>
                <c:pt idx="50">
                  <c:v>11</c:v>
                </c:pt>
                <c:pt idx="51">
                  <c:v>11</c:v>
                </c:pt>
                <c:pt idx="52">
                  <c:v>11</c:v>
                </c:pt>
                <c:pt idx="53">
                  <c:v>10</c:v>
                </c:pt>
                <c:pt idx="54">
                  <c:v>11</c:v>
                </c:pt>
                <c:pt idx="55">
                  <c:v>10</c:v>
                </c:pt>
                <c:pt idx="56">
                  <c:v>10</c:v>
                </c:pt>
                <c:pt idx="57">
                  <c:v>12</c:v>
                </c:pt>
                <c:pt idx="58">
                  <c:v>10</c:v>
                </c:pt>
                <c:pt idx="59">
                  <c:v>10</c:v>
                </c:pt>
                <c:pt idx="60">
                  <c:v>10</c:v>
                </c:pt>
                <c:pt idx="61">
                  <c:v>10</c:v>
                </c:pt>
                <c:pt idx="62">
                  <c:v>10</c:v>
                </c:pt>
                <c:pt idx="63">
                  <c:v>11</c:v>
                </c:pt>
                <c:pt idx="64">
                  <c:v>10</c:v>
                </c:pt>
                <c:pt idx="65">
                  <c:v>10</c:v>
                </c:pt>
                <c:pt idx="66">
                  <c:v>10</c:v>
                </c:pt>
                <c:pt idx="67">
                  <c:v>10</c:v>
                </c:pt>
                <c:pt idx="68">
                  <c:v>10</c:v>
                </c:pt>
                <c:pt idx="69">
                  <c:v>10</c:v>
                </c:pt>
                <c:pt idx="70">
                  <c:v>10</c:v>
                </c:pt>
                <c:pt idx="71">
                  <c:v>11</c:v>
                </c:pt>
                <c:pt idx="72">
                  <c:v>9</c:v>
                </c:pt>
                <c:pt idx="73">
                  <c:v>10</c:v>
                </c:pt>
                <c:pt idx="74">
                  <c:v>10</c:v>
                </c:pt>
                <c:pt idx="75">
                  <c:v>10</c:v>
                </c:pt>
                <c:pt idx="76">
                  <c:v>11</c:v>
                </c:pt>
                <c:pt idx="77">
                  <c:v>10</c:v>
                </c:pt>
                <c:pt idx="78">
                  <c:v>10</c:v>
                </c:pt>
                <c:pt idx="79">
                  <c:v>11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11</c:v>
                </c:pt>
                <c:pt idx="84">
                  <c:v>10</c:v>
                </c:pt>
                <c:pt idx="85">
                  <c:v>10</c:v>
                </c:pt>
                <c:pt idx="86">
                  <c:v>11</c:v>
                </c:pt>
                <c:pt idx="87">
                  <c:v>10</c:v>
                </c:pt>
                <c:pt idx="88">
                  <c:v>10</c:v>
                </c:pt>
                <c:pt idx="89">
                  <c:v>11</c:v>
                </c:pt>
                <c:pt idx="90">
                  <c:v>11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10</c:v>
                </c:pt>
                <c:pt idx="96">
                  <c:v>10</c:v>
                </c:pt>
                <c:pt idx="97">
                  <c:v>9</c:v>
                </c:pt>
                <c:pt idx="98">
                  <c:v>11</c:v>
                </c:pt>
                <c:pt idx="99">
                  <c:v>10</c:v>
                </c:pt>
                <c:pt idx="100">
                  <c:v>9</c:v>
                </c:pt>
                <c:pt idx="101">
                  <c:v>9</c:v>
                </c:pt>
                <c:pt idx="102">
                  <c:v>11</c:v>
                </c:pt>
                <c:pt idx="103">
                  <c:v>9</c:v>
                </c:pt>
                <c:pt idx="104">
                  <c:v>9</c:v>
                </c:pt>
                <c:pt idx="105">
                  <c:v>10</c:v>
                </c:pt>
                <c:pt idx="106">
                  <c:v>10</c:v>
                </c:pt>
                <c:pt idx="107">
                  <c:v>10</c:v>
                </c:pt>
                <c:pt idx="108">
                  <c:v>9</c:v>
                </c:pt>
                <c:pt idx="109">
                  <c:v>10</c:v>
                </c:pt>
                <c:pt idx="110">
                  <c:v>9</c:v>
                </c:pt>
                <c:pt idx="111">
                  <c:v>10</c:v>
                </c:pt>
                <c:pt idx="112">
                  <c:v>9</c:v>
                </c:pt>
                <c:pt idx="113">
                  <c:v>10</c:v>
                </c:pt>
                <c:pt idx="114">
                  <c:v>10</c:v>
                </c:pt>
                <c:pt idx="115">
                  <c:v>10</c:v>
                </c:pt>
                <c:pt idx="116">
                  <c:v>11</c:v>
                </c:pt>
                <c:pt idx="117">
                  <c:v>9</c:v>
                </c:pt>
                <c:pt idx="118">
                  <c:v>9</c:v>
                </c:pt>
                <c:pt idx="119">
                  <c:v>10</c:v>
                </c:pt>
                <c:pt idx="120">
                  <c:v>9</c:v>
                </c:pt>
                <c:pt idx="121">
                  <c:v>10</c:v>
                </c:pt>
                <c:pt idx="122">
                  <c:v>9</c:v>
                </c:pt>
                <c:pt idx="123">
                  <c:v>10</c:v>
                </c:pt>
                <c:pt idx="124">
                  <c:v>11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11</c:v>
                </c:pt>
                <c:pt idx="129">
                  <c:v>9</c:v>
                </c:pt>
                <c:pt idx="130">
                  <c:v>10</c:v>
                </c:pt>
                <c:pt idx="131">
                  <c:v>9</c:v>
                </c:pt>
                <c:pt idx="132">
                  <c:v>9</c:v>
                </c:pt>
                <c:pt idx="133">
                  <c:v>11</c:v>
                </c:pt>
                <c:pt idx="134">
                  <c:v>10</c:v>
                </c:pt>
                <c:pt idx="135">
                  <c:v>10</c:v>
                </c:pt>
                <c:pt idx="136">
                  <c:v>11</c:v>
                </c:pt>
                <c:pt idx="137">
                  <c:v>10</c:v>
                </c:pt>
                <c:pt idx="138">
                  <c:v>10</c:v>
                </c:pt>
                <c:pt idx="139">
                  <c:v>10</c:v>
                </c:pt>
                <c:pt idx="140">
                  <c:v>10</c:v>
                </c:pt>
                <c:pt idx="141">
                  <c:v>10</c:v>
                </c:pt>
                <c:pt idx="142">
                  <c:v>10</c:v>
                </c:pt>
                <c:pt idx="143">
                  <c:v>9</c:v>
                </c:pt>
                <c:pt idx="144">
                  <c:v>10</c:v>
                </c:pt>
                <c:pt idx="145">
                  <c:v>9</c:v>
                </c:pt>
                <c:pt idx="146">
                  <c:v>10</c:v>
                </c:pt>
                <c:pt idx="147">
                  <c:v>9</c:v>
                </c:pt>
                <c:pt idx="148">
                  <c:v>9</c:v>
                </c:pt>
                <c:pt idx="149">
                  <c:v>10</c:v>
                </c:pt>
                <c:pt idx="150">
                  <c:v>9</c:v>
                </c:pt>
                <c:pt idx="151">
                  <c:v>10</c:v>
                </c:pt>
                <c:pt idx="152">
                  <c:v>9</c:v>
                </c:pt>
                <c:pt idx="153">
                  <c:v>10</c:v>
                </c:pt>
                <c:pt idx="154">
                  <c:v>8</c:v>
                </c:pt>
                <c:pt idx="155">
                  <c:v>10</c:v>
                </c:pt>
                <c:pt idx="156">
                  <c:v>9</c:v>
                </c:pt>
                <c:pt idx="157">
                  <c:v>10</c:v>
                </c:pt>
                <c:pt idx="158">
                  <c:v>10</c:v>
                </c:pt>
                <c:pt idx="159">
                  <c:v>11</c:v>
                </c:pt>
                <c:pt idx="160">
                  <c:v>10</c:v>
                </c:pt>
                <c:pt idx="161">
                  <c:v>10</c:v>
                </c:pt>
                <c:pt idx="162">
                  <c:v>10</c:v>
                </c:pt>
                <c:pt idx="163">
                  <c:v>10</c:v>
                </c:pt>
                <c:pt idx="164">
                  <c:v>10</c:v>
                </c:pt>
                <c:pt idx="165">
                  <c:v>10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10</c:v>
                </c:pt>
                <c:pt idx="171">
                  <c:v>10</c:v>
                </c:pt>
                <c:pt idx="172">
                  <c:v>9</c:v>
                </c:pt>
                <c:pt idx="173">
                  <c:v>10</c:v>
                </c:pt>
                <c:pt idx="174">
                  <c:v>11</c:v>
                </c:pt>
                <c:pt idx="175">
                  <c:v>10</c:v>
                </c:pt>
                <c:pt idx="176">
                  <c:v>9</c:v>
                </c:pt>
                <c:pt idx="177">
                  <c:v>10</c:v>
                </c:pt>
                <c:pt idx="178">
                  <c:v>10</c:v>
                </c:pt>
                <c:pt idx="179">
                  <c:v>9</c:v>
                </c:pt>
                <c:pt idx="180">
                  <c:v>10</c:v>
                </c:pt>
                <c:pt idx="181">
                  <c:v>10</c:v>
                </c:pt>
                <c:pt idx="182">
                  <c:v>10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10</c:v>
                </c:pt>
                <c:pt idx="187">
                  <c:v>10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9</c:v>
                </c:pt>
                <c:pt idx="197">
                  <c:v>10</c:v>
                </c:pt>
                <c:pt idx="198">
                  <c:v>11</c:v>
                </c:pt>
                <c:pt idx="199">
                  <c:v>9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10</c:v>
                </c:pt>
                <c:pt idx="204">
                  <c:v>9</c:v>
                </c:pt>
                <c:pt idx="205">
                  <c:v>9</c:v>
                </c:pt>
                <c:pt idx="206">
                  <c:v>10</c:v>
                </c:pt>
                <c:pt idx="207">
                  <c:v>10</c:v>
                </c:pt>
                <c:pt idx="208">
                  <c:v>9</c:v>
                </c:pt>
                <c:pt idx="209">
                  <c:v>10</c:v>
                </c:pt>
                <c:pt idx="210">
                  <c:v>10</c:v>
                </c:pt>
                <c:pt idx="211">
                  <c:v>10</c:v>
                </c:pt>
                <c:pt idx="212">
                  <c:v>10</c:v>
                </c:pt>
                <c:pt idx="213">
                  <c:v>9</c:v>
                </c:pt>
                <c:pt idx="214">
                  <c:v>9</c:v>
                </c:pt>
                <c:pt idx="215">
                  <c:v>10</c:v>
                </c:pt>
                <c:pt idx="216">
                  <c:v>10</c:v>
                </c:pt>
                <c:pt idx="217">
                  <c:v>9</c:v>
                </c:pt>
                <c:pt idx="218">
                  <c:v>10</c:v>
                </c:pt>
                <c:pt idx="219">
                  <c:v>11</c:v>
                </c:pt>
                <c:pt idx="220">
                  <c:v>10</c:v>
                </c:pt>
                <c:pt idx="221">
                  <c:v>10</c:v>
                </c:pt>
                <c:pt idx="222">
                  <c:v>9</c:v>
                </c:pt>
                <c:pt idx="223">
                  <c:v>11</c:v>
                </c:pt>
                <c:pt idx="224">
                  <c:v>9</c:v>
                </c:pt>
                <c:pt idx="225">
                  <c:v>11</c:v>
                </c:pt>
                <c:pt idx="226">
                  <c:v>9</c:v>
                </c:pt>
                <c:pt idx="227">
                  <c:v>9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11</c:v>
                </c:pt>
                <c:pt idx="233">
                  <c:v>9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9</c:v>
                </c:pt>
                <c:pt idx="245">
                  <c:v>9</c:v>
                </c:pt>
                <c:pt idx="246">
                  <c:v>11</c:v>
                </c:pt>
                <c:pt idx="247">
                  <c:v>8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9</c:v>
                </c:pt>
                <c:pt idx="253">
                  <c:v>10</c:v>
                </c:pt>
                <c:pt idx="254">
                  <c:v>10</c:v>
                </c:pt>
                <c:pt idx="255">
                  <c:v>11</c:v>
                </c:pt>
                <c:pt idx="256">
                  <c:v>10</c:v>
                </c:pt>
                <c:pt idx="257">
                  <c:v>11</c:v>
                </c:pt>
                <c:pt idx="258">
                  <c:v>10</c:v>
                </c:pt>
                <c:pt idx="259">
                  <c:v>11</c:v>
                </c:pt>
                <c:pt idx="260">
                  <c:v>10</c:v>
                </c:pt>
                <c:pt idx="261">
                  <c:v>9</c:v>
                </c:pt>
                <c:pt idx="262">
                  <c:v>10</c:v>
                </c:pt>
                <c:pt idx="263">
                  <c:v>11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11</c:v>
                </c:pt>
                <c:pt idx="270">
                  <c:v>10</c:v>
                </c:pt>
                <c:pt idx="271">
                  <c:v>11</c:v>
                </c:pt>
                <c:pt idx="272">
                  <c:v>10</c:v>
                </c:pt>
                <c:pt idx="273">
                  <c:v>11</c:v>
                </c:pt>
                <c:pt idx="274">
                  <c:v>11</c:v>
                </c:pt>
                <c:pt idx="275">
                  <c:v>10</c:v>
                </c:pt>
                <c:pt idx="276">
                  <c:v>9</c:v>
                </c:pt>
                <c:pt idx="277">
                  <c:v>9</c:v>
                </c:pt>
                <c:pt idx="278">
                  <c:v>10</c:v>
                </c:pt>
                <c:pt idx="279">
                  <c:v>11</c:v>
                </c:pt>
                <c:pt idx="280">
                  <c:v>9</c:v>
                </c:pt>
                <c:pt idx="281">
                  <c:v>10</c:v>
                </c:pt>
                <c:pt idx="282">
                  <c:v>9</c:v>
                </c:pt>
                <c:pt idx="283">
                  <c:v>9</c:v>
                </c:pt>
                <c:pt idx="284">
                  <c:v>11</c:v>
                </c:pt>
                <c:pt idx="285">
                  <c:v>11</c:v>
                </c:pt>
                <c:pt idx="286">
                  <c:v>11</c:v>
                </c:pt>
                <c:pt idx="287">
                  <c:v>10</c:v>
                </c:pt>
                <c:pt idx="288">
                  <c:v>10</c:v>
                </c:pt>
                <c:pt idx="289">
                  <c:v>9</c:v>
                </c:pt>
                <c:pt idx="290">
                  <c:v>10</c:v>
                </c:pt>
                <c:pt idx="291">
                  <c:v>11</c:v>
                </c:pt>
                <c:pt idx="292">
                  <c:v>11</c:v>
                </c:pt>
                <c:pt idx="293">
                  <c:v>11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11</c:v>
                </c:pt>
                <c:pt idx="298">
                  <c:v>9</c:v>
                </c:pt>
                <c:pt idx="299">
                  <c:v>9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9</c:v>
                </c:pt>
                <c:pt idx="304">
                  <c:v>9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11</c:v>
                </c:pt>
                <c:pt idx="309">
                  <c:v>10</c:v>
                </c:pt>
                <c:pt idx="310">
                  <c:v>10</c:v>
                </c:pt>
                <c:pt idx="311">
                  <c:v>11</c:v>
                </c:pt>
                <c:pt idx="312">
                  <c:v>10</c:v>
                </c:pt>
                <c:pt idx="313">
                  <c:v>9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11</c:v>
                </c:pt>
                <c:pt idx="323">
                  <c:v>10</c:v>
                </c:pt>
                <c:pt idx="324">
                  <c:v>11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11</c:v>
                </c:pt>
                <c:pt idx="329">
                  <c:v>11</c:v>
                </c:pt>
                <c:pt idx="330">
                  <c:v>11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12</c:v>
                </c:pt>
                <c:pt idx="335">
                  <c:v>11</c:v>
                </c:pt>
                <c:pt idx="336">
                  <c:v>11</c:v>
                </c:pt>
                <c:pt idx="337">
                  <c:v>11</c:v>
                </c:pt>
                <c:pt idx="338">
                  <c:v>11</c:v>
                </c:pt>
                <c:pt idx="339">
                  <c:v>10</c:v>
                </c:pt>
                <c:pt idx="340">
                  <c:v>11</c:v>
                </c:pt>
                <c:pt idx="341">
                  <c:v>11</c:v>
                </c:pt>
                <c:pt idx="342">
                  <c:v>11</c:v>
                </c:pt>
                <c:pt idx="343">
                  <c:v>10</c:v>
                </c:pt>
                <c:pt idx="344">
                  <c:v>11</c:v>
                </c:pt>
                <c:pt idx="345">
                  <c:v>11</c:v>
                </c:pt>
                <c:pt idx="346">
                  <c:v>10</c:v>
                </c:pt>
                <c:pt idx="347">
                  <c:v>10</c:v>
                </c:pt>
                <c:pt idx="348">
                  <c:v>11</c:v>
                </c:pt>
                <c:pt idx="349">
                  <c:v>11</c:v>
                </c:pt>
                <c:pt idx="350">
                  <c:v>11</c:v>
                </c:pt>
                <c:pt idx="351">
                  <c:v>11</c:v>
                </c:pt>
                <c:pt idx="352">
                  <c:v>11</c:v>
                </c:pt>
                <c:pt idx="353">
                  <c:v>10</c:v>
                </c:pt>
                <c:pt idx="354">
                  <c:v>11</c:v>
                </c:pt>
                <c:pt idx="355">
                  <c:v>10</c:v>
                </c:pt>
                <c:pt idx="356">
                  <c:v>11</c:v>
                </c:pt>
                <c:pt idx="357">
                  <c:v>11</c:v>
                </c:pt>
                <c:pt idx="358">
                  <c:v>11</c:v>
                </c:pt>
                <c:pt idx="359">
                  <c:v>11</c:v>
                </c:pt>
                <c:pt idx="360">
                  <c:v>10</c:v>
                </c:pt>
                <c:pt idx="361">
                  <c:v>11</c:v>
                </c:pt>
                <c:pt idx="362">
                  <c:v>11</c:v>
                </c:pt>
                <c:pt idx="363">
                  <c:v>11</c:v>
                </c:pt>
                <c:pt idx="364">
                  <c:v>11</c:v>
                </c:pt>
                <c:pt idx="365">
                  <c:v>10</c:v>
                </c:pt>
                <c:pt idx="366">
                  <c:v>11</c:v>
                </c:pt>
                <c:pt idx="367">
                  <c:v>11</c:v>
                </c:pt>
                <c:pt idx="368">
                  <c:v>11</c:v>
                </c:pt>
                <c:pt idx="369">
                  <c:v>11</c:v>
                </c:pt>
                <c:pt idx="370">
                  <c:v>10</c:v>
                </c:pt>
                <c:pt idx="371">
                  <c:v>11</c:v>
                </c:pt>
                <c:pt idx="372">
                  <c:v>10</c:v>
                </c:pt>
                <c:pt idx="373">
                  <c:v>11</c:v>
                </c:pt>
                <c:pt idx="374">
                  <c:v>11</c:v>
                </c:pt>
                <c:pt idx="375">
                  <c:v>10</c:v>
                </c:pt>
                <c:pt idx="376">
                  <c:v>11</c:v>
                </c:pt>
                <c:pt idx="377">
                  <c:v>11</c:v>
                </c:pt>
                <c:pt idx="378">
                  <c:v>10</c:v>
                </c:pt>
                <c:pt idx="379">
                  <c:v>11</c:v>
                </c:pt>
                <c:pt idx="380">
                  <c:v>11</c:v>
                </c:pt>
                <c:pt idx="381">
                  <c:v>11</c:v>
                </c:pt>
                <c:pt idx="382">
                  <c:v>10</c:v>
                </c:pt>
                <c:pt idx="383">
                  <c:v>9</c:v>
                </c:pt>
                <c:pt idx="384">
                  <c:v>11</c:v>
                </c:pt>
                <c:pt idx="385">
                  <c:v>11</c:v>
                </c:pt>
                <c:pt idx="386">
                  <c:v>11</c:v>
                </c:pt>
                <c:pt idx="387">
                  <c:v>11</c:v>
                </c:pt>
                <c:pt idx="388">
                  <c:v>10</c:v>
                </c:pt>
                <c:pt idx="389">
                  <c:v>10</c:v>
                </c:pt>
                <c:pt idx="390">
                  <c:v>10</c:v>
                </c:pt>
                <c:pt idx="391">
                  <c:v>10</c:v>
                </c:pt>
                <c:pt idx="392">
                  <c:v>10</c:v>
                </c:pt>
                <c:pt idx="393">
                  <c:v>11</c:v>
                </c:pt>
                <c:pt idx="394">
                  <c:v>11</c:v>
                </c:pt>
                <c:pt idx="395">
                  <c:v>11</c:v>
                </c:pt>
                <c:pt idx="396">
                  <c:v>10</c:v>
                </c:pt>
                <c:pt idx="397">
                  <c:v>11</c:v>
                </c:pt>
                <c:pt idx="398">
                  <c:v>11</c:v>
                </c:pt>
                <c:pt idx="399">
                  <c:v>10</c:v>
                </c:pt>
                <c:pt idx="400">
                  <c:v>10</c:v>
                </c:pt>
                <c:pt idx="401">
                  <c:v>10</c:v>
                </c:pt>
                <c:pt idx="402">
                  <c:v>10</c:v>
                </c:pt>
                <c:pt idx="403">
                  <c:v>10</c:v>
                </c:pt>
                <c:pt idx="404">
                  <c:v>10</c:v>
                </c:pt>
                <c:pt idx="405">
                  <c:v>10</c:v>
                </c:pt>
                <c:pt idx="406">
                  <c:v>10</c:v>
                </c:pt>
                <c:pt idx="407">
                  <c:v>10</c:v>
                </c:pt>
                <c:pt idx="408">
                  <c:v>11</c:v>
                </c:pt>
                <c:pt idx="409">
                  <c:v>10</c:v>
                </c:pt>
                <c:pt idx="410">
                  <c:v>10</c:v>
                </c:pt>
                <c:pt idx="411">
                  <c:v>11</c:v>
                </c:pt>
                <c:pt idx="412">
                  <c:v>11</c:v>
                </c:pt>
                <c:pt idx="413">
                  <c:v>11</c:v>
                </c:pt>
                <c:pt idx="414">
                  <c:v>10</c:v>
                </c:pt>
                <c:pt idx="415">
                  <c:v>10</c:v>
                </c:pt>
                <c:pt idx="416">
                  <c:v>9</c:v>
                </c:pt>
                <c:pt idx="417">
                  <c:v>10</c:v>
                </c:pt>
                <c:pt idx="418">
                  <c:v>10</c:v>
                </c:pt>
                <c:pt idx="419">
                  <c:v>10</c:v>
                </c:pt>
                <c:pt idx="420">
                  <c:v>11</c:v>
                </c:pt>
                <c:pt idx="421">
                  <c:v>11</c:v>
                </c:pt>
                <c:pt idx="422">
                  <c:v>11</c:v>
                </c:pt>
                <c:pt idx="423">
                  <c:v>11</c:v>
                </c:pt>
                <c:pt idx="424">
                  <c:v>11</c:v>
                </c:pt>
                <c:pt idx="425">
                  <c:v>10</c:v>
                </c:pt>
                <c:pt idx="426">
                  <c:v>11</c:v>
                </c:pt>
                <c:pt idx="427">
                  <c:v>10</c:v>
                </c:pt>
                <c:pt idx="428">
                  <c:v>11</c:v>
                </c:pt>
                <c:pt idx="429">
                  <c:v>11</c:v>
                </c:pt>
                <c:pt idx="430">
                  <c:v>10</c:v>
                </c:pt>
                <c:pt idx="431">
                  <c:v>11</c:v>
                </c:pt>
                <c:pt idx="432">
                  <c:v>11</c:v>
                </c:pt>
                <c:pt idx="433">
                  <c:v>10</c:v>
                </c:pt>
                <c:pt idx="434">
                  <c:v>10</c:v>
                </c:pt>
                <c:pt idx="435">
                  <c:v>10</c:v>
                </c:pt>
                <c:pt idx="436">
                  <c:v>11</c:v>
                </c:pt>
                <c:pt idx="437">
                  <c:v>11</c:v>
                </c:pt>
                <c:pt idx="438">
                  <c:v>10</c:v>
                </c:pt>
                <c:pt idx="439">
                  <c:v>9</c:v>
                </c:pt>
                <c:pt idx="440">
                  <c:v>10</c:v>
                </c:pt>
                <c:pt idx="441">
                  <c:v>10</c:v>
                </c:pt>
                <c:pt idx="442">
                  <c:v>10</c:v>
                </c:pt>
                <c:pt idx="443">
                  <c:v>10</c:v>
                </c:pt>
                <c:pt idx="444">
                  <c:v>9</c:v>
                </c:pt>
                <c:pt idx="445">
                  <c:v>10</c:v>
                </c:pt>
                <c:pt idx="446">
                  <c:v>11</c:v>
                </c:pt>
                <c:pt idx="447">
                  <c:v>9</c:v>
                </c:pt>
                <c:pt idx="448">
                  <c:v>10</c:v>
                </c:pt>
                <c:pt idx="449">
                  <c:v>11</c:v>
                </c:pt>
                <c:pt idx="450">
                  <c:v>10</c:v>
                </c:pt>
                <c:pt idx="451">
                  <c:v>11</c:v>
                </c:pt>
                <c:pt idx="452">
                  <c:v>11</c:v>
                </c:pt>
                <c:pt idx="453">
                  <c:v>11</c:v>
                </c:pt>
                <c:pt idx="454">
                  <c:v>10</c:v>
                </c:pt>
                <c:pt idx="455">
                  <c:v>10</c:v>
                </c:pt>
                <c:pt idx="456">
                  <c:v>10</c:v>
                </c:pt>
                <c:pt idx="457">
                  <c:v>10</c:v>
                </c:pt>
                <c:pt idx="458">
                  <c:v>11</c:v>
                </c:pt>
                <c:pt idx="459">
                  <c:v>10</c:v>
                </c:pt>
                <c:pt idx="460">
                  <c:v>11</c:v>
                </c:pt>
                <c:pt idx="461">
                  <c:v>10</c:v>
                </c:pt>
                <c:pt idx="462">
                  <c:v>10</c:v>
                </c:pt>
                <c:pt idx="463">
                  <c:v>10</c:v>
                </c:pt>
                <c:pt idx="464">
                  <c:v>10</c:v>
                </c:pt>
                <c:pt idx="465">
                  <c:v>10</c:v>
                </c:pt>
                <c:pt idx="466">
                  <c:v>10</c:v>
                </c:pt>
                <c:pt idx="467">
                  <c:v>11</c:v>
                </c:pt>
                <c:pt idx="468">
                  <c:v>10</c:v>
                </c:pt>
                <c:pt idx="469">
                  <c:v>10</c:v>
                </c:pt>
                <c:pt idx="470">
                  <c:v>10</c:v>
                </c:pt>
                <c:pt idx="471">
                  <c:v>9</c:v>
                </c:pt>
                <c:pt idx="472">
                  <c:v>11</c:v>
                </c:pt>
                <c:pt idx="473">
                  <c:v>10</c:v>
                </c:pt>
                <c:pt idx="474">
                  <c:v>10</c:v>
                </c:pt>
                <c:pt idx="475">
                  <c:v>10</c:v>
                </c:pt>
                <c:pt idx="476">
                  <c:v>9</c:v>
                </c:pt>
                <c:pt idx="477">
                  <c:v>10</c:v>
                </c:pt>
                <c:pt idx="478">
                  <c:v>10</c:v>
                </c:pt>
                <c:pt idx="479">
                  <c:v>10</c:v>
                </c:pt>
                <c:pt idx="480">
                  <c:v>9</c:v>
                </c:pt>
                <c:pt idx="481">
                  <c:v>10</c:v>
                </c:pt>
                <c:pt idx="482">
                  <c:v>10</c:v>
                </c:pt>
                <c:pt idx="483">
                  <c:v>10</c:v>
                </c:pt>
                <c:pt idx="484">
                  <c:v>10</c:v>
                </c:pt>
                <c:pt idx="485">
                  <c:v>10</c:v>
                </c:pt>
                <c:pt idx="486">
                  <c:v>10</c:v>
                </c:pt>
                <c:pt idx="487">
                  <c:v>9</c:v>
                </c:pt>
                <c:pt idx="488">
                  <c:v>10</c:v>
                </c:pt>
                <c:pt idx="489">
                  <c:v>10</c:v>
                </c:pt>
                <c:pt idx="490">
                  <c:v>11</c:v>
                </c:pt>
                <c:pt idx="491">
                  <c:v>11</c:v>
                </c:pt>
                <c:pt idx="492">
                  <c:v>8</c:v>
                </c:pt>
                <c:pt idx="493">
                  <c:v>10</c:v>
                </c:pt>
                <c:pt idx="494">
                  <c:v>10</c:v>
                </c:pt>
                <c:pt idx="495">
                  <c:v>10</c:v>
                </c:pt>
                <c:pt idx="496">
                  <c:v>9</c:v>
                </c:pt>
                <c:pt idx="497">
                  <c:v>11</c:v>
                </c:pt>
                <c:pt idx="498">
                  <c:v>9</c:v>
                </c:pt>
                <c:pt idx="499">
                  <c:v>9</c:v>
                </c:pt>
                <c:pt idx="500">
                  <c:v>9</c:v>
                </c:pt>
                <c:pt idx="501">
                  <c:v>10</c:v>
                </c:pt>
                <c:pt idx="502">
                  <c:v>12</c:v>
                </c:pt>
                <c:pt idx="503">
                  <c:v>10</c:v>
                </c:pt>
                <c:pt idx="504">
                  <c:v>10</c:v>
                </c:pt>
                <c:pt idx="505">
                  <c:v>10</c:v>
                </c:pt>
                <c:pt idx="506">
                  <c:v>9</c:v>
                </c:pt>
                <c:pt idx="507">
                  <c:v>8</c:v>
                </c:pt>
                <c:pt idx="508">
                  <c:v>9</c:v>
                </c:pt>
                <c:pt idx="509">
                  <c:v>9</c:v>
                </c:pt>
                <c:pt idx="510">
                  <c:v>10</c:v>
                </c:pt>
                <c:pt idx="511">
                  <c:v>9</c:v>
                </c:pt>
                <c:pt idx="512">
                  <c:v>10</c:v>
                </c:pt>
                <c:pt idx="513">
                  <c:v>9</c:v>
                </c:pt>
                <c:pt idx="514">
                  <c:v>9</c:v>
                </c:pt>
                <c:pt idx="515">
                  <c:v>9</c:v>
                </c:pt>
                <c:pt idx="516">
                  <c:v>10</c:v>
                </c:pt>
                <c:pt idx="517">
                  <c:v>10</c:v>
                </c:pt>
                <c:pt idx="518">
                  <c:v>10</c:v>
                </c:pt>
                <c:pt idx="519">
                  <c:v>10</c:v>
                </c:pt>
                <c:pt idx="520">
                  <c:v>9</c:v>
                </c:pt>
                <c:pt idx="521">
                  <c:v>10</c:v>
                </c:pt>
                <c:pt idx="522">
                  <c:v>10</c:v>
                </c:pt>
                <c:pt idx="523">
                  <c:v>10</c:v>
                </c:pt>
                <c:pt idx="524">
                  <c:v>9</c:v>
                </c:pt>
                <c:pt idx="525">
                  <c:v>10</c:v>
                </c:pt>
                <c:pt idx="526">
                  <c:v>9</c:v>
                </c:pt>
                <c:pt idx="527">
                  <c:v>9</c:v>
                </c:pt>
                <c:pt idx="528">
                  <c:v>9</c:v>
                </c:pt>
                <c:pt idx="529">
                  <c:v>9</c:v>
                </c:pt>
                <c:pt idx="530">
                  <c:v>10</c:v>
                </c:pt>
                <c:pt idx="531">
                  <c:v>10</c:v>
                </c:pt>
                <c:pt idx="532">
                  <c:v>9</c:v>
                </c:pt>
                <c:pt idx="533">
                  <c:v>9</c:v>
                </c:pt>
                <c:pt idx="534">
                  <c:v>10</c:v>
                </c:pt>
                <c:pt idx="535">
                  <c:v>9</c:v>
                </c:pt>
                <c:pt idx="536">
                  <c:v>10</c:v>
                </c:pt>
                <c:pt idx="537">
                  <c:v>8</c:v>
                </c:pt>
                <c:pt idx="538">
                  <c:v>10</c:v>
                </c:pt>
                <c:pt idx="539">
                  <c:v>9</c:v>
                </c:pt>
                <c:pt idx="540">
                  <c:v>10</c:v>
                </c:pt>
                <c:pt idx="541">
                  <c:v>9</c:v>
                </c:pt>
                <c:pt idx="542">
                  <c:v>10</c:v>
                </c:pt>
                <c:pt idx="543">
                  <c:v>9</c:v>
                </c:pt>
                <c:pt idx="544">
                  <c:v>9</c:v>
                </c:pt>
                <c:pt idx="545">
                  <c:v>8</c:v>
                </c:pt>
                <c:pt idx="546">
                  <c:v>9</c:v>
                </c:pt>
                <c:pt idx="547">
                  <c:v>9</c:v>
                </c:pt>
                <c:pt idx="548">
                  <c:v>9</c:v>
                </c:pt>
                <c:pt idx="549">
                  <c:v>8</c:v>
                </c:pt>
                <c:pt idx="550">
                  <c:v>10</c:v>
                </c:pt>
                <c:pt idx="551">
                  <c:v>9</c:v>
                </c:pt>
                <c:pt idx="552">
                  <c:v>9</c:v>
                </c:pt>
                <c:pt idx="553">
                  <c:v>9</c:v>
                </c:pt>
                <c:pt idx="554">
                  <c:v>9</c:v>
                </c:pt>
                <c:pt idx="555">
                  <c:v>10</c:v>
                </c:pt>
                <c:pt idx="556">
                  <c:v>9</c:v>
                </c:pt>
                <c:pt idx="557">
                  <c:v>10</c:v>
                </c:pt>
                <c:pt idx="558">
                  <c:v>9</c:v>
                </c:pt>
                <c:pt idx="559">
                  <c:v>8</c:v>
                </c:pt>
                <c:pt idx="560">
                  <c:v>9</c:v>
                </c:pt>
                <c:pt idx="561">
                  <c:v>8</c:v>
                </c:pt>
                <c:pt idx="562">
                  <c:v>10</c:v>
                </c:pt>
                <c:pt idx="563">
                  <c:v>8</c:v>
                </c:pt>
                <c:pt idx="564">
                  <c:v>9</c:v>
                </c:pt>
                <c:pt idx="565">
                  <c:v>9</c:v>
                </c:pt>
                <c:pt idx="566">
                  <c:v>10</c:v>
                </c:pt>
                <c:pt idx="567">
                  <c:v>10</c:v>
                </c:pt>
                <c:pt idx="568">
                  <c:v>9</c:v>
                </c:pt>
                <c:pt idx="569">
                  <c:v>9</c:v>
                </c:pt>
                <c:pt idx="570">
                  <c:v>8</c:v>
                </c:pt>
                <c:pt idx="571">
                  <c:v>9</c:v>
                </c:pt>
                <c:pt idx="572">
                  <c:v>8</c:v>
                </c:pt>
                <c:pt idx="573">
                  <c:v>8</c:v>
                </c:pt>
                <c:pt idx="574">
                  <c:v>9</c:v>
                </c:pt>
                <c:pt idx="575">
                  <c:v>9</c:v>
                </c:pt>
                <c:pt idx="576">
                  <c:v>8</c:v>
                </c:pt>
                <c:pt idx="577">
                  <c:v>8</c:v>
                </c:pt>
                <c:pt idx="578">
                  <c:v>8</c:v>
                </c:pt>
                <c:pt idx="579">
                  <c:v>8</c:v>
                </c:pt>
                <c:pt idx="580">
                  <c:v>7</c:v>
                </c:pt>
                <c:pt idx="581">
                  <c:v>7</c:v>
                </c:pt>
                <c:pt idx="582">
                  <c:v>9</c:v>
                </c:pt>
                <c:pt idx="583">
                  <c:v>9</c:v>
                </c:pt>
                <c:pt idx="584">
                  <c:v>10</c:v>
                </c:pt>
                <c:pt idx="585">
                  <c:v>9</c:v>
                </c:pt>
                <c:pt idx="586">
                  <c:v>8</c:v>
                </c:pt>
                <c:pt idx="587">
                  <c:v>8</c:v>
                </c:pt>
                <c:pt idx="588">
                  <c:v>8</c:v>
                </c:pt>
                <c:pt idx="589">
                  <c:v>9</c:v>
                </c:pt>
                <c:pt idx="590">
                  <c:v>8</c:v>
                </c:pt>
                <c:pt idx="591">
                  <c:v>8</c:v>
                </c:pt>
                <c:pt idx="592">
                  <c:v>8</c:v>
                </c:pt>
                <c:pt idx="593">
                  <c:v>9</c:v>
                </c:pt>
                <c:pt idx="594">
                  <c:v>9</c:v>
                </c:pt>
                <c:pt idx="595">
                  <c:v>8</c:v>
                </c:pt>
                <c:pt idx="596">
                  <c:v>8</c:v>
                </c:pt>
                <c:pt idx="597">
                  <c:v>9</c:v>
                </c:pt>
                <c:pt idx="598">
                  <c:v>8</c:v>
                </c:pt>
                <c:pt idx="599">
                  <c:v>9</c:v>
                </c:pt>
                <c:pt idx="600">
                  <c:v>9</c:v>
                </c:pt>
                <c:pt idx="601">
                  <c:v>8</c:v>
                </c:pt>
                <c:pt idx="602">
                  <c:v>9</c:v>
                </c:pt>
                <c:pt idx="603">
                  <c:v>10</c:v>
                </c:pt>
                <c:pt idx="604">
                  <c:v>8</c:v>
                </c:pt>
                <c:pt idx="605">
                  <c:v>9</c:v>
                </c:pt>
                <c:pt idx="606">
                  <c:v>9</c:v>
                </c:pt>
                <c:pt idx="607">
                  <c:v>9</c:v>
                </c:pt>
                <c:pt idx="608">
                  <c:v>8</c:v>
                </c:pt>
                <c:pt idx="609">
                  <c:v>8</c:v>
                </c:pt>
                <c:pt idx="610">
                  <c:v>9</c:v>
                </c:pt>
                <c:pt idx="611">
                  <c:v>7</c:v>
                </c:pt>
                <c:pt idx="612">
                  <c:v>9</c:v>
                </c:pt>
                <c:pt idx="613">
                  <c:v>9</c:v>
                </c:pt>
                <c:pt idx="614">
                  <c:v>9</c:v>
                </c:pt>
                <c:pt idx="615">
                  <c:v>8</c:v>
                </c:pt>
                <c:pt idx="616">
                  <c:v>8</c:v>
                </c:pt>
                <c:pt idx="617">
                  <c:v>9</c:v>
                </c:pt>
                <c:pt idx="618">
                  <c:v>9</c:v>
                </c:pt>
                <c:pt idx="619">
                  <c:v>8</c:v>
                </c:pt>
                <c:pt idx="620">
                  <c:v>9</c:v>
                </c:pt>
                <c:pt idx="621">
                  <c:v>8</c:v>
                </c:pt>
                <c:pt idx="622">
                  <c:v>9</c:v>
                </c:pt>
                <c:pt idx="623">
                  <c:v>9</c:v>
                </c:pt>
                <c:pt idx="624">
                  <c:v>9</c:v>
                </c:pt>
                <c:pt idx="625">
                  <c:v>8</c:v>
                </c:pt>
                <c:pt idx="626">
                  <c:v>7</c:v>
                </c:pt>
                <c:pt idx="627">
                  <c:v>8</c:v>
                </c:pt>
                <c:pt idx="628">
                  <c:v>8</c:v>
                </c:pt>
                <c:pt idx="629">
                  <c:v>8</c:v>
                </c:pt>
                <c:pt idx="630">
                  <c:v>9</c:v>
                </c:pt>
                <c:pt idx="631">
                  <c:v>8</c:v>
                </c:pt>
                <c:pt idx="632">
                  <c:v>8</c:v>
                </c:pt>
                <c:pt idx="633">
                  <c:v>8</c:v>
                </c:pt>
                <c:pt idx="634">
                  <c:v>7</c:v>
                </c:pt>
                <c:pt idx="635">
                  <c:v>8</c:v>
                </c:pt>
                <c:pt idx="636">
                  <c:v>8</c:v>
                </c:pt>
                <c:pt idx="637">
                  <c:v>9</c:v>
                </c:pt>
                <c:pt idx="638">
                  <c:v>8</c:v>
                </c:pt>
                <c:pt idx="639">
                  <c:v>8</c:v>
                </c:pt>
                <c:pt idx="640">
                  <c:v>8</c:v>
                </c:pt>
                <c:pt idx="641">
                  <c:v>9</c:v>
                </c:pt>
                <c:pt idx="642">
                  <c:v>8</c:v>
                </c:pt>
                <c:pt idx="643">
                  <c:v>8</c:v>
                </c:pt>
                <c:pt idx="644">
                  <c:v>8</c:v>
                </c:pt>
                <c:pt idx="645">
                  <c:v>9</c:v>
                </c:pt>
                <c:pt idx="646">
                  <c:v>9</c:v>
                </c:pt>
                <c:pt idx="647">
                  <c:v>8</c:v>
                </c:pt>
                <c:pt idx="648">
                  <c:v>9</c:v>
                </c:pt>
                <c:pt idx="649">
                  <c:v>8</c:v>
                </c:pt>
                <c:pt idx="650">
                  <c:v>8</c:v>
                </c:pt>
                <c:pt idx="651">
                  <c:v>8</c:v>
                </c:pt>
                <c:pt idx="652">
                  <c:v>8</c:v>
                </c:pt>
                <c:pt idx="653">
                  <c:v>7</c:v>
                </c:pt>
                <c:pt idx="654">
                  <c:v>7</c:v>
                </c:pt>
                <c:pt idx="655">
                  <c:v>7</c:v>
                </c:pt>
                <c:pt idx="656">
                  <c:v>8</c:v>
                </c:pt>
                <c:pt idx="657">
                  <c:v>8</c:v>
                </c:pt>
                <c:pt idx="658">
                  <c:v>7</c:v>
                </c:pt>
                <c:pt idx="659">
                  <c:v>7</c:v>
                </c:pt>
                <c:pt idx="660">
                  <c:v>8</c:v>
                </c:pt>
                <c:pt idx="661">
                  <c:v>8</c:v>
                </c:pt>
                <c:pt idx="662">
                  <c:v>7</c:v>
                </c:pt>
                <c:pt idx="663">
                  <c:v>7</c:v>
                </c:pt>
                <c:pt idx="664">
                  <c:v>8</c:v>
                </c:pt>
                <c:pt idx="665">
                  <c:v>8</c:v>
                </c:pt>
                <c:pt idx="666">
                  <c:v>8</c:v>
                </c:pt>
                <c:pt idx="667">
                  <c:v>7</c:v>
                </c:pt>
                <c:pt idx="668">
                  <c:v>8</c:v>
                </c:pt>
                <c:pt idx="669">
                  <c:v>9</c:v>
                </c:pt>
                <c:pt idx="670">
                  <c:v>8</c:v>
                </c:pt>
                <c:pt idx="671">
                  <c:v>8</c:v>
                </c:pt>
                <c:pt idx="672">
                  <c:v>7</c:v>
                </c:pt>
                <c:pt idx="673">
                  <c:v>7</c:v>
                </c:pt>
                <c:pt idx="674">
                  <c:v>7</c:v>
                </c:pt>
                <c:pt idx="675">
                  <c:v>7</c:v>
                </c:pt>
                <c:pt idx="676">
                  <c:v>8</c:v>
                </c:pt>
                <c:pt idx="677">
                  <c:v>8</c:v>
                </c:pt>
                <c:pt idx="678">
                  <c:v>7</c:v>
                </c:pt>
                <c:pt idx="679">
                  <c:v>8</c:v>
                </c:pt>
                <c:pt idx="680">
                  <c:v>8</c:v>
                </c:pt>
                <c:pt idx="681">
                  <c:v>8</c:v>
                </c:pt>
                <c:pt idx="682">
                  <c:v>7</c:v>
                </c:pt>
                <c:pt idx="683">
                  <c:v>8</c:v>
                </c:pt>
                <c:pt idx="684">
                  <c:v>8</c:v>
                </c:pt>
                <c:pt idx="685">
                  <c:v>7</c:v>
                </c:pt>
                <c:pt idx="686">
                  <c:v>8</c:v>
                </c:pt>
                <c:pt idx="687">
                  <c:v>8</c:v>
                </c:pt>
                <c:pt idx="688">
                  <c:v>8</c:v>
                </c:pt>
                <c:pt idx="689">
                  <c:v>8</c:v>
                </c:pt>
                <c:pt idx="690">
                  <c:v>8</c:v>
                </c:pt>
                <c:pt idx="691">
                  <c:v>7</c:v>
                </c:pt>
                <c:pt idx="692">
                  <c:v>8</c:v>
                </c:pt>
                <c:pt idx="693">
                  <c:v>7</c:v>
                </c:pt>
                <c:pt idx="694">
                  <c:v>7</c:v>
                </c:pt>
                <c:pt idx="695">
                  <c:v>8</c:v>
                </c:pt>
                <c:pt idx="696">
                  <c:v>7</c:v>
                </c:pt>
                <c:pt idx="697">
                  <c:v>8</c:v>
                </c:pt>
                <c:pt idx="698">
                  <c:v>8</c:v>
                </c:pt>
                <c:pt idx="699">
                  <c:v>9</c:v>
                </c:pt>
                <c:pt idx="700">
                  <c:v>9</c:v>
                </c:pt>
                <c:pt idx="701">
                  <c:v>8</c:v>
                </c:pt>
                <c:pt idx="702">
                  <c:v>7</c:v>
                </c:pt>
                <c:pt idx="703">
                  <c:v>8</c:v>
                </c:pt>
                <c:pt idx="704">
                  <c:v>7</c:v>
                </c:pt>
                <c:pt idx="705">
                  <c:v>7</c:v>
                </c:pt>
                <c:pt idx="706">
                  <c:v>8</c:v>
                </c:pt>
                <c:pt idx="707">
                  <c:v>8</c:v>
                </c:pt>
                <c:pt idx="708">
                  <c:v>7</c:v>
                </c:pt>
                <c:pt idx="709">
                  <c:v>8</c:v>
                </c:pt>
                <c:pt idx="710">
                  <c:v>7</c:v>
                </c:pt>
                <c:pt idx="711">
                  <c:v>7</c:v>
                </c:pt>
                <c:pt idx="712">
                  <c:v>8</c:v>
                </c:pt>
                <c:pt idx="713">
                  <c:v>8</c:v>
                </c:pt>
                <c:pt idx="714">
                  <c:v>8</c:v>
                </c:pt>
                <c:pt idx="715">
                  <c:v>8</c:v>
                </c:pt>
                <c:pt idx="716">
                  <c:v>7</c:v>
                </c:pt>
                <c:pt idx="717">
                  <c:v>7</c:v>
                </c:pt>
                <c:pt idx="718">
                  <c:v>8</c:v>
                </c:pt>
                <c:pt idx="719">
                  <c:v>8</c:v>
                </c:pt>
                <c:pt idx="720">
                  <c:v>8</c:v>
                </c:pt>
                <c:pt idx="721">
                  <c:v>8</c:v>
                </c:pt>
                <c:pt idx="722">
                  <c:v>8</c:v>
                </c:pt>
                <c:pt idx="723">
                  <c:v>7</c:v>
                </c:pt>
                <c:pt idx="724">
                  <c:v>7</c:v>
                </c:pt>
                <c:pt idx="725">
                  <c:v>7</c:v>
                </c:pt>
                <c:pt idx="726">
                  <c:v>7</c:v>
                </c:pt>
                <c:pt idx="727">
                  <c:v>7</c:v>
                </c:pt>
                <c:pt idx="728">
                  <c:v>8</c:v>
                </c:pt>
                <c:pt idx="729">
                  <c:v>7</c:v>
                </c:pt>
                <c:pt idx="730">
                  <c:v>8</c:v>
                </c:pt>
                <c:pt idx="731">
                  <c:v>8</c:v>
                </c:pt>
                <c:pt idx="732">
                  <c:v>6</c:v>
                </c:pt>
                <c:pt idx="733">
                  <c:v>7</c:v>
                </c:pt>
                <c:pt idx="734">
                  <c:v>8</c:v>
                </c:pt>
                <c:pt idx="735">
                  <c:v>8</c:v>
                </c:pt>
                <c:pt idx="736">
                  <c:v>8</c:v>
                </c:pt>
                <c:pt idx="737">
                  <c:v>7</c:v>
                </c:pt>
                <c:pt idx="738">
                  <c:v>8</c:v>
                </c:pt>
                <c:pt idx="739">
                  <c:v>7</c:v>
                </c:pt>
                <c:pt idx="740">
                  <c:v>8</c:v>
                </c:pt>
                <c:pt idx="741">
                  <c:v>8</c:v>
                </c:pt>
                <c:pt idx="742">
                  <c:v>8</c:v>
                </c:pt>
                <c:pt idx="743">
                  <c:v>7</c:v>
                </c:pt>
                <c:pt idx="744">
                  <c:v>7</c:v>
                </c:pt>
                <c:pt idx="745">
                  <c:v>8</c:v>
                </c:pt>
                <c:pt idx="746">
                  <c:v>9</c:v>
                </c:pt>
                <c:pt idx="747">
                  <c:v>8</c:v>
                </c:pt>
                <c:pt idx="748">
                  <c:v>7</c:v>
                </c:pt>
                <c:pt idx="749">
                  <c:v>8</c:v>
                </c:pt>
                <c:pt idx="750">
                  <c:v>8</c:v>
                </c:pt>
                <c:pt idx="751">
                  <c:v>8</c:v>
                </c:pt>
                <c:pt idx="752">
                  <c:v>6</c:v>
                </c:pt>
                <c:pt idx="753">
                  <c:v>7</c:v>
                </c:pt>
                <c:pt idx="754">
                  <c:v>7</c:v>
                </c:pt>
                <c:pt idx="755">
                  <c:v>8</c:v>
                </c:pt>
                <c:pt idx="756">
                  <c:v>8</c:v>
                </c:pt>
                <c:pt idx="757">
                  <c:v>8</c:v>
                </c:pt>
                <c:pt idx="758">
                  <c:v>7</c:v>
                </c:pt>
                <c:pt idx="759">
                  <c:v>8</c:v>
                </c:pt>
                <c:pt idx="760">
                  <c:v>8</c:v>
                </c:pt>
                <c:pt idx="761">
                  <c:v>7</c:v>
                </c:pt>
                <c:pt idx="762">
                  <c:v>8</c:v>
                </c:pt>
                <c:pt idx="763">
                  <c:v>8</c:v>
                </c:pt>
                <c:pt idx="764">
                  <c:v>8</c:v>
                </c:pt>
                <c:pt idx="765">
                  <c:v>8</c:v>
                </c:pt>
                <c:pt idx="766">
                  <c:v>7</c:v>
                </c:pt>
                <c:pt idx="767">
                  <c:v>8</c:v>
                </c:pt>
                <c:pt idx="768">
                  <c:v>7</c:v>
                </c:pt>
                <c:pt idx="769">
                  <c:v>8</c:v>
                </c:pt>
                <c:pt idx="770">
                  <c:v>7</c:v>
                </c:pt>
                <c:pt idx="771">
                  <c:v>7</c:v>
                </c:pt>
                <c:pt idx="772">
                  <c:v>7</c:v>
                </c:pt>
                <c:pt idx="773">
                  <c:v>8</c:v>
                </c:pt>
                <c:pt idx="774">
                  <c:v>8</c:v>
                </c:pt>
                <c:pt idx="775">
                  <c:v>7</c:v>
                </c:pt>
                <c:pt idx="776">
                  <c:v>7</c:v>
                </c:pt>
                <c:pt idx="777">
                  <c:v>8</c:v>
                </c:pt>
                <c:pt idx="778">
                  <c:v>8</c:v>
                </c:pt>
                <c:pt idx="779">
                  <c:v>7</c:v>
                </c:pt>
                <c:pt idx="780">
                  <c:v>8</c:v>
                </c:pt>
                <c:pt idx="781">
                  <c:v>7</c:v>
                </c:pt>
                <c:pt idx="782">
                  <c:v>8</c:v>
                </c:pt>
                <c:pt idx="783">
                  <c:v>9</c:v>
                </c:pt>
                <c:pt idx="784">
                  <c:v>7</c:v>
                </c:pt>
                <c:pt idx="785">
                  <c:v>8</c:v>
                </c:pt>
                <c:pt idx="786">
                  <c:v>7</c:v>
                </c:pt>
                <c:pt idx="787">
                  <c:v>8</c:v>
                </c:pt>
                <c:pt idx="788">
                  <c:v>8</c:v>
                </c:pt>
                <c:pt idx="789">
                  <c:v>8</c:v>
                </c:pt>
                <c:pt idx="790">
                  <c:v>8</c:v>
                </c:pt>
                <c:pt idx="791">
                  <c:v>7</c:v>
                </c:pt>
                <c:pt idx="792">
                  <c:v>7</c:v>
                </c:pt>
                <c:pt idx="793">
                  <c:v>8</c:v>
                </c:pt>
                <c:pt idx="794">
                  <c:v>8</c:v>
                </c:pt>
                <c:pt idx="795">
                  <c:v>8</c:v>
                </c:pt>
                <c:pt idx="796">
                  <c:v>9</c:v>
                </c:pt>
                <c:pt idx="797">
                  <c:v>8</c:v>
                </c:pt>
                <c:pt idx="798">
                  <c:v>7</c:v>
                </c:pt>
                <c:pt idx="799">
                  <c:v>8</c:v>
                </c:pt>
                <c:pt idx="800">
                  <c:v>8</c:v>
                </c:pt>
                <c:pt idx="801">
                  <c:v>8</c:v>
                </c:pt>
                <c:pt idx="802">
                  <c:v>8</c:v>
                </c:pt>
                <c:pt idx="803">
                  <c:v>7</c:v>
                </c:pt>
                <c:pt idx="804">
                  <c:v>8</c:v>
                </c:pt>
                <c:pt idx="805">
                  <c:v>8</c:v>
                </c:pt>
                <c:pt idx="806">
                  <c:v>8</c:v>
                </c:pt>
                <c:pt idx="807">
                  <c:v>8</c:v>
                </c:pt>
                <c:pt idx="808">
                  <c:v>8</c:v>
                </c:pt>
                <c:pt idx="809">
                  <c:v>7</c:v>
                </c:pt>
                <c:pt idx="810">
                  <c:v>7</c:v>
                </c:pt>
                <c:pt idx="811">
                  <c:v>7</c:v>
                </c:pt>
                <c:pt idx="812">
                  <c:v>8</c:v>
                </c:pt>
                <c:pt idx="813">
                  <c:v>7</c:v>
                </c:pt>
                <c:pt idx="814">
                  <c:v>7</c:v>
                </c:pt>
                <c:pt idx="815">
                  <c:v>8</c:v>
                </c:pt>
                <c:pt idx="816">
                  <c:v>8</c:v>
                </c:pt>
                <c:pt idx="817">
                  <c:v>8</c:v>
                </c:pt>
                <c:pt idx="818">
                  <c:v>8</c:v>
                </c:pt>
                <c:pt idx="819">
                  <c:v>7</c:v>
                </c:pt>
                <c:pt idx="820">
                  <c:v>7</c:v>
                </c:pt>
                <c:pt idx="821">
                  <c:v>8</c:v>
                </c:pt>
                <c:pt idx="822">
                  <c:v>8</c:v>
                </c:pt>
                <c:pt idx="823">
                  <c:v>8</c:v>
                </c:pt>
                <c:pt idx="824">
                  <c:v>9</c:v>
                </c:pt>
                <c:pt idx="825">
                  <c:v>8</c:v>
                </c:pt>
                <c:pt idx="826">
                  <c:v>8</c:v>
                </c:pt>
                <c:pt idx="827">
                  <c:v>8</c:v>
                </c:pt>
                <c:pt idx="828">
                  <c:v>8</c:v>
                </c:pt>
                <c:pt idx="829">
                  <c:v>8</c:v>
                </c:pt>
                <c:pt idx="830">
                  <c:v>7</c:v>
                </c:pt>
                <c:pt idx="831">
                  <c:v>8</c:v>
                </c:pt>
                <c:pt idx="832">
                  <c:v>8</c:v>
                </c:pt>
                <c:pt idx="833">
                  <c:v>8</c:v>
                </c:pt>
                <c:pt idx="834">
                  <c:v>9</c:v>
                </c:pt>
                <c:pt idx="835">
                  <c:v>9</c:v>
                </c:pt>
                <c:pt idx="836">
                  <c:v>8</c:v>
                </c:pt>
                <c:pt idx="837">
                  <c:v>8</c:v>
                </c:pt>
                <c:pt idx="838">
                  <c:v>8</c:v>
                </c:pt>
                <c:pt idx="839">
                  <c:v>8</c:v>
                </c:pt>
                <c:pt idx="840">
                  <c:v>8</c:v>
                </c:pt>
                <c:pt idx="841">
                  <c:v>8</c:v>
                </c:pt>
                <c:pt idx="842">
                  <c:v>8</c:v>
                </c:pt>
                <c:pt idx="843">
                  <c:v>9</c:v>
                </c:pt>
                <c:pt idx="844">
                  <c:v>9</c:v>
                </c:pt>
                <c:pt idx="845">
                  <c:v>8</c:v>
                </c:pt>
                <c:pt idx="846">
                  <c:v>8</c:v>
                </c:pt>
                <c:pt idx="847">
                  <c:v>7</c:v>
                </c:pt>
                <c:pt idx="848">
                  <c:v>8</c:v>
                </c:pt>
                <c:pt idx="849">
                  <c:v>9</c:v>
                </c:pt>
                <c:pt idx="850">
                  <c:v>8</c:v>
                </c:pt>
                <c:pt idx="851">
                  <c:v>10</c:v>
                </c:pt>
                <c:pt idx="852">
                  <c:v>7</c:v>
                </c:pt>
                <c:pt idx="853">
                  <c:v>9</c:v>
                </c:pt>
                <c:pt idx="854">
                  <c:v>8</c:v>
                </c:pt>
                <c:pt idx="855">
                  <c:v>9</c:v>
                </c:pt>
                <c:pt idx="856">
                  <c:v>9</c:v>
                </c:pt>
                <c:pt idx="857">
                  <c:v>8</c:v>
                </c:pt>
                <c:pt idx="858">
                  <c:v>8</c:v>
                </c:pt>
                <c:pt idx="859">
                  <c:v>9</c:v>
                </c:pt>
                <c:pt idx="860">
                  <c:v>9</c:v>
                </c:pt>
                <c:pt idx="861">
                  <c:v>9</c:v>
                </c:pt>
                <c:pt idx="862">
                  <c:v>9</c:v>
                </c:pt>
                <c:pt idx="863">
                  <c:v>8</c:v>
                </c:pt>
                <c:pt idx="864">
                  <c:v>9</c:v>
                </c:pt>
                <c:pt idx="865">
                  <c:v>9</c:v>
                </c:pt>
                <c:pt idx="866">
                  <c:v>8</c:v>
                </c:pt>
                <c:pt idx="867">
                  <c:v>8</c:v>
                </c:pt>
                <c:pt idx="868">
                  <c:v>9</c:v>
                </c:pt>
                <c:pt idx="869">
                  <c:v>8</c:v>
                </c:pt>
                <c:pt idx="870">
                  <c:v>7</c:v>
                </c:pt>
                <c:pt idx="871">
                  <c:v>8</c:v>
                </c:pt>
                <c:pt idx="872">
                  <c:v>9</c:v>
                </c:pt>
                <c:pt idx="873">
                  <c:v>9</c:v>
                </c:pt>
                <c:pt idx="874">
                  <c:v>9</c:v>
                </c:pt>
                <c:pt idx="875">
                  <c:v>8</c:v>
                </c:pt>
                <c:pt idx="876">
                  <c:v>7</c:v>
                </c:pt>
                <c:pt idx="877">
                  <c:v>8</c:v>
                </c:pt>
                <c:pt idx="878">
                  <c:v>7</c:v>
                </c:pt>
                <c:pt idx="879">
                  <c:v>8</c:v>
                </c:pt>
                <c:pt idx="880">
                  <c:v>8</c:v>
                </c:pt>
                <c:pt idx="881">
                  <c:v>9</c:v>
                </c:pt>
                <c:pt idx="882">
                  <c:v>9</c:v>
                </c:pt>
                <c:pt idx="883">
                  <c:v>8</c:v>
                </c:pt>
                <c:pt idx="884">
                  <c:v>8</c:v>
                </c:pt>
                <c:pt idx="885">
                  <c:v>9</c:v>
                </c:pt>
                <c:pt idx="886">
                  <c:v>8</c:v>
                </c:pt>
                <c:pt idx="887">
                  <c:v>10</c:v>
                </c:pt>
                <c:pt idx="888">
                  <c:v>9</c:v>
                </c:pt>
                <c:pt idx="889">
                  <c:v>8</c:v>
                </c:pt>
                <c:pt idx="890">
                  <c:v>9</c:v>
                </c:pt>
                <c:pt idx="891">
                  <c:v>8</c:v>
                </c:pt>
                <c:pt idx="892">
                  <c:v>8</c:v>
                </c:pt>
                <c:pt idx="893">
                  <c:v>8</c:v>
                </c:pt>
                <c:pt idx="894">
                  <c:v>9</c:v>
                </c:pt>
                <c:pt idx="895">
                  <c:v>9</c:v>
                </c:pt>
                <c:pt idx="896">
                  <c:v>8</c:v>
                </c:pt>
                <c:pt idx="897">
                  <c:v>8</c:v>
                </c:pt>
                <c:pt idx="898">
                  <c:v>9</c:v>
                </c:pt>
                <c:pt idx="899">
                  <c:v>9</c:v>
                </c:pt>
                <c:pt idx="900">
                  <c:v>9</c:v>
                </c:pt>
                <c:pt idx="901">
                  <c:v>9</c:v>
                </c:pt>
                <c:pt idx="902">
                  <c:v>9</c:v>
                </c:pt>
                <c:pt idx="903">
                  <c:v>9</c:v>
                </c:pt>
                <c:pt idx="904">
                  <c:v>9</c:v>
                </c:pt>
                <c:pt idx="905">
                  <c:v>9</c:v>
                </c:pt>
                <c:pt idx="906">
                  <c:v>8</c:v>
                </c:pt>
                <c:pt idx="907">
                  <c:v>8</c:v>
                </c:pt>
                <c:pt idx="908">
                  <c:v>9</c:v>
                </c:pt>
                <c:pt idx="909">
                  <c:v>8</c:v>
                </c:pt>
                <c:pt idx="910">
                  <c:v>8</c:v>
                </c:pt>
                <c:pt idx="911">
                  <c:v>8</c:v>
                </c:pt>
                <c:pt idx="912">
                  <c:v>9</c:v>
                </c:pt>
                <c:pt idx="913">
                  <c:v>9</c:v>
                </c:pt>
                <c:pt idx="914">
                  <c:v>9</c:v>
                </c:pt>
                <c:pt idx="915">
                  <c:v>9</c:v>
                </c:pt>
                <c:pt idx="916">
                  <c:v>9</c:v>
                </c:pt>
                <c:pt idx="917">
                  <c:v>9</c:v>
                </c:pt>
                <c:pt idx="918">
                  <c:v>9</c:v>
                </c:pt>
                <c:pt idx="919">
                  <c:v>9</c:v>
                </c:pt>
                <c:pt idx="920">
                  <c:v>8</c:v>
                </c:pt>
                <c:pt idx="921">
                  <c:v>9</c:v>
                </c:pt>
                <c:pt idx="922">
                  <c:v>9</c:v>
                </c:pt>
                <c:pt idx="923">
                  <c:v>8</c:v>
                </c:pt>
                <c:pt idx="924">
                  <c:v>9</c:v>
                </c:pt>
                <c:pt idx="925">
                  <c:v>8</c:v>
                </c:pt>
                <c:pt idx="926">
                  <c:v>8</c:v>
                </c:pt>
                <c:pt idx="927">
                  <c:v>9</c:v>
                </c:pt>
                <c:pt idx="928">
                  <c:v>9</c:v>
                </c:pt>
                <c:pt idx="929">
                  <c:v>8</c:v>
                </c:pt>
                <c:pt idx="930">
                  <c:v>9</c:v>
                </c:pt>
                <c:pt idx="931">
                  <c:v>9</c:v>
                </c:pt>
                <c:pt idx="932">
                  <c:v>8</c:v>
                </c:pt>
                <c:pt idx="933">
                  <c:v>9</c:v>
                </c:pt>
                <c:pt idx="934">
                  <c:v>9</c:v>
                </c:pt>
                <c:pt idx="935">
                  <c:v>8</c:v>
                </c:pt>
                <c:pt idx="936">
                  <c:v>8</c:v>
                </c:pt>
                <c:pt idx="937">
                  <c:v>8</c:v>
                </c:pt>
                <c:pt idx="938">
                  <c:v>9</c:v>
                </c:pt>
                <c:pt idx="939">
                  <c:v>8</c:v>
                </c:pt>
                <c:pt idx="940">
                  <c:v>9</c:v>
                </c:pt>
                <c:pt idx="941">
                  <c:v>8</c:v>
                </c:pt>
                <c:pt idx="942">
                  <c:v>9</c:v>
                </c:pt>
                <c:pt idx="943">
                  <c:v>9</c:v>
                </c:pt>
                <c:pt idx="944">
                  <c:v>9</c:v>
                </c:pt>
                <c:pt idx="945">
                  <c:v>8</c:v>
                </c:pt>
                <c:pt idx="946">
                  <c:v>9</c:v>
                </c:pt>
                <c:pt idx="947">
                  <c:v>9</c:v>
                </c:pt>
                <c:pt idx="948">
                  <c:v>8</c:v>
                </c:pt>
                <c:pt idx="949">
                  <c:v>9</c:v>
                </c:pt>
                <c:pt idx="950">
                  <c:v>9</c:v>
                </c:pt>
                <c:pt idx="951">
                  <c:v>9</c:v>
                </c:pt>
                <c:pt idx="952">
                  <c:v>9</c:v>
                </c:pt>
                <c:pt idx="953">
                  <c:v>9</c:v>
                </c:pt>
                <c:pt idx="954">
                  <c:v>8</c:v>
                </c:pt>
                <c:pt idx="955">
                  <c:v>9</c:v>
                </c:pt>
                <c:pt idx="956">
                  <c:v>9</c:v>
                </c:pt>
                <c:pt idx="957">
                  <c:v>10</c:v>
                </c:pt>
                <c:pt idx="958">
                  <c:v>10</c:v>
                </c:pt>
                <c:pt idx="959">
                  <c:v>8</c:v>
                </c:pt>
                <c:pt idx="960">
                  <c:v>9</c:v>
                </c:pt>
                <c:pt idx="961">
                  <c:v>9</c:v>
                </c:pt>
                <c:pt idx="962">
                  <c:v>9</c:v>
                </c:pt>
                <c:pt idx="963">
                  <c:v>9</c:v>
                </c:pt>
                <c:pt idx="964">
                  <c:v>9</c:v>
                </c:pt>
                <c:pt idx="965">
                  <c:v>9</c:v>
                </c:pt>
                <c:pt idx="966">
                  <c:v>8</c:v>
                </c:pt>
                <c:pt idx="967">
                  <c:v>8</c:v>
                </c:pt>
                <c:pt idx="968">
                  <c:v>9</c:v>
                </c:pt>
                <c:pt idx="969">
                  <c:v>9</c:v>
                </c:pt>
                <c:pt idx="970">
                  <c:v>9</c:v>
                </c:pt>
                <c:pt idx="971">
                  <c:v>9</c:v>
                </c:pt>
                <c:pt idx="972">
                  <c:v>9</c:v>
                </c:pt>
                <c:pt idx="973">
                  <c:v>8</c:v>
                </c:pt>
                <c:pt idx="974">
                  <c:v>9</c:v>
                </c:pt>
                <c:pt idx="975">
                  <c:v>8</c:v>
                </c:pt>
                <c:pt idx="976">
                  <c:v>9</c:v>
                </c:pt>
                <c:pt idx="977">
                  <c:v>10</c:v>
                </c:pt>
                <c:pt idx="978">
                  <c:v>9</c:v>
                </c:pt>
                <c:pt idx="979">
                  <c:v>9</c:v>
                </c:pt>
                <c:pt idx="980">
                  <c:v>9</c:v>
                </c:pt>
                <c:pt idx="981">
                  <c:v>8</c:v>
                </c:pt>
                <c:pt idx="982">
                  <c:v>9</c:v>
                </c:pt>
                <c:pt idx="983">
                  <c:v>9</c:v>
                </c:pt>
                <c:pt idx="984">
                  <c:v>9</c:v>
                </c:pt>
                <c:pt idx="985">
                  <c:v>8</c:v>
                </c:pt>
                <c:pt idx="986">
                  <c:v>8</c:v>
                </c:pt>
                <c:pt idx="987">
                  <c:v>8</c:v>
                </c:pt>
                <c:pt idx="988">
                  <c:v>8</c:v>
                </c:pt>
                <c:pt idx="989">
                  <c:v>9</c:v>
                </c:pt>
                <c:pt idx="990">
                  <c:v>10</c:v>
                </c:pt>
                <c:pt idx="991">
                  <c:v>8</c:v>
                </c:pt>
                <c:pt idx="992">
                  <c:v>9</c:v>
                </c:pt>
                <c:pt idx="993">
                  <c:v>8</c:v>
                </c:pt>
                <c:pt idx="994">
                  <c:v>9</c:v>
                </c:pt>
                <c:pt idx="995">
                  <c:v>8</c:v>
                </c:pt>
                <c:pt idx="996">
                  <c:v>9</c:v>
                </c:pt>
                <c:pt idx="997">
                  <c:v>9</c:v>
                </c:pt>
                <c:pt idx="998">
                  <c:v>8</c:v>
                </c:pt>
                <c:pt idx="999">
                  <c:v>8</c:v>
                </c:pt>
                <c:pt idx="1000">
                  <c:v>8</c:v>
                </c:pt>
                <c:pt idx="1001">
                  <c:v>9</c:v>
                </c:pt>
                <c:pt idx="1002">
                  <c:v>9</c:v>
                </c:pt>
                <c:pt idx="1003">
                  <c:v>8</c:v>
                </c:pt>
                <c:pt idx="1004">
                  <c:v>8</c:v>
                </c:pt>
                <c:pt idx="1005">
                  <c:v>8</c:v>
                </c:pt>
                <c:pt idx="1006">
                  <c:v>8</c:v>
                </c:pt>
                <c:pt idx="1007">
                  <c:v>7</c:v>
                </c:pt>
                <c:pt idx="1008">
                  <c:v>9</c:v>
                </c:pt>
                <c:pt idx="1009">
                  <c:v>8</c:v>
                </c:pt>
                <c:pt idx="1010">
                  <c:v>8</c:v>
                </c:pt>
                <c:pt idx="1011">
                  <c:v>9</c:v>
                </c:pt>
                <c:pt idx="1012">
                  <c:v>8</c:v>
                </c:pt>
                <c:pt idx="1013">
                  <c:v>8</c:v>
                </c:pt>
                <c:pt idx="1014">
                  <c:v>8</c:v>
                </c:pt>
                <c:pt idx="1015">
                  <c:v>8</c:v>
                </c:pt>
                <c:pt idx="1016">
                  <c:v>8</c:v>
                </c:pt>
                <c:pt idx="1017">
                  <c:v>8</c:v>
                </c:pt>
                <c:pt idx="1018">
                  <c:v>9</c:v>
                </c:pt>
                <c:pt idx="1019">
                  <c:v>8</c:v>
                </c:pt>
                <c:pt idx="1020">
                  <c:v>10</c:v>
                </c:pt>
                <c:pt idx="1021">
                  <c:v>9</c:v>
                </c:pt>
                <c:pt idx="1022">
                  <c:v>10</c:v>
                </c:pt>
                <c:pt idx="1023">
                  <c:v>8</c:v>
                </c:pt>
                <c:pt idx="1024">
                  <c:v>8</c:v>
                </c:pt>
                <c:pt idx="1025">
                  <c:v>8</c:v>
                </c:pt>
                <c:pt idx="1026">
                  <c:v>8</c:v>
                </c:pt>
                <c:pt idx="1027">
                  <c:v>8</c:v>
                </c:pt>
                <c:pt idx="1028">
                  <c:v>9</c:v>
                </c:pt>
                <c:pt idx="1029">
                  <c:v>8</c:v>
                </c:pt>
                <c:pt idx="1030">
                  <c:v>10</c:v>
                </c:pt>
                <c:pt idx="1031">
                  <c:v>10</c:v>
                </c:pt>
                <c:pt idx="1032">
                  <c:v>9</c:v>
                </c:pt>
                <c:pt idx="1033">
                  <c:v>8</c:v>
                </c:pt>
                <c:pt idx="1034">
                  <c:v>9</c:v>
                </c:pt>
                <c:pt idx="1035">
                  <c:v>8</c:v>
                </c:pt>
                <c:pt idx="1036">
                  <c:v>8</c:v>
                </c:pt>
                <c:pt idx="1037">
                  <c:v>8</c:v>
                </c:pt>
                <c:pt idx="1038">
                  <c:v>9</c:v>
                </c:pt>
                <c:pt idx="1039">
                  <c:v>8</c:v>
                </c:pt>
                <c:pt idx="1040">
                  <c:v>8</c:v>
                </c:pt>
                <c:pt idx="1041">
                  <c:v>8</c:v>
                </c:pt>
                <c:pt idx="1042">
                  <c:v>9</c:v>
                </c:pt>
                <c:pt idx="1043">
                  <c:v>8</c:v>
                </c:pt>
                <c:pt idx="1044">
                  <c:v>8</c:v>
                </c:pt>
                <c:pt idx="1045">
                  <c:v>8</c:v>
                </c:pt>
                <c:pt idx="1046">
                  <c:v>9</c:v>
                </c:pt>
                <c:pt idx="1047">
                  <c:v>8</c:v>
                </c:pt>
                <c:pt idx="1048">
                  <c:v>9</c:v>
                </c:pt>
                <c:pt idx="1049">
                  <c:v>9</c:v>
                </c:pt>
                <c:pt idx="1050">
                  <c:v>9</c:v>
                </c:pt>
                <c:pt idx="1051">
                  <c:v>9</c:v>
                </c:pt>
                <c:pt idx="1052">
                  <c:v>9</c:v>
                </c:pt>
                <c:pt idx="1053">
                  <c:v>8</c:v>
                </c:pt>
                <c:pt idx="1054">
                  <c:v>9</c:v>
                </c:pt>
                <c:pt idx="1055">
                  <c:v>8</c:v>
                </c:pt>
                <c:pt idx="1056">
                  <c:v>8</c:v>
                </c:pt>
                <c:pt idx="1057">
                  <c:v>9</c:v>
                </c:pt>
                <c:pt idx="1058">
                  <c:v>9</c:v>
                </c:pt>
                <c:pt idx="1059">
                  <c:v>9</c:v>
                </c:pt>
                <c:pt idx="1060">
                  <c:v>9</c:v>
                </c:pt>
                <c:pt idx="1061">
                  <c:v>9</c:v>
                </c:pt>
                <c:pt idx="1062">
                  <c:v>10</c:v>
                </c:pt>
                <c:pt idx="1063">
                  <c:v>8</c:v>
                </c:pt>
                <c:pt idx="1064">
                  <c:v>9</c:v>
                </c:pt>
                <c:pt idx="1065">
                  <c:v>8</c:v>
                </c:pt>
                <c:pt idx="1066">
                  <c:v>9</c:v>
                </c:pt>
                <c:pt idx="1067">
                  <c:v>11</c:v>
                </c:pt>
                <c:pt idx="1068">
                  <c:v>9</c:v>
                </c:pt>
                <c:pt idx="1069">
                  <c:v>9</c:v>
                </c:pt>
                <c:pt idx="1070">
                  <c:v>10</c:v>
                </c:pt>
                <c:pt idx="1071">
                  <c:v>8</c:v>
                </c:pt>
                <c:pt idx="1072">
                  <c:v>10</c:v>
                </c:pt>
                <c:pt idx="1073">
                  <c:v>9</c:v>
                </c:pt>
                <c:pt idx="1074">
                  <c:v>8</c:v>
                </c:pt>
                <c:pt idx="1075">
                  <c:v>8</c:v>
                </c:pt>
                <c:pt idx="1076">
                  <c:v>9</c:v>
                </c:pt>
                <c:pt idx="1077">
                  <c:v>8</c:v>
                </c:pt>
                <c:pt idx="1078">
                  <c:v>9</c:v>
                </c:pt>
                <c:pt idx="1079">
                  <c:v>9</c:v>
                </c:pt>
                <c:pt idx="1080">
                  <c:v>10</c:v>
                </c:pt>
                <c:pt idx="1081">
                  <c:v>9</c:v>
                </c:pt>
                <c:pt idx="1082">
                  <c:v>9</c:v>
                </c:pt>
                <c:pt idx="1083">
                  <c:v>9</c:v>
                </c:pt>
                <c:pt idx="1084">
                  <c:v>10</c:v>
                </c:pt>
                <c:pt idx="1085">
                  <c:v>10</c:v>
                </c:pt>
                <c:pt idx="1086">
                  <c:v>9</c:v>
                </c:pt>
                <c:pt idx="1087">
                  <c:v>9</c:v>
                </c:pt>
                <c:pt idx="1088">
                  <c:v>10</c:v>
                </c:pt>
                <c:pt idx="1089">
                  <c:v>10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9</c:v>
                </c:pt>
                <c:pt idx="1094">
                  <c:v>10</c:v>
                </c:pt>
                <c:pt idx="1095">
                  <c:v>9</c:v>
                </c:pt>
                <c:pt idx="1096">
                  <c:v>10</c:v>
                </c:pt>
                <c:pt idx="1097">
                  <c:v>9</c:v>
                </c:pt>
                <c:pt idx="1098">
                  <c:v>10</c:v>
                </c:pt>
                <c:pt idx="1099">
                  <c:v>9</c:v>
                </c:pt>
                <c:pt idx="1100">
                  <c:v>9</c:v>
                </c:pt>
                <c:pt idx="1101">
                  <c:v>9</c:v>
                </c:pt>
                <c:pt idx="1102">
                  <c:v>9</c:v>
                </c:pt>
                <c:pt idx="1103">
                  <c:v>9</c:v>
                </c:pt>
                <c:pt idx="1104">
                  <c:v>9</c:v>
                </c:pt>
                <c:pt idx="1105">
                  <c:v>9</c:v>
                </c:pt>
                <c:pt idx="1106">
                  <c:v>10</c:v>
                </c:pt>
                <c:pt idx="1107">
                  <c:v>10</c:v>
                </c:pt>
                <c:pt idx="1108">
                  <c:v>9</c:v>
                </c:pt>
                <c:pt idx="1109">
                  <c:v>10</c:v>
                </c:pt>
                <c:pt idx="1110">
                  <c:v>9</c:v>
                </c:pt>
                <c:pt idx="1111">
                  <c:v>10</c:v>
                </c:pt>
                <c:pt idx="1112">
                  <c:v>10</c:v>
                </c:pt>
                <c:pt idx="1113">
                  <c:v>10</c:v>
                </c:pt>
                <c:pt idx="1114">
                  <c:v>9</c:v>
                </c:pt>
                <c:pt idx="1115">
                  <c:v>10</c:v>
                </c:pt>
                <c:pt idx="1116">
                  <c:v>11</c:v>
                </c:pt>
                <c:pt idx="1117">
                  <c:v>11</c:v>
                </c:pt>
                <c:pt idx="1118">
                  <c:v>9</c:v>
                </c:pt>
                <c:pt idx="1119">
                  <c:v>9</c:v>
                </c:pt>
                <c:pt idx="1120">
                  <c:v>9</c:v>
                </c:pt>
                <c:pt idx="1121">
                  <c:v>9</c:v>
                </c:pt>
                <c:pt idx="1122">
                  <c:v>9</c:v>
                </c:pt>
                <c:pt idx="1123">
                  <c:v>9</c:v>
                </c:pt>
                <c:pt idx="1124">
                  <c:v>10</c:v>
                </c:pt>
                <c:pt idx="1125">
                  <c:v>10</c:v>
                </c:pt>
                <c:pt idx="1126">
                  <c:v>10</c:v>
                </c:pt>
                <c:pt idx="1127">
                  <c:v>11</c:v>
                </c:pt>
                <c:pt idx="1128">
                  <c:v>10</c:v>
                </c:pt>
                <c:pt idx="1129">
                  <c:v>10</c:v>
                </c:pt>
                <c:pt idx="1130">
                  <c:v>10</c:v>
                </c:pt>
                <c:pt idx="1131">
                  <c:v>11</c:v>
                </c:pt>
                <c:pt idx="1132">
                  <c:v>10</c:v>
                </c:pt>
                <c:pt idx="1133">
                  <c:v>10</c:v>
                </c:pt>
                <c:pt idx="1134">
                  <c:v>10</c:v>
                </c:pt>
                <c:pt idx="1135">
                  <c:v>10</c:v>
                </c:pt>
                <c:pt idx="1136">
                  <c:v>10</c:v>
                </c:pt>
                <c:pt idx="1137">
                  <c:v>9</c:v>
                </c:pt>
                <c:pt idx="1138">
                  <c:v>10</c:v>
                </c:pt>
                <c:pt idx="1139">
                  <c:v>10</c:v>
                </c:pt>
                <c:pt idx="1140">
                  <c:v>10</c:v>
                </c:pt>
                <c:pt idx="1141">
                  <c:v>10</c:v>
                </c:pt>
                <c:pt idx="1142">
                  <c:v>10</c:v>
                </c:pt>
                <c:pt idx="1143">
                  <c:v>9</c:v>
                </c:pt>
                <c:pt idx="1144">
                  <c:v>11</c:v>
                </c:pt>
                <c:pt idx="1145">
                  <c:v>11</c:v>
                </c:pt>
                <c:pt idx="1146">
                  <c:v>10</c:v>
                </c:pt>
                <c:pt idx="1147">
                  <c:v>10</c:v>
                </c:pt>
                <c:pt idx="1148">
                  <c:v>10</c:v>
                </c:pt>
                <c:pt idx="1149">
                  <c:v>9</c:v>
                </c:pt>
                <c:pt idx="1150">
                  <c:v>10</c:v>
                </c:pt>
                <c:pt idx="1151">
                  <c:v>10</c:v>
                </c:pt>
                <c:pt idx="1152">
                  <c:v>10</c:v>
                </c:pt>
                <c:pt idx="1153">
                  <c:v>10</c:v>
                </c:pt>
                <c:pt idx="1154">
                  <c:v>10</c:v>
                </c:pt>
                <c:pt idx="1155">
                  <c:v>9</c:v>
                </c:pt>
                <c:pt idx="1156">
                  <c:v>11</c:v>
                </c:pt>
                <c:pt idx="1157">
                  <c:v>10</c:v>
                </c:pt>
                <c:pt idx="1158">
                  <c:v>9</c:v>
                </c:pt>
                <c:pt idx="1159">
                  <c:v>9</c:v>
                </c:pt>
                <c:pt idx="1160">
                  <c:v>9</c:v>
                </c:pt>
                <c:pt idx="1161">
                  <c:v>10</c:v>
                </c:pt>
                <c:pt idx="1162">
                  <c:v>9</c:v>
                </c:pt>
                <c:pt idx="1163">
                  <c:v>10</c:v>
                </c:pt>
                <c:pt idx="1164">
                  <c:v>10</c:v>
                </c:pt>
                <c:pt idx="1165">
                  <c:v>10</c:v>
                </c:pt>
                <c:pt idx="1166">
                  <c:v>10</c:v>
                </c:pt>
                <c:pt idx="1167">
                  <c:v>9</c:v>
                </c:pt>
                <c:pt idx="1168">
                  <c:v>10</c:v>
                </c:pt>
                <c:pt idx="1169">
                  <c:v>10</c:v>
                </c:pt>
                <c:pt idx="1170">
                  <c:v>9</c:v>
                </c:pt>
                <c:pt idx="1171">
                  <c:v>10</c:v>
                </c:pt>
                <c:pt idx="1172">
                  <c:v>11</c:v>
                </c:pt>
                <c:pt idx="1173">
                  <c:v>10</c:v>
                </c:pt>
                <c:pt idx="1174">
                  <c:v>10</c:v>
                </c:pt>
                <c:pt idx="1175">
                  <c:v>10</c:v>
                </c:pt>
                <c:pt idx="1176">
                  <c:v>10</c:v>
                </c:pt>
                <c:pt idx="1177">
                  <c:v>11</c:v>
                </c:pt>
                <c:pt idx="1178">
                  <c:v>10</c:v>
                </c:pt>
                <c:pt idx="1179">
                  <c:v>10</c:v>
                </c:pt>
                <c:pt idx="1180">
                  <c:v>10</c:v>
                </c:pt>
                <c:pt idx="1181">
                  <c:v>11</c:v>
                </c:pt>
                <c:pt idx="1182">
                  <c:v>11</c:v>
                </c:pt>
                <c:pt idx="1183">
                  <c:v>11</c:v>
                </c:pt>
                <c:pt idx="1184">
                  <c:v>11</c:v>
                </c:pt>
                <c:pt idx="1185">
                  <c:v>13</c:v>
                </c:pt>
                <c:pt idx="1186">
                  <c:v>13</c:v>
                </c:pt>
                <c:pt idx="1187">
                  <c:v>13</c:v>
                </c:pt>
                <c:pt idx="1188">
                  <c:v>13</c:v>
                </c:pt>
                <c:pt idx="1189">
                  <c:v>13</c:v>
                </c:pt>
                <c:pt idx="1190">
                  <c:v>13</c:v>
                </c:pt>
                <c:pt idx="1191">
                  <c:v>14</c:v>
                </c:pt>
                <c:pt idx="1192">
                  <c:v>15</c:v>
                </c:pt>
                <c:pt idx="1193">
                  <c:v>14</c:v>
                </c:pt>
                <c:pt idx="1194">
                  <c:v>15</c:v>
                </c:pt>
                <c:pt idx="1195">
                  <c:v>15</c:v>
                </c:pt>
                <c:pt idx="1196">
                  <c:v>16</c:v>
                </c:pt>
                <c:pt idx="1197">
                  <c:v>17</c:v>
                </c:pt>
                <c:pt idx="1198">
                  <c:v>17</c:v>
                </c:pt>
                <c:pt idx="1199">
                  <c:v>17</c:v>
                </c:pt>
                <c:pt idx="1200">
                  <c:v>18</c:v>
                </c:pt>
                <c:pt idx="1201">
                  <c:v>19</c:v>
                </c:pt>
                <c:pt idx="1202">
                  <c:v>19</c:v>
                </c:pt>
                <c:pt idx="1203">
                  <c:v>20</c:v>
                </c:pt>
                <c:pt idx="1204">
                  <c:v>20</c:v>
                </c:pt>
                <c:pt idx="1205">
                  <c:v>21</c:v>
                </c:pt>
                <c:pt idx="1206">
                  <c:v>22</c:v>
                </c:pt>
                <c:pt idx="1207">
                  <c:v>22</c:v>
                </c:pt>
                <c:pt idx="1208">
                  <c:v>23</c:v>
                </c:pt>
                <c:pt idx="1209">
                  <c:v>24</c:v>
                </c:pt>
                <c:pt idx="1210">
                  <c:v>25</c:v>
                </c:pt>
                <c:pt idx="1211">
                  <c:v>25</c:v>
                </c:pt>
                <c:pt idx="1212">
                  <c:v>25</c:v>
                </c:pt>
                <c:pt idx="1213">
                  <c:v>26</c:v>
                </c:pt>
                <c:pt idx="1214">
                  <c:v>26</c:v>
                </c:pt>
                <c:pt idx="1215">
                  <c:v>28</c:v>
                </c:pt>
                <c:pt idx="1216">
                  <c:v>29</c:v>
                </c:pt>
                <c:pt idx="1217">
                  <c:v>28</c:v>
                </c:pt>
                <c:pt idx="1218">
                  <c:v>30</c:v>
                </c:pt>
                <c:pt idx="1219">
                  <c:v>31</c:v>
                </c:pt>
                <c:pt idx="1220">
                  <c:v>32</c:v>
                </c:pt>
                <c:pt idx="1221">
                  <c:v>33</c:v>
                </c:pt>
                <c:pt idx="1222">
                  <c:v>34</c:v>
                </c:pt>
                <c:pt idx="1223">
                  <c:v>34</c:v>
                </c:pt>
                <c:pt idx="1224">
                  <c:v>35</c:v>
                </c:pt>
                <c:pt idx="1225">
                  <c:v>36</c:v>
                </c:pt>
                <c:pt idx="1226">
                  <c:v>37</c:v>
                </c:pt>
                <c:pt idx="1227">
                  <c:v>37</c:v>
                </c:pt>
                <c:pt idx="1228">
                  <c:v>38</c:v>
                </c:pt>
                <c:pt idx="1229">
                  <c:v>39</c:v>
                </c:pt>
                <c:pt idx="1230">
                  <c:v>39</c:v>
                </c:pt>
                <c:pt idx="1231">
                  <c:v>41</c:v>
                </c:pt>
                <c:pt idx="1232">
                  <c:v>41</c:v>
                </c:pt>
                <c:pt idx="1233">
                  <c:v>42</c:v>
                </c:pt>
                <c:pt idx="1234">
                  <c:v>43</c:v>
                </c:pt>
                <c:pt idx="1235">
                  <c:v>43</c:v>
                </c:pt>
                <c:pt idx="1236">
                  <c:v>45</c:v>
                </c:pt>
                <c:pt idx="1237">
                  <c:v>45</c:v>
                </c:pt>
                <c:pt idx="1238">
                  <c:v>47</c:v>
                </c:pt>
                <c:pt idx="1239">
                  <c:v>47</c:v>
                </c:pt>
                <c:pt idx="1240">
                  <c:v>48</c:v>
                </c:pt>
                <c:pt idx="1241">
                  <c:v>49</c:v>
                </c:pt>
                <c:pt idx="1242">
                  <c:v>49</c:v>
                </c:pt>
                <c:pt idx="1243">
                  <c:v>50</c:v>
                </c:pt>
                <c:pt idx="1244">
                  <c:v>52</c:v>
                </c:pt>
                <c:pt idx="1245">
                  <c:v>51</c:v>
                </c:pt>
                <c:pt idx="1246">
                  <c:v>54</c:v>
                </c:pt>
                <c:pt idx="1247">
                  <c:v>55</c:v>
                </c:pt>
                <c:pt idx="1248">
                  <c:v>55</c:v>
                </c:pt>
                <c:pt idx="1249">
                  <c:v>56</c:v>
                </c:pt>
                <c:pt idx="1250">
                  <c:v>57</c:v>
                </c:pt>
                <c:pt idx="1251">
                  <c:v>58</c:v>
                </c:pt>
                <c:pt idx="1252">
                  <c:v>59</c:v>
                </c:pt>
                <c:pt idx="1253">
                  <c:v>59</c:v>
                </c:pt>
                <c:pt idx="1254">
                  <c:v>60</c:v>
                </c:pt>
                <c:pt idx="1255">
                  <c:v>61</c:v>
                </c:pt>
                <c:pt idx="1256">
                  <c:v>62</c:v>
                </c:pt>
                <c:pt idx="1257">
                  <c:v>63</c:v>
                </c:pt>
                <c:pt idx="1258">
                  <c:v>64</c:v>
                </c:pt>
                <c:pt idx="1259">
                  <c:v>64</c:v>
                </c:pt>
                <c:pt idx="1260">
                  <c:v>65</c:v>
                </c:pt>
                <c:pt idx="1261">
                  <c:v>66</c:v>
                </c:pt>
                <c:pt idx="1262">
                  <c:v>67</c:v>
                </c:pt>
                <c:pt idx="1263">
                  <c:v>67</c:v>
                </c:pt>
                <c:pt idx="1264">
                  <c:v>67</c:v>
                </c:pt>
                <c:pt idx="1265">
                  <c:v>68</c:v>
                </c:pt>
                <c:pt idx="1266">
                  <c:v>67</c:v>
                </c:pt>
                <c:pt idx="1267">
                  <c:v>69</c:v>
                </c:pt>
                <c:pt idx="1268">
                  <c:v>69</c:v>
                </c:pt>
                <c:pt idx="1269">
                  <c:v>70</c:v>
                </c:pt>
                <c:pt idx="1270">
                  <c:v>71</c:v>
                </c:pt>
                <c:pt idx="1271">
                  <c:v>71</c:v>
                </c:pt>
                <c:pt idx="1272">
                  <c:v>73</c:v>
                </c:pt>
                <c:pt idx="1273">
                  <c:v>73</c:v>
                </c:pt>
                <c:pt idx="1274">
                  <c:v>73</c:v>
                </c:pt>
                <c:pt idx="1275">
                  <c:v>73</c:v>
                </c:pt>
                <c:pt idx="1276">
                  <c:v>74</c:v>
                </c:pt>
                <c:pt idx="1277">
                  <c:v>75</c:v>
                </c:pt>
                <c:pt idx="1278">
                  <c:v>76</c:v>
                </c:pt>
                <c:pt idx="1279">
                  <c:v>76</c:v>
                </c:pt>
                <c:pt idx="1280">
                  <c:v>77</c:v>
                </c:pt>
                <c:pt idx="1281">
                  <c:v>78</c:v>
                </c:pt>
                <c:pt idx="1282">
                  <c:v>79</c:v>
                </c:pt>
                <c:pt idx="1283">
                  <c:v>79</c:v>
                </c:pt>
                <c:pt idx="1284">
                  <c:v>79</c:v>
                </c:pt>
                <c:pt idx="1285">
                  <c:v>80</c:v>
                </c:pt>
                <c:pt idx="1286">
                  <c:v>81</c:v>
                </c:pt>
                <c:pt idx="1287">
                  <c:v>82</c:v>
                </c:pt>
                <c:pt idx="1288">
                  <c:v>82</c:v>
                </c:pt>
                <c:pt idx="1289">
                  <c:v>83</c:v>
                </c:pt>
                <c:pt idx="1290">
                  <c:v>83</c:v>
                </c:pt>
                <c:pt idx="1291">
                  <c:v>85</c:v>
                </c:pt>
                <c:pt idx="1292">
                  <c:v>85</c:v>
                </c:pt>
                <c:pt idx="1293">
                  <c:v>86</c:v>
                </c:pt>
                <c:pt idx="1294">
                  <c:v>86</c:v>
                </c:pt>
                <c:pt idx="1295">
                  <c:v>86</c:v>
                </c:pt>
                <c:pt idx="1296">
                  <c:v>87</c:v>
                </c:pt>
                <c:pt idx="1297">
                  <c:v>88</c:v>
                </c:pt>
                <c:pt idx="1298">
                  <c:v>89</c:v>
                </c:pt>
                <c:pt idx="1299">
                  <c:v>89</c:v>
                </c:pt>
                <c:pt idx="1300">
                  <c:v>90</c:v>
                </c:pt>
                <c:pt idx="1301">
                  <c:v>92</c:v>
                </c:pt>
                <c:pt idx="1302">
                  <c:v>92</c:v>
                </c:pt>
                <c:pt idx="1303">
                  <c:v>92</c:v>
                </c:pt>
                <c:pt idx="1304">
                  <c:v>93</c:v>
                </c:pt>
                <c:pt idx="1305">
                  <c:v>94</c:v>
                </c:pt>
                <c:pt idx="1306">
                  <c:v>95</c:v>
                </c:pt>
                <c:pt idx="1307">
                  <c:v>95</c:v>
                </c:pt>
                <c:pt idx="1308">
                  <c:v>96</c:v>
                </c:pt>
                <c:pt idx="1309">
                  <c:v>98</c:v>
                </c:pt>
                <c:pt idx="1310">
                  <c:v>98</c:v>
                </c:pt>
                <c:pt idx="1311">
                  <c:v>98</c:v>
                </c:pt>
                <c:pt idx="1312">
                  <c:v>99</c:v>
                </c:pt>
                <c:pt idx="1313">
                  <c:v>100</c:v>
                </c:pt>
                <c:pt idx="1314">
                  <c:v>101</c:v>
                </c:pt>
                <c:pt idx="1315">
                  <c:v>100</c:v>
                </c:pt>
                <c:pt idx="1316">
                  <c:v>103</c:v>
                </c:pt>
                <c:pt idx="1317">
                  <c:v>103</c:v>
                </c:pt>
                <c:pt idx="1318">
                  <c:v>104</c:v>
                </c:pt>
                <c:pt idx="1319">
                  <c:v>105</c:v>
                </c:pt>
                <c:pt idx="1320">
                  <c:v>105</c:v>
                </c:pt>
                <c:pt idx="1321">
                  <c:v>106</c:v>
                </c:pt>
                <c:pt idx="1322">
                  <c:v>106</c:v>
                </c:pt>
                <c:pt idx="1323">
                  <c:v>107</c:v>
                </c:pt>
                <c:pt idx="1324">
                  <c:v>107</c:v>
                </c:pt>
                <c:pt idx="1325">
                  <c:v>109</c:v>
                </c:pt>
                <c:pt idx="1326">
                  <c:v>110</c:v>
                </c:pt>
                <c:pt idx="1327">
                  <c:v>112</c:v>
                </c:pt>
                <c:pt idx="1328">
                  <c:v>111</c:v>
                </c:pt>
                <c:pt idx="1329">
                  <c:v>111</c:v>
                </c:pt>
                <c:pt idx="1330">
                  <c:v>113</c:v>
                </c:pt>
                <c:pt idx="1331">
                  <c:v>113</c:v>
                </c:pt>
                <c:pt idx="1332">
                  <c:v>114</c:v>
                </c:pt>
                <c:pt idx="1333">
                  <c:v>115</c:v>
                </c:pt>
                <c:pt idx="1334">
                  <c:v>116</c:v>
                </c:pt>
                <c:pt idx="1335">
                  <c:v>116</c:v>
                </c:pt>
                <c:pt idx="1336">
                  <c:v>117</c:v>
                </c:pt>
                <c:pt idx="1337">
                  <c:v>117</c:v>
                </c:pt>
                <c:pt idx="1338">
                  <c:v>118</c:v>
                </c:pt>
                <c:pt idx="1339">
                  <c:v>118</c:v>
                </c:pt>
                <c:pt idx="1340">
                  <c:v>119</c:v>
                </c:pt>
                <c:pt idx="1341">
                  <c:v>120</c:v>
                </c:pt>
                <c:pt idx="1342">
                  <c:v>121</c:v>
                </c:pt>
                <c:pt idx="1343">
                  <c:v>122</c:v>
                </c:pt>
                <c:pt idx="1344">
                  <c:v>122</c:v>
                </c:pt>
                <c:pt idx="1345">
                  <c:v>123</c:v>
                </c:pt>
                <c:pt idx="1346">
                  <c:v>124</c:v>
                </c:pt>
                <c:pt idx="1347">
                  <c:v>125</c:v>
                </c:pt>
                <c:pt idx="1348">
                  <c:v>125</c:v>
                </c:pt>
                <c:pt idx="1349">
                  <c:v>127</c:v>
                </c:pt>
                <c:pt idx="1350">
                  <c:v>127</c:v>
                </c:pt>
                <c:pt idx="1351">
                  <c:v>127</c:v>
                </c:pt>
                <c:pt idx="1352">
                  <c:v>129</c:v>
                </c:pt>
                <c:pt idx="1353">
                  <c:v>129</c:v>
                </c:pt>
                <c:pt idx="1354">
                  <c:v>129</c:v>
                </c:pt>
                <c:pt idx="1355">
                  <c:v>131</c:v>
                </c:pt>
                <c:pt idx="1356">
                  <c:v>130</c:v>
                </c:pt>
                <c:pt idx="1357">
                  <c:v>131</c:v>
                </c:pt>
                <c:pt idx="1358">
                  <c:v>133</c:v>
                </c:pt>
                <c:pt idx="1359">
                  <c:v>133</c:v>
                </c:pt>
                <c:pt idx="1360">
                  <c:v>133</c:v>
                </c:pt>
                <c:pt idx="1361">
                  <c:v>134</c:v>
                </c:pt>
                <c:pt idx="1362">
                  <c:v>134</c:v>
                </c:pt>
                <c:pt idx="1363">
                  <c:v>134</c:v>
                </c:pt>
                <c:pt idx="1364">
                  <c:v>136</c:v>
                </c:pt>
                <c:pt idx="1365">
                  <c:v>137</c:v>
                </c:pt>
                <c:pt idx="1366">
                  <c:v>136</c:v>
                </c:pt>
                <c:pt idx="1367">
                  <c:v>137</c:v>
                </c:pt>
                <c:pt idx="1368">
                  <c:v>137</c:v>
                </c:pt>
                <c:pt idx="1369">
                  <c:v>139</c:v>
                </c:pt>
                <c:pt idx="1370">
                  <c:v>138</c:v>
                </c:pt>
                <c:pt idx="1371">
                  <c:v>139</c:v>
                </c:pt>
                <c:pt idx="1372">
                  <c:v>140</c:v>
                </c:pt>
                <c:pt idx="1373">
                  <c:v>140</c:v>
                </c:pt>
                <c:pt idx="1374">
                  <c:v>142</c:v>
                </c:pt>
                <c:pt idx="1375">
                  <c:v>142</c:v>
                </c:pt>
                <c:pt idx="1376">
                  <c:v>143</c:v>
                </c:pt>
                <c:pt idx="1377">
                  <c:v>144</c:v>
                </c:pt>
                <c:pt idx="1378">
                  <c:v>144</c:v>
                </c:pt>
                <c:pt idx="1379">
                  <c:v>145</c:v>
                </c:pt>
                <c:pt idx="1380">
                  <c:v>145</c:v>
                </c:pt>
                <c:pt idx="1381">
                  <c:v>146</c:v>
                </c:pt>
                <c:pt idx="1382">
                  <c:v>146</c:v>
                </c:pt>
                <c:pt idx="1383">
                  <c:v>148</c:v>
                </c:pt>
                <c:pt idx="1384">
                  <c:v>148</c:v>
                </c:pt>
                <c:pt idx="1385">
                  <c:v>149</c:v>
                </c:pt>
                <c:pt idx="1386">
                  <c:v>150</c:v>
                </c:pt>
                <c:pt idx="1387">
                  <c:v>150</c:v>
                </c:pt>
                <c:pt idx="1388">
                  <c:v>151</c:v>
                </c:pt>
                <c:pt idx="1389">
                  <c:v>154</c:v>
                </c:pt>
                <c:pt idx="1390">
                  <c:v>152</c:v>
                </c:pt>
                <c:pt idx="1391">
                  <c:v>153</c:v>
                </c:pt>
                <c:pt idx="1392">
                  <c:v>153</c:v>
                </c:pt>
                <c:pt idx="1393">
                  <c:v>154</c:v>
                </c:pt>
                <c:pt idx="1394">
                  <c:v>154</c:v>
                </c:pt>
                <c:pt idx="1395">
                  <c:v>155</c:v>
                </c:pt>
                <c:pt idx="1396">
                  <c:v>157</c:v>
                </c:pt>
                <c:pt idx="1397">
                  <c:v>157</c:v>
                </c:pt>
                <c:pt idx="1398">
                  <c:v>158</c:v>
                </c:pt>
                <c:pt idx="1399">
                  <c:v>158</c:v>
                </c:pt>
                <c:pt idx="1400">
                  <c:v>160</c:v>
                </c:pt>
                <c:pt idx="1401">
                  <c:v>159</c:v>
                </c:pt>
                <c:pt idx="1402">
                  <c:v>160</c:v>
                </c:pt>
                <c:pt idx="1403">
                  <c:v>161</c:v>
                </c:pt>
                <c:pt idx="1404">
                  <c:v>161</c:v>
                </c:pt>
                <c:pt idx="1405">
                  <c:v>161</c:v>
                </c:pt>
                <c:pt idx="1406">
                  <c:v>163</c:v>
                </c:pt>
                <c:pt idx="1407">
                  <c:v>163</c:v>
                </c:pt>
                <c:pt idx="1408">
                  <c:v>163</c:v>
                </c:pt>
                <c:pt idx="1409">
                  <c:v>165</c:v>
                </c:pt>
                <c:pt idx="1410">
                  <c:v>166</c:v>
                </c:pt>
                <c:pt idx="1411">
                  <c:v>166</c:v>
                </c:pt>
                <c:pt idx="1412">
                  <c:v>166</c:v>
                </c:pt>
                <c:pt idx="1413">
                  <c:v>167</c:v>
                </c:pt>
                <c:pt idx="1414">
                  <c:v>168</c:v>
                </c:pt>
                <c:pt idx="1415">
                  <c:v>169</c:v>
                </c:pt>
                <c:pt idx="1416">
                  <c:v>169</c:v>
                </c:pt>
                <c:pt idx="1417">
                  <c:v>170</c:v>
                </c:pt>
                <c:pt idx="1418">
                  <c:v>170</c:v>
                </c:pt>
                <c:pt idx="1419">
                  <c:v>171</c:v>
                </c:pt>
                <c:pt idx="1420">
                  <c:v>173</c:v>
                </c:pt>
                <c:pt idx="1421">
                  <c:v>172</c:v>
                </c:pt>
                <c:pt idx="1422">
                  <c:v>173</c:v>
                </c:pt>
                <c:pt idx="1423">
                  <c:v>173</c:v>
                </c:pt>
                <c:pt idx="1424">
                  <c:v>174</c:v>
                </c:pt>
                <c:pt idx="1425">
                  <c:v>174</c:v>
                </c:pt>
                <c:pt idx="1426">
                  <c:v>175</c:v>
                </c:pt>
                <c:pt idx="1427">
                  <c:v>176</c:v>
                </c:pt>
                <c:pt idx="1428">
                  <c:v>176</c:v>
                </c:pt>
                <c:pt idx="1429">
                  <c:v>176</c:v>
                </c:pt>
                <c:pt idx="1430">
                  <c:v>178</c:v>
                </c:pt>
                <c:pt idx="1431">
                  <c:v>178</c:v>
                </c:pt>
                <c:pt idx="1432">
                  <c:v>178</c:v>
                </c:pt>
                <c:pt idx="1433">
                  <c:v>179</c:v>
                </c:pt>
                <c:pt idx="1434">
                  <c:v>180</c:v>
                </c:pt>
                <c:pt idx="1435">
                  <c:v>180</c:v>
                </c:pt>
                <c:pt idx="1436">
                  <c:v>181</c:v>
                </c:pt>
                <c:pt idx="1437">
                  <c:v>183</c:v>
                </c:pt>
                <c:pt idx="1438">
                  <c:v>182</c:v>
                </c:pt>
                <c:pt idx="1439">
                  <c:v>183</c:v>
                </c:pt>
                <c:pt idx="1440">
                  <c:v>184</c:v>
                </c:pt>
                <c:pt idx="1441">
                  <c:v>185</c:v>
                </c:pt>
                <c:pt idx="1442">
                  <c:v>186</c:v>
                </c:pt>
                <c:pt idx="1443">
                  <c:v>186</c:v>
                </c:pt>
                <c:pt idx="1444">
                  <c:v>187</c:v>
                </c:pt>
                <c:pt idx="1445">
                  <c:v>187</c:v>
                </c:pt>
                <c:pt idx="1446">
                  <c:v>188</c:v>
                </c:pt>
                <c:pt idx="1447">
                  <c:v>189</c:v>
                </c:pt>
                <c:pt idx="1448">
                  <c:v>189</c:v>
                </c:pt>
                <c:pt idx="1449">
                  <c:v>190</c:v>
                </c:pt>
                <c:pt idx="1450">
                  <c:v>190</c:v>
                </c:pt>
                <c:pt idx="1451">
                  <c:v>193</c:v>
                </c:pt>
                <c:pt idx="1452">
                  <c:v>191</c:v>
                </c:pt>
                <c:pt idx="1453">
                  <c:v>192</c:v>
                </c:pt>
                <c:pt idx="1454">
                  <c:v>192</c:v>
                </c:pt>
                <c:pt idx="1455">
                  <c:v>193</c:v>
                </c:pt>
                <c:pt idx="1456">
                  <c:v>193</c:v>
                </c:pt>
                <c:pt idx="1457">
                  <c:v>194</c:v>
                </c:pt>
                <c:pt idx="1458">
                  <c:v>195</c:v>
                </c:pt>
                <c:pt idx="1459">
                  <c:v>196</c:v>
                </c:pt>
                <c:pt idx="1460">
                  <c:v>197</c:v>
                </c:pt>
                <c:pt idx="1461">
                  <c:v>197</c:v>
                </c:pt>
                <c:pt idx="1462">
                  <c:v>198</c:v>
                </c:pt>
                <c:pt idx="1463">
                  <c:v>198</c:v>
                </c:pt>
                <c:pt idx="1464">
                  <c:v>199</c:v>
                </c:pt>
                <c:pt idx="1465">
                  <c:v>199</c:v>
                </c:pt>
                <c:pt idx="1466">
                  <c:v>200</c:v>
                </c:pt>
                <c:pt idx="1467">
                  <c:v>202</c:v>
                </c:pt>
                <c:pt idx="1468">
                  <c:v>201</c:v>
                </c:pt>
                <c:pt idx="1469">
                  <c:v>203</c:v>
                </c:pt>
                <c:pt idx="1470">
                  <c:v>203</c:v>
                </c:pt>
                <c:pt idx="1471">
                  <c:v>203</c:v>
                </c:pt>
                <c:pt idx="1472">
                  <c:v>204</c:v>
                </c:pt>
                <c:pt idx="1473">
                  <c:v>204</c:v>
                </c:pt>
                <c:pt idx="1474">
                  <c:v>206</c:v>
                </c:pt>
                <c:pt idx="1475">
                  <c:v>207</c:v>
                </c:pt>
                <c:pt idx="1476">
                  <c:v>206</c:v>
                </c:pt>
                <c:pt idx="1477">
                  <c:v>209</c:v>
                </c:pt>
                <c:pt idx="1478">
                  <c:v>208</c:v>
                </c:pt>
                <c:pt idx="1479">
                  <c:v>209</c:v>
                </c:pt>
                <c:pt idx="1480">
                  <c:v>210</c:v>
                </c:pt>
                <c:pt idx="1481">
                  <c:v>210</c:v>
                </c:pt>
                <c:pt idx="1482">
                  <c:v>212</c:v>
                </c:pt>
                <c:pt idx="1483">
                  <c:v>212</c:v>
                </c:pt>
                <c:pt idx="1484">
                  <c:v>213</c:v>
                </c:pt>
                <c:pt idx="1485">
                  <c:v>213</c:v>
                </c:pt>
                <c:pt idx="1486">
                  <c:v>213</c:v>
                </c:pt>
                <c:pt idx="1487">
                  <c:v>214</c:v>
                </c:pt>
                <c:pt idx="1488">
                  <c:v>215</c:v>
                </c:pt>
                <c:pt idx="1489">
                  <c:v>215</c:v>
                </c:pt>
                <c:pt idx="1490">
                  <c:v>216</c:v>
                </c:pt>
                <c:pt idx="1491">
                  <c:v>216</c:v>
                </c:pt>
                <c:pt idx="1492">
                  <c:v>217</c:v>
                </c:pt>
                <c:pt idx="1493">
                  <c:v>217</c:v>
                </c:pt>
                <c:pt idx="1494">
                  <c:v>218</c:v>
                </c:pt>
                <c:pt idx="1495">
                  <c:v>218</c:v>
                </c:pt>
                <c:pt idx="1496">
                  <c:v>219</c:v>
                </c:pt>
                <c:pt idx="1497">
                  <c:v>219</c:v>
                </c:pt>
                <c:pt idx="1498">
                  <c:v>220</c:v>
                </c:pt>
                <c:pt idx="1499">
                  <c:v>221</c:v>
                </c:pt>
                <c:pt idx="1500">
                  <c:v>222</c:v>
                </c:pt>
                <c:pt idx="1501">
                  <c:v>222</c:v>
                </c:pt>
                <c:pt idx="1502">
                  <c:v>222</c:v>
                </c:pt>
                <c:pt idx="1503">
                  <c:v>223</c:v>
                </c:pt>
                <c:pt idx="1504">
                  <c:v>223</c:v>
                </c:pt>
                <c:pt idx="1505">
                  <c:v>223</c:v>
                </c:pt>
                <c:pt idx="1506">
                  <c:v>224</c:v>
                </c:pt>
                <c:pt idx="1507">
                  <c:v>225</c:v>
                </c:pt>
                <c:pt idx="1508">
                  <c:v>224</c:v>
                </c:pt>
                <c:pt idx="1509">
                  <c:v>225</c:v>
                </c:pt>
                <c:pt idx="1510">
                  <c:v>226</c:v>
                </c:pt>
                <c:pt idx="1511">
                  <c:v>226</c:v>
                </c:pt>
                <c:pt idx="1512">
                  <c:v>226</c:v>
                </c:pt>
                <c:pt idx="1513">
                  <c:v>227</c:v>
                </c:pt>
                <c:pt idx="1514">
                  <c:v>228</c:v>
                </c:pt>
                <c:pt idx="1515">
                  <c:v>228</c:v>
                </c:pt>
                <c:pt idx="1516">
                  <c:v>228</c:v>
                </c:pt>
                <c:pt idx="1517">
                  <c:v>229</c:v>
                </c:pt>
                <c:pt idx="1518">
                  <c:v>229</c:v>
                </c:pt>
                <c:pt idx="1519">
                  <c:v>230</c:v>
                </c:pt>
                <c:pt idx="1520">
                  <c:v>231</c:v>
                </c:pt>
                <c:pt idx="1521">
                  <c:v>231</c:v>
                </c:pt>
                <c:pt idx="1522">
                  <c:v>231</c:v>
                </c:pt>
                <c:pt idx="1523">
                  <c:v>232</c:v>
                </c:pt>
                <c:pt idx="1524">
                  <c:v>232</c:v>
                </c:pt>
                <c:pt idx="1525">
                  <c:v>232</c:v>
                </c:pt>
                <c:pt idx="1526">
                  <c:v>233</c:v>
                </c:pt>
                <c:pt idx="1527">
                  <c:v>233</c:v>
                </c:pt>
                <c:pt idx="1528">
                  <c:v>234</c:v>
                </c:pt>
                <c:pt idx="1529">
                  <c:v>234</c:v>
                </c:pt>
                <c:pt idx="1530">
                  <c:v>235</c:v>
                </c:pt>
                <c:pt idx="1531">
                  <c:v>235</c:v>
                </c:pt>
                <c:pt idx="1532">
                  <c:v>236</c:v>
                </c:pt>
                <c:pt idx="1533">
                  <c:v>236</c:v>
                </c:pt>
                <c:pt idx="1534">
                  <c:v>237</c:v>
                </c:pt>
                <c:pt idx="1535">
                  <c:v>237</c:v>
                </c:pt>
                <c:pt idx="1536">
                  <c:v>237</c:v>
                </c:pt>
                <c:pt idx="1537">
                  <c:v>238</c:v>
                </c:pt>
                <c:pt idx="1538">
                  <c:v>238</c:v>
                </c:pt>
                <c:pt idx="1539">
                  <c:v>239</c:v>
                </c:pt>
                <c:pt idx="1540">
                  <c:v>239</c:v>
                </c:pt>
                <c:pt idx="1541">
                  <c:v>240</c:v>
                </c:pt>
                <c:pt idx="1542">
                  <c:v>240</c:v>
                </c:pt>
                <c:pt idx="1543">
                  <c:v>240</c:v>
                </c:pt>
                <c:pt idx="1544">
                  <c:v>243</c:v>
                </c:pt>
                <c:pt idx="1545">
                  <c:v>242</c:v>
                </c:pt>
                <c:pt idx="1546">
                  <c:v>242</c:v>
                </c:pt>
                <c:pt idx="1547">
                  <c:v>242</c:v>
                </c:pt>
                <c:pt idx="1548">
                  <c:v>243</c:v>
                </c:pt>
                <c:pt idx="1549">
                  <c:v>244</c:v>
                </c:pt>
                <c:pt idx="1550">
                  <c:v>244</c:v>
                </c:pt>
                <c:pt idx="1551">
                  <c:v>245</c:v>
                </c:pt>
                <c:pt idx="1552">
                  <c:v>245</c:v>
                </c:pt>
                <c:pt idx="1553">
                  <c:v>245</c:v>
                </c:pt>
                <c:pt idx="1554">
                  <c:v>246</c:v>
                </c:pt>
                <c:pt idx="1555">
                  <c:v>246</c:v>
                </c:pt>
                <c:pt idx="1556">
                  <c:v>247</c:v>
                </c:pt>
                <c:pt idx="1557">
                  <c:v>248</c:v>
                </c:pt>
                <c:pt idx="1558">
                  <c:v>248</c:v>
                </c:pt>
                <c:pt idx="1559">
                  <c:v>248</c:v>
                </c:pt>
                <c:pt idx="1560">
                  <c:v>249</c:v>
                </c:pt>
                <c:pt idx="1561">
                  <c:v>249</c:v>
                </c:pt>
                <c:pt idx="1562">
                  <c:v>249</c:v>
                </c:pt>
                <c:pt idx="1563">
                  <c:v>250</c:v>
                </c:pt>
                <c:pt idx="1564">
                  <c:v>251</c:v>
                </c:pt>
                <c:pt idx="1565">
                  <c:v>251</c:v>
                </c:pt>
                <c:pt idx="1566">
                  <c:v>251</c:v>
                </c:pt>
                <c:pt idx="1567">
                  <c:v>253</c:v>
                </c:pt>
                <c:pt idx="1568">
                  <c:v>253</c:v>
                </c:pt>
                <c:pt idx="1569">
                  <c:v>253</c:v>
                </c:pt>
                <c:pt idx="1570">
                  <c:v>254</c:v>
                </c:pt>
                <c:pt idx="1571">
                  <c:v>255</c:v>
                </c:pt>
                <c:pt idx="1572">
                  <c:v>254</c:v>
                </c:pt>
                <c:pt idx="1573">
                  <c:v>255</c:v>
                </c:pt>
                <c:pt idx="1574">
                  <c:v>256</c:v>
                </c:pt>
                <c:pt idx="1575">
                  <c:v>257</c:v>
                </c:pt>
                <c:pt idx="1576">
                  <c:v>257</c:v>
                </c:pt>
                <c:pt idx="1577">
                  <c:v>257</c:v>
                </c:pt>
                <c:pt idx="1578">
                  <c:v>258</c:v>
                </c:pt>
                <c:pt idx="1579">
                  <c:v>258</c:v>
                </c:pt>
                <c:pt idx="1580">
                  <c:v>259</c:v>
                </c:pt>
                <c:pt idx="1581">
                  <c:v>260</c:v>
                </c:pt>
                <c:pt idx="1582">
                  <c:v>260</c:v>
                </c:pt>
                <c:pt idx="1583">
                  <c:v>260</c:v>
                </c:pt>
                <c:pt idx="1584">
                  <c:v>261</c:v>
                </c:pt>
                <c:pt idx="1585">
                  <c:v>260</c:v>
                </c:pt>
                <c:pt idx="1586">
                  <c:v>261</c:v>
                </c:pt>
                <c:pt idx="1587">
                  <c:v>262</c:v>
                </c:pt>
                <c:pt idx="1588">
                  <c:v>261</c:v>
                </c:pt>
                <c:pt idx="1589">
                  <c:v>261</c:v>
                </c:pt>
                <c:pt idx="1590">
                  <c:v>263</c:v>
                </c:pt>
                <c:pt idx="1591">
                  <c:v>263</c:v>
                </c:pt>
                <c:pt idx="1592">
                  <c:v>263</c:v>
                </c:pt>
                <c:pt idx="1593">
                  <c:v>264</c:v>
                </c:pt>
                <c:pt idx="1594">
                  <c:v>264</c:v>
                </c:pt>
                <c:pt idx="1595">
                  <c:v>264</c:v>
                </c:pt>
                <c:pt idx="1596">
                  <c:v>265</c:v>
                </c:pt>
                <c:pt idx="1597">
                  <c:v>265</c:v>
                </c:pt>
                <c:pt idx="1598">
                  <c:v>266</c:v>
                </c:pt>
                <c:pt idx="1599">
                  <c:v>266</c:v>
                </c:pt>
                <c:pt idx="1600">
                  <c:v>265</c:v>
                </c:pt>
                <c:pt idx="1601">
                  <c:v>266</c:v>
                </c:pt>
                <c:pt idx="1602">
                  <c:v>267</c:v>
                </c:pt>
                <c:pt idx="1603">
                  <c:v>268</c:v>
                </c:pt>
                <c:pt idx="1604">
                  <c:v>268</c:v>
                </c:pt>
                <c:pt idx="1605">
                  <c:v>269</c:v>
                </c:pt>
                <c:pt idx="1606">
                  <c:v>270</c:v>
                </c:pt>
                <c:pt idx="1607">
                  <c:v>269</c:v>
                </c:pt>
                <c:pt idx="1608">
                  <c:v>269</c:v>
                </c:pt>
                <c:pt idx="1609">
                  <c:v>270</c:v>
                </c:pt>
                <c:pt idx="1610">
                  <c:v>271</c:v>
                </c:pt>
                <c:pt idx="1611">
                  <c:v>271</c:v>
                </c:pt>
                <c:pt idx="1612">
                  <c:v>272</c:v>
                </c:pt>
                <c:pt idx="1613">
                  <c:v>273</c:v>
                </c:pt>
                <c:pt idx="1614">
                  <c:v>273</c:v>
                </c:pt>
                <c:pt idx="1615">
                  <c:v>273</c:v>
                </c:pt>
                <c:pt idx="1616">
                  <c:v>273</c:v>
                </c:pt>
                <c:pt idx="1617">
                  <c:v>274</c:v>
                </c:pt>
                <c:pt idx="1618">
                  <c:v>275</c:v>
                </c:pt>
                <c:pt idx="1619">
                  <c:v>275</c:v>
                </c:pt>
                <c:pt idx="1620">
                  <c:v>275</c:v>
                </c:pt>
                <c:pt idx="1621">
                  <c:v>276</c:v>
                </c:pt>
                <c:pt idx="1622">
                  <c:v>276</c:v>
                </c:pt>
                <c:pt idx="1623">
                  <c:v>276</c:v>
                </c:pt>
                <c:pt idx="1624">
                  <c:v>277</c:v>
                </c:pt>
                <c:pt idx="1625">
                  <c:v>278</c:v>
                </c:pt>
                <c:pt idx="1626">
                  <c:v>277</c:v>
                </c:pt>
                <c:pt idx="1627">
                  <c:v>279</c:v>
                </c:pt>
                <c:pt idx="1628">
                  <c:v>278</c:v>
                </c:pt>
                <c:pt idx="1629">
                  <c:v>279</c:v>
                </c:pt>
                <c:pt idx="1630">
                  <c:v>279</c:v>
                </c:pt>
                <c:pt idx="1631">
                  <c:v>280</c:v>
                </c:pt>
                <c:pt idx="1632">
                  <c:v>280</c:v>
                </c:pt>
                <c:pt idx="1633">
                  <c:v>280</c:v>
                </c:pt>
                <c:pt idx="1634">
                  <c:v>281</c:v>
                </c:pt>
                <c:pt idx="1635">
                  <c:v>281</c:v>
                </c:pt>
                <c:pt idx="1636">
                  <c:v>283</c:v>
                </c:pt>
                <c:pt idx="1637">
                  <c:v>282</c:v>
                </c:pt>
                <c:pt idx="1638">
                  <c:v>282</c:v>
                </c:pt>
                <c:pt idx="1639">
                  <c:v>283</c:v>
                </c:pt>
                <c:pt idx="1640">
                  <c:v>283</c:v>
                </c:pt>
                <c:pt idx="1641">
                  <c:v>284</c:v>
                </c:pt>
                <c:pt idx="1642">
                  <c:v>284</c:v>
                </c:pt>
                <c:pt idx="1643">
                  <c:v>284</c:v>
                </c:pt>
                <c:pt idx="1644">
                  <c:v>286</c:v>
                </c:pt>
                <c:pt idx="1645">
                  <c:v>286</c:v>
                </c:pt>
                <c:pt idx="1646">
                  <c:v>285</c:v>
                </c:pt>
                <c:pt idx="1647">
                  <c:v>286</c:v>
                </c:pt>
                <c:pt idx="1648">
                  <c:v>287</c:v>
                </c:pt>
                <c:pt idx="1649">
                  <c:v>287</c:v>
                </c:pt>
                <c:pt idx="1650">
                  <c:v>287</c:v>
                </c:pt>
                <c:pt idx="1651">
                  <c:v>289</c:v>
                </c:pt>
                <c:pt idx="1652">
                  <c:v>289</c:v>
                </c:pt>
                <c:pt idx="1653">
                  <c:v>288</c:v>
                </c:pt>
                <c:pt idx="1654">
                  <c:v>288</c:v>
                </c:pt>
                <c:pt idx="1655">
                  <c:v>289</c:v>
                </c:pt>
                <c:pt idx="1656">
                  <c:v>290</c:v>
                </c:pt>
                <c:pt idx="1657">
                  <c:v>290</c:v>
                </c:pt>
                <c:pt idx="1658">
                  <c:v>291</c:v>
                </c:pt>
                <c:pt idx="1659">
                  <c:v>291</c:v>
                </c:pt>
                <c:pt idx="1660">
                  <c:v>292</c:v>
                </c:pt>
                <c:pt idx="1661">
                  <c:v>292</c:v>
                </c:pt>
                <c:pt idx="1662">
                  <c:v>292</c:v>
                </c:pt>
                <c:pt idx="1663">
                  <c:v>293</c:v>
                </c:pt>
                <c:pt idx="1664">
                  <c:v>293</c:v>
                </c:pt>
                <c:pt idx="1665">
                  <c:v>293</c:v>
                </c:pt>
                <c:pt idx="1666">
                  <c:v>293</c:v>
                </c:pt>
                <c:pt idx="1667">
                  <c:v>293</c:v>
                </c:pt>
                <c:pt idx="1668">
                  <c:v>297</c:v>
                </c:pt>
                <c:pt idx="1669">
                  <c:v>295</c:v>
                </c:pt>
                <c:pt idx="1670">
                  <c:v>295</c:v>
                </c:pt>
                <c:pt idx="1671">
                  <c:v>295</c:v>
                </c:pt>
                <c:pt idx="1672">
                  <c:v>296</c:v>
                </c:pt>
                <c:pt idx="1673">
                  <c:v>296</c:v>
                </c:pt>
                <c:pt idx="1674">
                  <c:v>297</c:v>
                </c:pt>
                <c:pt idx="1675">
                  <c:v>297</c:v>
                </c:pt>
                <c:pt idx="1676">
                  <c:v>297</c:v>
                </c:pt>
                <c:pt idx="1677">
                  <c:v>297</c:v>
                </c:pt>
                <c:pt idx="1678">
                  <c:v>298</c:v>
                </c:pt>
                <c:pt idx="1679">
                  <c:v>298</c:v>
                </c:pt>
                <c:pt idx="1680">
                  <c:v>298</c:v>
                </c:pt>
                <c:pt idx="1681">
                  <c:v>300</c:v>
                </c:pt>
                <c:pt idx="1682">
                  <c:v>300</c:v>
                </c:pt>
                <c:pt idx="1683">
                  <c:v>300</c:v>
                </c:pt>
                <c:pt idx="1684">
                  <c:v>301</c:v>
                </c:pt>
                <c:pt idx="1685">
                  <c:v>301</c:v>
                </c:pt>
                <c:pt idx="1686">
                  <c:v>301</c:v>
                </c:pt>
                <c:pt idx="1687">
                  <c:v>301</c:v>
                </c:pt>
                <c:pt idx="1688">
                  <c:v>302</c:v>
                </c:pt>
                <c:pt idx="1689">
                  <c:v>303</c:v>
                </c:pt>
                <c:pt idx="1690">
                  <c:v>302</c:v>
                </c:pt>
                <c:pt idx="1691">
                  <c:v>303</c:v>
                </c:pt>
                <c:pt idx="1692">
                  <c:v>303</c:v>
                </c:pt>
                <c:pt idx="1693">
                  <c:v>303</c:v>
                </c:pt>
                <c:pt idx="1694">
                  <c:v>304</c:v>
                </c:pt>
                <c:pt idx="1695">
                  <c:v>304</c:v>
                </c:pt>
                <c:pt idx="1696">
                  <c:v>304</c:v>
                </c:pt>
                <c:pt idx="1697">
                  <c:v>304</c:v>
                </c:pt>
                <c:pt idx="1698">
                  <c:v>304</c:v>
                </c:pt>
                <c:pt idx="1699">
                  <c:v>307</c:v>
                </c:pt>
                <c:pt idx="1700">
                  <c:v>306</c:v>
                </c:pt>
                <c:pt idx="1701">
                  <c:v>306</c:v>
                </c:pt>
                <c:pt idx="1702">
                  <c:v>306</c:v>
                </c:pt>
                <c:pt idx="1703">
                  <c:v>306</c:v>
                </c:pt>
                <c:pt idx="1704">
                  <c:v>306</c:v>
                </c:pt>
                <c:pt idx="1705">
                  <c:v>307</c:v>
                </c:pt>
                <c:pt idx="1706">
                  <c:v>307</c:v>
                </c:pt>
                <c:pt idx="1707">
                  <c:v>307</c:v>
                </c:pt>
                <c:pt idx="1708">
                  <c:v>307</c:v>
                </c:pt>
                <c:pt idx="1709">
                  <c:v>308</c:v>
                </c:pt>
                <c:pt idx="1710">
                  <c:v>308</c:v>
                </c:pt>
                <c:pt idx="1711">
                  <c:v>309</c:v>
                </c:pt>
                <c:pt idx="1712">
                  <c:v>308</c:v>
                </c:pt>
                <c:pt idx="1713">
                  <c:v>308</c:v>
                </c:pt>
                <c:pt idx="1714">
                  <c:v>310</c:v>
                </c:pt>
                <c:pt idx="1715">
                  <c:v>310</c:v>
                </c:pt>
                <c:pt idx="1716">
                  <c:v>310</c:v>
                </c:pt>
                <c:pt idx="1717">
                  <c:v>311</c:v>
                </c:pt>
                <c:pt idx="1718">
                  <c:v>311</c:v>
                </c:pt>
                <c:pt idx="1719">
                  <c:v>312</c:v>
                </c:pt>
                <c:pt idx="1720">
                  <c:v>311</c:v>
                </c:pt>
                <c:pt idx="1721">
                  <c:v>311</c:v>
                </c:pt>
                <c:pt idx="1722">
                  <c:v>312</c:v>
                </c:pt>
                <c:pt idx="1723">
                  <c:v>312</c:v>
                </c:pt>
                <c:pt idx="1724">
                  <c:v>311</c:v>
                </c:pt>
                <c:pt idx="1725">
                  <c:v>313</c:v>
                </c:pt>
                <c:pt idx="1726">
                  <c:v>313</c:v>
                </c:pt>
                <c:pt idx="1727">
                  <c:v>314</c:v>
                </c:pt>
                <c:pt idx="1728">
                  <c:v>314</c:v>
                </c:pt>
                <c:pt idx="1729">
                  <c:v>314</c:v>
                </c:pt>
                <c:pt idx="1730">
                  <c:v>315</c:v>
                </c:pt>
                <c:pt idx="1731">
                  <c:v>314</c:v>
                </c:pt>
                <c:pt idx="1732">
                  <c:v>315</c:v>
                </c:pt>
                <c:pt idx="1733">
                  <c:v>314</c:v>
                </c:pt>
                <c:pt idx="1734">
                  <c:v>315</c:v>
                </c:pt>
                <c:pt idx="1735">
                  <c:v>315</c:v>
                </c:pt>
                <c:pt idx="1736">
                  <c:v>315</c:v>
                </c:pt>
                <c:pt idx="1737">
                  <c:v>314</c:v>
                </c:pt>
                <c:pt idx="1738">
                  <c:v>315</c:v>
                </c:pt>
                <c:pt idx="1739">
                  <c:v>315</c:v>
                </c:pt>
                <c:pt idx="1740">
                  <c:v>316</c:v>
                </c:pt>
                <c:pt idx="1741">
                  <c:v>315</c:v>
                </c:pt>
                <c:pt idx="1742">
                  <c:v>316</c:v>
                </c:pt>
                <c:pt idx="1743">
                  <c:v>315</c:v>
                </c:pt>
                <c:pt idx="1744">
                  <c:v>316</c:v>
                </c:pt>
                <c:pt idx="1745">
                  <c:v>316</c:v>
                </c:pt>
                <c:pt idx="1746">
                  <c:v>316</c:v>
                </c:pt>
                <c:pt idx="1747">
                  <c:v>316</c:v>
                </c:pt>
                <c:pt idx="1748">
                  <c:v>317</c:v>
                </c:pt>
                <c:pt idx="1749">
                  <c:v>317</c:v>
                </c:pt>
                <c:pt idx="1750">
                  <c:v>316</c:v>
                </c:pt>
                <c:pt idx="1751">
                  <c:v>317</c:v>
                </c:pt>
                <c:pt idx="1752">
                  <c:v>317</c:v>
                </c:pt>
                <c:pt idx="1753">
                  <c:v>316</c:v>
                </c:pt>
                <c:pt idx="1754">
                  <c:v>316</c:v>
                </c:pt>
                <c:pt idx="1755">
                  <c:v>316</c:v>
                </c:pt>
                <c:pt idx="1756">
                  <c:v>317</c:v>
                </c:pt>
                <c:pt idx="1757">
                  <c:v>317</c:v>
                </c:pt>
                <c:pt idx="1758">
                  <c:v>316</c:v>
                </c:pt>
                <c:pt idx="1759">
                  <c:v>317</c:v>
                </c:pt>
                <c:pt idx="1760">
                  <c:v>316</c:v>
                </c:pt>
                <c:pt idx="1761">
                  <c:v>319</c:v>
                </c:pt>
                <c:pt idx="1762">
                  <c:v>317</c:v>
                </c:pt>
                <c:pt idx="1763">
                  <c:v>318</c:v>
                </c:pt>
                <c:pt idx="1764">
                  <c:v>317</c:v>
                </c:pt>
                <c:pt idx="1765">
                  <c:v>317</c:v>
                </c:pt>
                <c:pt idx="1766">
                  <c:v>317</c:v>
                </c:pt>
                <c:pt idx="1767">
                  <c:v>317</c:v>
                </c:pt>
                <c:pt idx="1768">
                  <c:v>317</c:v>
                </c:pt>
                <c:pt idx="1769">
                  <c:v>318</c:v>
                </c:pt>
                <c:pt idx="1770">
                  <c:v>317</c:v>
                </c:pt>
                <c:pt idx="1771">
                  <c:v>318</c:v>
                </c:pt>
                <c:pt idx="1772">
                  <c:v>318</c:v>
                </c:pt>
                <c:pt idx="1773">
                  <c:v>318</c:v>
                </c:pt>
                <c:pt idx="1774">
                  <c:v>317</c:v>
                </c:pt>
                <c:pt idx="1775">
                  <c:v>318</c:v>
                </c:pt>
                <c:pt idx="1776">
                  <c:v>318</c:v>
                </c:pt>
                <c:pt idx="1777">
                  <c:v>317</c:v>
                </c:pt>
                <c:pt idx="1778">
                  <c:v>318</c:v>
                </c:pt>
                <c:pt idx="1779">
                  <c:v>318</c:v>
                </c:pt>
                <c:pt idx="1780">
                  <c:v>319</c:v>
                </c:pt>
                <c:pt idx="1781">
                  <c:v>318</c:v>
                </c:pt>
                <c:pt idx="1782">
                  <c:v>318</c:v>
                </c:pt>
                <c:pt idx="1783">
                  <c:v>318</c:v>
                </c:pt>
                <c:pt idx="1784">
                  <c:v>318</c:v>
                </c:pt>
                <c:pt idx="1785">
                  <c:v>318</c:v>
                </c:pt>
                <c:pt idx="1786">
                  <c:v>319</c:v>
                </c:pt>
                <c:pt idx="1787">
                  <c:v>318</c:v>
                </c:pt>
                <c:pt idx="1788">
                  <c:v>318</c:v>
                </c:pt>
                <c:pt idx="1789">
                  <c:v>319</c:v>
                </c:pt>
                <c:pt idx="1790">
                  <c:v>318</c:v>
                </c:pt>
                <c:pt idx="1791">
                  <c:v>318</c:v>
                </c:pt>
                <c:pt idx="1792">
                  <c:v>319</c:v>
                </c:pt>
                <c:pt idx="1793">
                  <c:v>318</c:v>
                </c:pt>
                <c:pt idx="1794">
                  <c:v>319</c:v>
                </c:pt>
                <c:pt idx="1795">
                  <c:v>319</c:v>
                </c:pt>
                <c:pt idx="1796">
                  <c:v>319</c:v>
                </c:pt>
                <c:pt idx="1797">
                  <c:v>318</c:v>
                </c:pt>
                <c:pt idx="1798">
                  <c:v>318</c:v>
                </c:pt>
                <c:pt idx="1799">
                  <c:v>318</c:v>
                </c:pt>
                <c:pt idx="1800">
                  <c:v>319</c:v>
                </c:pt>
                <c:pt idx="1801">
                  <c:v>318</c:v>
                </c:pt>
                <c:pt idx="1802">
                  <c:v>319</c:v>
                </c:pt>
                <c:pt idx="1803">
                  <c:v>318</c:v>
                </c:pt>
                <c:pt idx="1804">
                  <c:v>318</c:v>
                </c:pt>
                <c:pt idx="1805">
                  <c:v>317</c:v>
                </c:pt>
                <c:pt idx="1806">
                  <c:v>318</c:v>
                </c:pt>
                <c:pt idx="1807">
                  <c:v>318</c:v>
                </c:pt>
                <c:pt idx="1808">
                  <c:v>318</c:v>
                </c:pt>
                <c:pt idx="1809">
                  <c:v>319</c:v>
                </c:pt>
                <c:pt idx="1810">
                  <c:v>318</c:v>
                </c:pt>
                <c:pt idx="1811">
                  <c:v>318</c:v>
                </c:pt>
                <c:pt idx="1812">
                  <c:v>319</c:v>
                </c:pt>
                <c:pt idx="1813">
                  <c:v>318</c:v>
                </c:pt>
                <c:pt idx="1814">
                  <c:v>319</c:v>
                </c:pt>
                <c:pt idx="1815">
                  <c:v>318</c:v>
                </c:pt>
                <c:pt idx="1816">
                  <c:v>318</c:v>
                </c:pt>
                <c:pt idx="1817">
                  <c:v>318</c:v>
                </c:pt>
                <c:pt idx="1818">
                  <c:v>318</c:v>
                </c:pt>
                <c:pt idx="1819">
                  <c:v>319</c:v>
                </c:pt>
                <c:pt idx="1820">
                  <c:v>318</c:v>
                </c:pt>
                <c:pt idx="1821">
                  <c:v>318</c:v>
                </c:pt>
                <c:pt idx="1822">
                  <c:v>318</c:v>
                </c:pt>
                <c:pt idx="1823">
                  <c:v>319</c:v>
                </c:pt>
                <c:pt idx="1824">
                  <c:v>317</c:v>
                </c:pt>
                <c:pt idx="1825">
                  <c:v>317</c:v>
                </c:pt>
                <c:pt idx="1826">
                  <c:v>317</c:v>
                </c:pt>
                <c:pt idx="1827">
                  <c:v>317</c:v>
                </c:pt>
                <c:pt idx="1828">
                  <c:v>317</c:v>
                </c:pt>
                <c:pt idx="1829">
                  <c:v>317</c:v>
                </c:pt>
                <c:pt idx="1830">
                  <c:v>317</c:v>
                </c:pt>
                <c:pt idx="1831">
                  <c:v>317</c:v>
                </c:pt>
                <c:pt idx="1832">
                  <c:v>317</c:v>
                </c:pt>
                <c:pt idx="1833">
                  <c:v>318</c:v>
                </c:pt>
                <c:pt idx="1834">
                  <c:v>317</c:v>
                </c:pt>
                <c:pt idx="1835">
                  <c:v>318</c:v>
                </c:pt>
                <c:pt idx="1836">
                  <c:v>318</c:v>
                </c:pt>
                <c:pt idx="1837">
                  <c:v>317</c:v>
                </c:pt>
                <c:pt idx="1838">
                  <c:v>316</c:v>
                </c:pt>
                <c:pt idx="1839">
                  <c:v>317</c:v>
                </c:pt>
                <c:pt idx="1840">
                  <c:v>316</c:v>
                </c:pt>
                <c:pt idx="1841">
                  <c:v>316</c:v>
                </c:pt>
                <c:pt idx="1842">
                  <c:v>316</c:v>
                </c:pt>
                <c:pt idx="1843">
                  <c:v>317</c:v>
                </c:pt>
                <c:pt idx="1844">
                  <c:v>316</c:v>
                </c:pt>
                <c:pt idx="1845">
                  <c:v>317</c:v>
                </c:pt>
                <c:pt idx="1846">
                  <c:v>317</c:v>
                </c:pt>
                <c:pt idx="1847">
                  <c:v>317</c:v>
                </c:pt>
                <c:pt idx="1848">
                  <c:v>316</c:v>
                </c:pt>
                <c:pt idx="1849">
                  <c:v>317</c:v>
                </c:pt>
                <c:pt idx="1850">
                  <c:v>316</c:v>
                </c:pt>
                <c:pt idx="1851">
                  <c:v>316</c:v>
                </c:pt>
                <c:pt idx="1852">
                  <c:v>316</c:v>
                </c:pt>
                <c:pt idx="1853">
                  <c:v>316</c:v>
                </c:pt>
                <c:pt idx="1854">
                  <c:v>317</c:v>
                </c:pt>
                <c:pt idx="1855">
                  <c:v>316</c:v>
                </c:pt>
                <c:pt idx="1856">
                  <c:v>316</c:v>
                </c:pt>
                <c:pt idx="1857">
                  <c:v>315</c:v>
                </c:pt>
                <c:pt idx="1858">
                  <c:v>315</c:v>
                </c:pt>
                <c:pt idx="1859">
                  <c:v>316</c:v>
                </c:pt>
                <c:pt idx="1860">
                  <c:v>315</c:v>
                </c:pt>
                <c:pt idx="1861">
                  <c:v>315</c:v>
                </c:pt>
                <c:pt idx="1862">
                  <c:v>315</c:v>
                </c:pt>
                <c:pt idx="1863">
                  <c:v>316</c:v>
                </c:pt>
                <c:pt idx="1864">
                  <c:v>315</c:v>
                </c:pt>
                <c:pt idx="1865">
                  <c:v>315</c:v>
                </c:pt>
                <c:pt idx="1866">
                  <c:v>315</c:v>
                </c:pt>
                <c:pt idx="1867">
                  <c:v>315</c:v>
                </c:pt>
                <c:pt idx="1868">
                  <c:v>315</c:v>
                </c:pt>
                <c:pt idx="1869">
                  <c:v>315</c:v>
                </c:pt>
                <c:pt idx="1870">
                  <c:v>315</c:v>
                </c:pt>
                <c:pt idx="1871">
                  <c:v>315</c:v>
                </c:pt>
                <c:pt idx="1872">
                  <c:v>314</c:v>
                </c:pt>
                <c:pt idx="1873">
                  <c:v>314</c:v>
                </c:pt>
                <c:pt idx="1874">
                  <c:v>314</c:v>
                </c:pt>
                <c:pt idx="1875">
                  <c:v>314</c:v>
                </c:pt>
                <c:pt idx="1876">
                  <c:v>314</c:v>
                </c:pt>
                <c:pt idx="1877">
                  <c:v>314</c:v>
                </c:pt>
                <c:pt idx="1878">
                  <c:v>314</c:v>
                </c:pt>
                <c:pt idx="1879">
                  <c:v>315</c:v>
                </c:pt>
                <c:pt idx="1880">
                  <c:v>315</c:v>
                </c:pt>
                <c:pt idx="1881">
                  <c:v>314</c:v>
                </c:pt>
                <c:pt idx="1882">
                  <c:v>314</c:v>
                </c:pt>
                <c:pt idx="1883">
                  <c:v>314</c:v>
                </c:pt>
                <c:pt idx="1884">
                  <c:v>314</c:v>
                </c:pt>
                <c:pt idx="1885">
                  <c:v>315</c:v>
                </c:pt>
                <c:pt idx="1886">
                  <c:v>314</c:v>
                </c:pt>
                <c:pt idx="1887">
                  <c:v>314</c:v>
                </c:pt>
                <c:pt idx="1888">
                  <c:v>313</c:v>
                </c:pt>
                <c:pt idx="1889">
                  <c:v>314</c:v>
                </c:pt>
                <c:pt idx="1890">
                  <c:v>313</c:v>
                </c:pt>
                <c:pt idx="1891">
                  <c:v>313</c:v>
                </c:pt>
                <c:pt idx="1892">
                  <c:v>313</c:v>
                </c:pt>
                <c:pt idx="1893">
                  <c:v>313</c:v>
                </c:pt>
                <c:pt idx="1894">
                  <c:v>314</c:v>
                </c:pt>
                <c:pt idx="1895">
                  <c:v>313</c:v>
                </c:pt>
                <c:pt idx="1896">
                  <c:v>313</c:v>
                </c:pt>
                <c:pt idx="1897">
                  <c:v>313</c:v>
                </c:pt>
                <c:pt idx="1898">
                  <c:v>313</c:v>
                </c:pt>
                <c:pt idx="1899">
                  <c:v>313</c:v>
                </c:pt>
                <c:pt idx="1900">
                  <c:v>313</c:v>
                </c:pt>
                <c:pt idx="1901">
                  <c:v>313</c:v>
                </c:pt>
                <c:pt idx="1902">
                  <c:v>312</c:v>
                </c:pt>
                <c:pt idx="1903">
                  <c:v>313</c:v>
                </c:pt>
                <c:pt idx="1904">
                  <c:v>313</c:v>
                </c:pt>
                <c:pt idx="1905">
                  <c:v>312</c:v>
                </c:pt>
                <c:pt idx="1906">
                  <c:v>313</c:v>
                </c:pt>
                <c:pt idx="1907">
                  <c:v>312</c:v>
                </c:pt>
                <c:pt idx="1908">
                  <c:v>313</c:v>
                </c:pt>
                <c:pt idx="1909">
                  <c:v>312</c:v>
                </c:pt>
                <c:pt idx="1910">
                  <c:v>312</c:v>
                </c:pt>
                <c:pt idx="1911">
                  <c:v>312</c:v>
                </c:pt>
                <c:pt idx="1912">
                  <c:v>312</c:v>
                </c:pt>
                <c:pt idx="1913">
                  <c:v>313</c:v>
                </c:pt>
                <c:pt idx="1914">
                  <c:v>313</c:v>
                </c:pt>
                <c:pt idx="1915">
                  <c:v>312</c:v>
                </c:pt>
                <c:pt idx="1916">
                  <c:v>314</c:v>
                </c:pt>
                <c:pt idx="1917">
                  <c:v>312</c:v>
                </c:pt>
                <c:pt idx="1918">
                  <c:v>313</c:v>
                </c:pt>
                <c:pt idx="1919">
                  <c:v>311</c:v>
                </c:pt>
                <c:pt idx="1920">
                  <c:v>312</c:v>
                </c:pt>
                <c:pt idx="1921">
                  <c:v>311</c:v>
                </c:pt>
                <c:pt idx="1922">
                  <c:v>311</c:v>
                </c:pt>
                <c:pt idx="1923">
                  <c:v>312</c:v>
                </c:pt>
                <c:pt idx="1924">
                  <c:v>312</c:v>
                </c:pt>
                <c:pt idx="1925">
                  <c:v>311</c:v>
                </c:pt>
                <c:pt idx="1926">
                  <c:v>310</c:v>
                </c:pt>
                <c:pt idx="1927">
                  <c:v>311</c:v>
                </c:pt>
                <c:pt idx="1928">
                  <c:v>310</c:v>
                </c:pt>
                <c:pt idx="1929">
                  <c:v>311</c:v>
                </c:pt>
                <c:pt idx="1930">
                  <c:v>311</c:v>
                </c:pt>
                <c:pt idx="1931">
                  <c:v>311</c:v>
                </c:pt>
                <c:pt idx="1932">
                  <c:v>310</c:v>
                </c:pt>
                <c:pt idx="1933">
                  <c:v>311</c:v>
                </c:pt>
                <c:pt idx="1934">
                  <c:v>311</c:v>
                </c:pt>
                <c:pt idx="1935">
                  <c:v>310</c:v>
                </c:pt>
                <c:pt idx="1936">
                  <c:v>309</c:v>
                </c:pt>
                <c:pt idx="1937">
                  <c:v>310</c:v>
                </c:pt>
                <c:pt idx="1938">
                  <c:v>309</c:v>
                </c:pt>
                <c:pt idx="1939">
                  <c:v>309</c:v>
                </c:pt>
                <c:pt idx="1940">
                  <c:v>310</c:v>
                </c:pt>
                <c:pt idx="1941">
                  <c:v>309</c:v>
                </c:pt>
                <c:pt idx="1942">
                  <c:v>309</c:v>
                </c:pt>
                <c:pt idx="1943">
                  <c:v>309</c:v>
                </c:pt>
                <c:pt idx="1944">
                  <c:v>310</c:v>
                </c:pt>
                <c:pt idx="1945">
                  <c:v>309</c:v>
                </c:pt>
                <c:pt idx="1946">
                  <c:v>308</c:v>
                </c:pt>
                <c:pt idx="1947">
                  <c:v>311</c:v>
                </c:pt>
                <c:pt idx="1948">
                  <c:v>307</c:v>
                </c:pt>
                <c:pt idx="1949">
                  <c:v>309</c:v>
                </c:pt>
                <c:pt idx="1950">
                  <c:v>308</c:v>
                </c:pt>
                <c:pt idx="1951">
                  <c:v>308</c:v>
                </c:pt>
                <c:pt idx="1952">
                  <c:v>307</c:v>
                </c:pt>
                <c:pt idx="1953">
                  <c:v>307</c:v>
                </c:pt>
                <c:pt idx="1954">
                  <c:v>308</c:v>
                </c:pt>
                <c:pt idx="1955">
                  <c:v>307</c:v>
                </c:pt>
                <c:pt idx="1956">
                  <c:v>306</c:v>
                </c:pt>
                <c:pt idx="1957">
                  <c:v>307</c:v>
                </c:pt>
                <c:pt idx="1958">
                  <c:v>307</c:v>
                </c:pt>
                <c:pt idx="1959">
                  <c:v>306</c:v>
                </c:pt>
                <c:pt idx="1960">
                  <c:v>307</c:v>
                </c:pt>
                <c:pt idx="1961">
                  <c:v>306</c:v>
                </c:pt>
                <c:pt idx="1962">
                  <c:v>305</c:v>
                </c:pt>
                <c:pt idx="1963">
                  <c:v>305</c:v>
                </c:pt>
                <c:pt idx="1964">
                  <c:v>305</c:v>
                </c:pt>
                <c:pt idx="1965">
                  <c:v>305</c:v>
                </c:pt>
                <c:pt idx="1966">
                  <c:v>305</c:v>
                </c:pt>
                <c:pt idx="1967">
                  <c:v>304</c:v>
                </c:pt>
                <c:pt idx="1968">
                  <c:v>304</c:v>
                </c:pt>
                <c:pt idx="1969">
                  <c:v>303</c:v>
                </c:pt>
                <c:pt idx="1970">
                  <c:v>304</c:v>
                </c:pt>
                <c:pt idx="1971">
                  <c:v>304</c:v>
                </c:pt>
                <c:pt idx="1972">
                  <c:v>303</c:v>
                </c:pt>
                <c:pt idx="1973">
                  <c:v>303</c:v>
                </c:pt>
                <c:pt idx="1974">
                  <c:v>303</c:v>
                </c:pt>
                <c:pt idx="1975">
                  <c:v>302</c:v>
                </c:pt>
                <c:pt idx="1976">
                  <c:v>302</c:v>
                </c:pt>
                <c:pt idx="1977">
                  <c:v>303</c:v>
                </c:pt>
                <c:pt idx="1978">
                  <c:v>303</c:v>
                </c:pt>
                <c:pt idx="1979">
                  <c:v>302</c:v>
                </c:pt>
                <c:pt idx="1980">
                  <c:v>302</c:v>
                </c:pt>
                <c:pt idx="1981">
                  <c:v>302</c:v>
                </c:pt>
                <c:pt idx="1982">
                  <c:v>301</c:v>
                </c:pt>
                <c:pt idx="1983">
                  <c:v>301</c:v>
                </c:pt>
                <c:pt idx="1984">
                  <c:v>302</c:v>
                </c:pt>
                <c:pt idx="1985">
                  <c:v>301</c:v>
                </c:pt>
                <c:pt idx="1986">
                  <c:v>300</c:v>
                </c:pt>
                <c:pt idx="1987">
                  <c:v>301</c:v>
                </c:pt>
                <c:pt idx="1988">
                  <c:v>301</c:v>
                </c:pt>
                <c:pt idx="1989">
                  <c:v>300</c:v>
                </c:pt>
                <c:pt idx="1990">
                  <c:v>300</c:v>
                </c:pt>
                <c:pt idx="1991">
                  <c:v>300</c:v>
                </c:pt>
                <c:pt idx="1992">
                  <c:v>299</c:v>
                </c:pt>
                <c:pt idx="1993">
                  <c:v>299</c:v>
                </c:pt>
                <c:pt idx="1994">
                  <c:v>299</c:v>
                </c:pt>
                <c:pt idx="1995">
                  <c:v>300</c:v>
                </c:pt>
                <c:pt idx="1996">
                  <c:v>299</c:v>
                </c:pt>
                <c:pt idx="1997">
                  <c:v>299</c:v>
                </c:pt>
                <c:pt idx="1998">
                  <c:v>299</c:v>
                </c:pt>
                <c:pt idx="1999">
                  <c:v>299</c:v>
                </c:pt>
                <c:pt idx="2000">
                  <c:v>299</c:v>
                </c:pt>
                <c:pt idx="2001">
                  <c:v>299</c:v>
                </c:pt>
                <c:pt idx="2002">
                  <c:v>298</c:v>
                </c:pt>
                <c:pt idx="2003">
                  <c:v>298</c:v>
                </c:pt>
                <c:pt idx="2004">
                  <c:v>298</c:v>
                </c:pt>
                <c:pt idx="2005">
                  <c:v>298</c:v>
                </c:pt>
                <c:pt idx="2006">
                  <c:v>298</c:v>
                </c:pt>
                <c:pt idx="2007">
                  <c:v>297</c:v>
                </c:pt>
                <c:pt idx="2008">
                  <c:v>297</c:v>
                </c:pt>
                <c:pt idx="2009">
                  <c:v>298</c:v>
                </c:pt>
                <c:pt idx="2010">
                  <c:v>297</c:v>
                </c:pt>
                <c:pt idx="2011">
                  <c:v>296</c:v>
                </c:pt>
                <c:pt idx="2012">
                  <c:v>296</c:v>
                </c:pt>
                <c:pt idx="2013">
                  <c:v>296</c:v>
                </c:pt>
                <c:pt idx="2014">
                  <c:v>296</c:v>
                </c:pt>
                <c:pt idx="2015">
                  <c:v>296</c:v>
                </c:pt>
                <c:pt idx="2016">
                  <c:v>296</c:v>
                </c:pt>
                <c:pt idx="2017">
                  <c:v>296</c:v>
                </c:pt>
                <c:pt idx="2018">
                  <c:v>295</c:v>
                </c:pt>
                <c:pt idx="2019">
                  <c:v>295</c:v>
                </c:pt>
                <c:pt idx="2020">
                  <c:v>295</c:v>
                </c:pt>
                <c:pt idx="2021">
                  <c:v>296</c:v>
                </c:pt>
                <c:pt idx="2022">
                  <c:v>295</c:v>
                </c:pt>
                <c:pt idx="2023">
                  <c:v>294</c:v>
                </c:pt>
                <c:pt idx="2024">
                  <c:v>294</c:v>
                </c:pt>
                <c:pt idx="2025">
                  <c:v>294</c:v>
                </c:pt>
                <c:pt idx="2026">
                  <c:v>293</c:v>
                </c:pt>
                <c:pt idx="2027">
                  <c:v>293</c:v>
                </c:pt>
                <c:pt idx="2028">
                  <c:v>293</c:v>
                </c:pt>
                <c:pt idx="2029">
                  <c:v>293</c:v>
                </c:pt>
                <c:pt idx="2030">
                  <c:v>292</c:v>
                </c:pt>
                <c:pt idx="2031">
                  <c:v>293</c:v>
                </c:pt>
                <c:pt idx="2032">
                  <c:v>292</c:v>
                </c:pt>
                <c:pt idx="2033">
                  <c:v>292</c:v>
                </c:pt>
                <c:pt idx="2034">
                  <c:v>292</c:v>
                </c:pt>
                <c:pt idx="2035">
                  <c:v>292</c:v>
                </c:pt>
                <c:pt idx="2036">
                  <c:v>292</c:v>
                </c:pt>
                <c:pt idx="2037">
                  <c:v>292</c:v>
                </c:pt>
                <c:pt idx="2038">
                  <c:v>291</c:v>
                </c:pt>
                <c:pt idx="2039">
                  <c:v>290</c:v>
                </c:pt>
                <c:pt idx="2040">
                  <c:v>291</c:v>
                </c:pt>
                <c:pt idx="2041">
                  <c:v>290</c:v>
                </c:pt>
                <c:pt idx="2042">
                  <c:v>290</c:v>
                </c:pt>
                <c:pt idx="2043">
                  <c:v>289</c:v>
                </c:pt>
                <c:pt idx="2044">
                  <c:v>290</c:v>
                </c:pt>
                <c:pt idx="2045">
                  <c:v>289</c:v>
                </c:pt>
                <c:pt idx="2046">
                  <c:v>288</c:v>
                </c:pt>
                <c:pt idx="2047">
                  <c:v>288</c:v>
                </c:pt>
                <c:pt idx="2048">
                  <c:v>289</c:v>
                </c:pt>
                <c:pt idx="2049">
                  <c:v>288</c:v>
                </c:pt>
                <c:pt idx="2050">
                  <c:v>288</c:v>
                </c:pt>
                <c:pt idx="2051">
                  <c:v>288</c:v>
                </c:pt>
                <c:pt idx="2052">
                  <c:v>288</c:v>
                </c:pt>
                <c:pt idx="2053">
                  <c:v>287</c:v>
                </c:pt>
                <c:pt idx="2054">
                  <c:v>288</c:v>
                </c:pt>
                <c:pt idx="2055">
                  <c:v>287</c:v>
                </c:pt>
                <c:pt idx="2056">
                  <c:v>286</c:v>
                </c:pt>
                <c:pt idx="2057">
                  <c:v>286</c:v>
                </c:pt>
                <c:pt idx="2058">
                  <c:v>286</c:v>
                </c:pt>
                <c:pt idx="2059">
                  <c:v>286</c:v>
                </c:pt>
                <c:pt idx="2060">
                  <c:v>285</c:v>
                </c:pt>
                <c:pt idx="2061">
                  <c:v>286</c:v>
                </c:pt>
                <c:pt idx="2062">
                  <c:v>285</c:v>
                </c:pt>
                <c:pt idx="2063">
                  <c:v>284</c:v>
                </c:pt>
                <c:pt idx="2064">
                  <c:v>285</c:v>
                </c:pt>
                <c:pt idx="2065">
                  <c:v>284</c:v>
                </c:pt>
                <c:pt idx="2066">
                  <c:v>283</c:v>
                </c:pt>
                <c:pt idx="2067">
                  <c:v>284</c:v>
                </c:pt>
                <c:pt idx="2068">
                  <c:v>283</c:v>
                </c:pt>
                <c:pt idx="2069">
                  <c:v>284</c:v>
                </c:pt>
                <c:pt idx="2070">
                  <c:v>283</c:v>
                </c:pt>
                <c:pt idx="2071">
                  <c:v>285</c:v>
                </c:pt>
                <c:pt idx="2072">
                  <c:v>283</c:v>
                </c:pt>
                <c:pt idx="2073">
                  <c:v>283</c:v>
                </c:pt>
                <c:pt idx="2074">
                  <c:v>282</c:v>
                </c:pt>
                <c:pt idx="2075">
                  <c:v>282</c:v>
                </c:pt>
                <c:pt idx="2076">
                  <c:v>281</c:v>
                </c:pt>
                <c:pt idx="2077">
                  <c:v>281</c:v>
                </c:pt>
                <c:pt idx="2078">
                  <c:v>281</c:v>
                </c:pt>
                <c:pt idx="2079">
                  <c:v>281</c:v>
                </c:pt>
                <c:pt idx="2080">
                  <c:v>280</c:v>
                </c:pt>
                <c:pt idx="2081">
                  <c:v>281</c:v>
                </c:pt>
                <c:pt idx="2082">
                  <c:v>281</c:v>
                </c:pt>
                <c:pt idx="2083">
                  <c:v>281</c:v>
                </c:pt>
                <c:pt idx="2084">
                  <c:v>280</c:v>
                </c:pt>
                <c:pt idx="2085">
                  <c:v>279</c:v>
                </c:pt>
                <c:pt idx="2086">
                  <c:v>279</c:v>
                </c:pt>
                <c:pt idx="2087">
                  <c:v>279</c:v>
                </c:pt>
                <c:pt idx="2088">
                  <c:v>278</c:v>
                </c:pt>
                <c:pt idx="2089">
                  <c:v>279</c:v>
                </c:pt>
                <c:pt idx="2090">
                  <c:v>277</c:v>
                </c:pt>
                <c:pt idx="2091">
                  <c:v>278</c:v>
                </c:pt>
                <c:pt idx="2092">
                  <c:v>277</c:v>
                </c:pt>
                <c:pt idx="2093">
                  <c:v>277</c:v>
                </c:pt>
                <c:pt idx="2094">
                  <c:v>276</c:v>
                </c:pt>
                <c:pt idx="2095">
                  <c:v>277</c:v>
                </c:pt>
                <c:pt idx="2096">
                  <c:v>276</c:v>
                </c:pt>
                <c:pt idx="2097">
                  <c:v>276</c:v>
                </c:pt>
                <c:pt idx="2098">
                  <c:v>276</c:v>
                </c:pt>
                <c:pt idx="2099">
                  <c:v>276</c:v>
                </c:pt>
                <c:pt idx="2100">
                  <c:v>276</c:v>
                </c:pt>
                <c:pt idx="2101">
                  <c:v>276</c:v>
                </c:pt>
                <c:pt idx="2102">
                  <c:v>276</c:v>
                </c:pt>
                <c:pt idx="2103">
                  <c:v>274</c:v>
                </c:pt>
                <c:pt idx="2104">
                  <c:v>275</c:v>
                </c:pt>
                <c:pt idx="2105">
                  <c:v>274</c:v>
                </c:pt>
                <c:pt idx="2106">
                  <c:v>274</c:v>
                </c:pt>
                <c:pt idx="2107">
                  <c:v>274</c:v>
                </c:pt>
                <c:pt idx="2108">
                  <c:v>273</c:v>
                </c:pt>
                <c:pt idx="2109">
                  <c:v>272</c:v>
                </c:pt>
                <c:pt idx="2110">
                  <c:v>271</c:v>
                </c:pt>
                <c:pt idx="2111">
                  <c:v>272</c:v>
                </c:pt>
                <c:pt idx="2112">
                  <c:v>271</c:v>
                </c:pt>
                <c:pt idx="2113">
                  <c:v>271</c:v>
                </c:pt>
                <c:pt idx="2114">
                  <c:v>271</c:v>
                </c:pt>
                <c:pt idx="2115">
                  <c:v>271</c:v>
                </c:pt>
                <c:pt idx="2116">
                  <c:v>270</c:v>
                </c:pt>
                <c:pt idx="2117">
                  <c:v>270</c:v>
                </c:pt>
                <c:pt idx="2118">
                  <c:v>269</c:v>
                </c:pt>
                <c:pt idx="2119">
                  <c:v>269</c:v>
                </c:pt>
                <c:pt idx="2120">
                  <c:v>268</c:v>
                </c:pt>
                <c:pt idx="2121">
                  <c:v>268</c:v>
                </c:pt>
                <c:pt idx="2122">
                  <c:v>267</c:v>
                </c:pt>
                <c:pt idx="2123">
                  <c:v>268</c:v>
                </c:pt>
                <c:pt idx="2124">
                  <c:v>268</c:v>
                </c:pt>
                <c:pt idx="2125">
                  <c:v>267</c:v>
                </c:pt>
                <c:pt idx="2126">
                  <c:v>265</c:v>
                </c:pt>
                <c:pt idx="2127">
                  <c:v>266</c:v>
                </c:pt>
                <c:pt idx="2128">
                  <c:v>266</c:v>
                </c:pt>
                <c:pt idx="2129">
                  <c:v>265</c:v>
                </c:pt>
                <c:pt idx="2130">
                  <c:v>265</c:v>
                </c:pt>
                <c:pt idx="2131">
                  <c:v>264</c:v>
                </c:pt>
                <c:pt idx="2132">
                  <c:v>265</c:v>
                </c:pt>
                <c:pt idx="2133">
                  <c:v>265</c:v>
                </c:pt>
                <c:pt idx="2134">
                  <c:v>264</c:v>
                </c:pt>
                <c:pt idx="2135">
                  <c:v>263</c:v>
                </c:pt>
                <c:pt idx="2136">
                  <c:v>263</c:v>
                </c:pt>
                <c:pt idx="2137">
                  <c:v>262</c:v>
                </c:pt>
                <c:pt idx="2138">
                  <c:v>262</c:v>
                </c:pt>
                <c:pt idx="2139">
                  <c:v>262</c:v>
                </c:pt>
                <c:pt idx="2140">
                  <c:v>260</c:v>
                </c:pt>
                <c:pt idx="2141">
                  <c:v>261</c:v>
                </c:pt>
                <c:pt idx="2142">
                  <c:v>260</c:v>
                </c:pt>
                <c:pt idx="2143">
                  <c:v>260</c:v>
                </c:pt>
                <c:pt idx="2144">
                  <c:v>259</c:v>
                </c:pt>
                <c:pt idx="2145">
                  <c:v>259</c:v>
                </c:pt>
                <c:pt idx="2146">
                  <c:v>259</c:v>
                </c:pt>
                <c:pt idx="2147">
                  <c:v>258</c:v>
                </c:pt>
                <c:pt idx="2148">
                  <c:v>259</c:v>
                </c:pt>
                <c:pt idx="2149">
                  <c:v>258</c:v>
                </c:pt>
                <c:pt idx="2150">
                  <c:v>257</c:v>
                </c:pt>
                <c:pt idx="2151">
                  <c:v>257</c:v>
                </c:pt>
                <c:pt idx="2152">
                  <c:v>257</c:v>
                </c:pt>
                <c:pt idx="2153">
                  <c:v>256</c:v>
                </c:pt>
                <c:pt idx="2154">
                  <c:v>256</c:v>
                </c:pt>
                <c:pt idx="2155">
                  <c:v>257</c:v>
                </c:pt>
                <c:pt idx="2156">
                  <c:v>256</c:v>
                </c:pt>
                <c:pt idx="2157">
                  <c:v>254</c:v>
                </c:pt>
                <c:pt idx="2158">
                  <c:v>255</c:v>
                </c:pt>
                <c:pt idx="2159">
                  <c:v>255</c:v>
                </c:pt>
                <c:pt idx="2160">
                  <c:v>254</c:v>
                </c:pt>
                <c:pt idx="2161">
                  <c:v>254</c:v>
                </c:pt>
                <c:pt idx="2162">
                  <c:v>254</c:v>
                </c:pt>
                <c:pt idx="2163">
                  <c:v>253</c:v>
                </c:pt>
                <c:pt idx="2164">
                  <c:v>255</c:v>
                </c:pt>
                <c:pt idx="2165">
                  <c:v>254</c:v>
                </c:pt>
                <c:pt idx="2166">
                  <c:v>252</c:v>
                </c:pt>
                <c:pt idx="2167">
                  <c:v>252</c:v>
                </c:pt>
                <c:pt idx="2168">
                  <c:v>252</c:v>
                </c:pt>
                <c:pt idx="2169">
                  <c:v>252</c:v>
                </c:pt>
                <c:pt idx="2170">
                  <c:v>251</c:v>
                </c:pt>
                <c:pt idx="2171">
                  <c:v>251</c:v>
                </c:pt>
                <c:pt idx="2172">
                  <c:v>250</c:v>
                </c:pt>
                <c:pt idx="2173">
                  <c:v>250</c:v>
                </c:pt>
                <c:pt idx="2174">
                  <c:v>250</c:v>
                </c:pt>
                <c:pt idx="2175">
                  <c:v>249</c:v>
                </c:pt>
                <c:pt idx="2176">
                  <c:v>249</c:v>
                </c:pt>
                <c:pt idx="2177">
                  <c:v>248</c:v>
                </c:pt>
                <c:pt idx="2178">
                  <c:v>248</c:v>
                </c:pt>
                <c:pt idx="2179">
                  <c:v>247</c:v>
                </c:pt>
                <c:pt idx="2180">
                  <c:v>247</c:v>
                </c:pt>
                <c:pt idx="2181">
                  <c:v>246</c:v>
                </c:pt>
                <c:pt idx="2182">
                  <c:v>246</c:v>
                </c:pt>
                <c:pt idx="2183">
                  <c:v>246</c:v>
                </c:pt>
                <c:pt idx="2184">
                  <c:v>245</c:v>
                </c:pt>
                <c:pt idx="2185">
                  <c:v>245</c:v>
                </c:pt>
                <c:pt idx="2186">
                  <c:v>245</c:v>
                </c:pt>
                <c:pt idx="2187">
                  <c:v>243</c:v>
                </c:pt>
                <c:pt idx="2188">
                  <c:v>243</c:v>
                </c:pt>
                <c:pt idx="2189">
                  <c:v>243</c:v>
                </c:pt>
                <c:pt idx="2190">
                  <c:v>242</c:v>
                </c:pt>
                <c:pt idx="2191">
                  <c:v>241</c:v>
                </c:pt>
                <c:pt idx="2192">
                  <c:v>241</c:v>
                </c:pt>
                <c:pt idx="2193">
                  <c:v>242</c:v>
                </c:pt>
                <c:pt idx="2194">
                  <c:v>240</c:v>
                </c:pt>
                <c:pt idx="2195">
                  <c:v>242</c:v>
                </c:pt>
                <c:pt idx="2196">
                  <c:v>240</c:v>
                </c:pt>
                <c:pt idx="2197">
                  <c:v>240</c:v>
                </c:pt>
                <c:pt idx="2198">
                  <c:v>238</c:v>
                </c:pt>
                <c:pt idx="2199">
                  <c:v>239</c:v>
                </c:pt>
                <c:pt idx="2200">
                  <c:v>238</c:v>
                </c:pt>
                <c:pt idx="2201">
                  <c:v>238</c:v>
                </c:pt>
                <c:pt idx="2202">
                  <c:v>238</c:v>
                </c:pt>
                <c:pt idx="2203">
                  <c:v>237</c:v>
                </c:pt>
                <c:pt idx="2204">
                  <c:v>237</c:v>
                </c:pt>
                <c:pt idx="2205">
                  <c:v>236</c:v>
                </c:pt>
                <c:pt idx="2206">
                  <c:v>236</c:v>
                </c:pt>
                <c:pt idx="2207">
                  <c:v>236</c:v>
                </c:pt>
                <c:pt idx="2208">
                  <c:v>235</c:v>
                </c:pt>
                <c:pt idx="2209">
                  <c:v>235</c:v>
                </c:pt>
                <c:pt idx="2210">
                  <c:v>235</c:v>
                </c:pt>
                <c:pt idx="2211">
                  <c:v>233</c:v>
                </c:pt>
                <c:pt idx="2212">
                  <c:v>233</c:v>
                </c:pt>
                <c:pt idx="2213">
                  <c:v>233</c:v>
                </c:pt>
                <c:pt idx="2214">
                  <c:v>233</c:v>
                </c:pt>
                <c:pt idx="2215">
                  <c:v>232</c:v>
                </c:pt>
                <c:pt idx="2216">
                  <c:v>232</c:v>
                </c:pt>
                <c:pt idx="2217">
                  <c:v>231</c:v>
                </c:pt>
                <c:pt idx="2218">
                  <c:v>231</c:v>
                </c:pt>
                <c:pt idx="2219">
                  <c:v>230</c:v>
                </c:pt>
                <c:pt idx="2220">
                  <c:v>230</c:v>
                </c:pt>
                <c:pt idx="2221">
                  <c:v>229</c:v>
                </c:pt>
                <c:pt idx="2222">
                  <c:v>230</c:v>
                </c:pt>
                <c:pt idx="2223">
                  <c:v>230</c:v>
                </c:pt>
                <c:pt idx="2224">
                  <c:v>228</c:v>
                </c:pt>
                <c:pt idx="2225">
                  <c:v>228</c:v>
                </c:pt>
                <c:pt idx="2226">
                  <c:v>229</c:v>
                </c:pt>
                <c:pt idx="2227">
                  <c:v>227</c:v>
                </c:pt>
                <c:pt idx="2228">
                  <c:v>227</c:v>
                </c:pt>
                <c:pt idx="2229">
                  <c:v>227</c:v>
                </c:pt>
                <c:pt idx="2230">
                  <c:v>226</c:v>
                </c:pt>
                <c:pt idx="2231">
                  <c:v>226</c:v>
                </c:pt>
                <c:pt idx="2232">
                  <c:v>225</c:v>
                </c:pt>
                <c:pt idx="2233">
                  <c:v>226</c:v>
                </c:pt>
                <c:pt idx="2234">
                  <c:v>225</c:v>
                </c:pt>
                <c:pt idx="2235">
                  <c:v>225</c:v>
                </c:pt>
                <c:pt idx="2236">
                  <c:v>224</c:v>
                </c:pt>
                <c:pt idx="2237">
                  <c:v>223</c:v>
                </c:pt>
                <c:pt idx="2238">
                  <c:v>223</c:v>
                </c:pt>
                <c:pt idx="2239">
                  <c:v>222</c:v>
                </c:pt>
                <c:pt idx="2240">
                  <c:v>222</c:v>
                </c:pt>
                <c:pt idx="2241">
                  <c:v>221</c:v>
                </c:pt>
                <c:pt idx="2242">
                  <c:v>221</c:v>
                </c:pt>
                <c:pt idx="2243">
                  <c:v>221</c:v>
                </c:pt>
                <c:pt idx="2244">
                  <c:v>220</c:v>
                </c:pt>
                <c:pt idx="2245">
                  <c:v>218</c:v>
                </c:pt>
                <c:pt idx="2246">
                  <c:v>218</c:v>
                </c:pt>
                <c:pt idx="2247">
                  <c:v>218</c:v>
                </c:pt>
                <c:pt idx="2248">
                  <c:v>218</c:v>
                </c:pt>
                <c:pt idx="2249">
                  <c:v>218</c:v>
                </c:pt>
                <c:pt idx="2250">
                  <c:v>216</c:v>
                </c:pt>
                <c:pt idx="2251">
                  <c:v>216</c:v>
                </c:pt>
                <c:pt idx="2252">
                  <c:v>216</c:v>
                </c:pt>
                <c:pt idx="2253">
                  <c:v>215</c:v>
                </c:pt>
                <c:pt idx="2254">
                  <c:v>214</c:v>
                </c:pt>
                <c:pt idx="2255">
                  <c:v>214</c:v>
                </c:pt>
                <c:pt idx="2256">
                  <c:v>213</c:v>
                </c:pt>
                <c:pt idx="2257">
                  <c:v>215</c:v>
                </c:pt>
                <c:pt idx="2258">
                  <c:v>212</c:v>
                </c:pt>
                <c:pt idx="2259">
                  <c:v>212</c:v>
                </c:pt>
                <c:pt idx="2260">
                  <c:v>211</c:v>
                </c:pt>
                <c:pt idx="2261">
                  <c:v>209</c:v>
                </c:pt>
                <c:pt idx="2262">
                  <c:v>209</c:v>
                </c:pt>
                <c:pt idx="2263">
                  <c:v>209</c:v>
                </c:pt>
                <c:pt idx="2264">
                  <c:v>209</c:v>
                </c:pt>
                <c:pt idx="2265">
                  <c:v>209</c:v>
                </c:pt>
                <c:pt idx="2266">
                  <c:v>208</c:v>
                </c:pt>
                <c:pt idx="2267">
                  <c:v>208</c:v>
                </c:pt>
                <c:pt idx="2268">
                  <c:v>207</c:v>
                </c:pt>
                <c:pt idx="2269">
                  <c:v>206</c:v>
                </c:pt>
                <c:pt idx="2270">
                  <c:v>206</c:v>
                </c:pt>
                <c:pt idx="2271">
                  <c:v>205</c:v>
                </c:pt>
                <c:pt idx="2272">
                  <c:v>205</c:v>
                </c:pt>
                <c:pt idx="2273">
                  <c:v>205</c:v>
                </c:pt>
                <c:pt idx="2274">
                  <c:v>204</c:v>
                </c:pt>
                <c:pt idx="2275">
                  <c:v>204</c:v>
                </c:pt>
                <c:pt idx="2276">
                  <c:v>204</c:v>
                </c:pt>
                <c:pt idx="2277">
                  <c:v>203</c:v>
                </c:pt>
                <c:pt idx="2278">
                  <c:v>202</c:v>
                </c:pt>
                <c:pt idx="2279">
                  <c:v>203</c:v>
                </c:pt>
                <c:pt idx="2280">
                  <c:v>202</c:v>
                </c:pt>
                <c:pt idx="2281">
                  <c:v>202</c:v>
                </c:pt>
                <c:pt idx="2282">
                  <c:v>200</c:v>
                </c:pt>
                <c:pt idx="2283">
                  <c:v>201</c:v>
                </c:pt>
                <c:pt idx="2284">
                  <c:v>200</c:v>
                </c:pt>
                <c:pt idx="2285">
                  <c:v>199</c:v>
                </c:pt>
                <c:pt idx="2286">
                  <c:v>200</c:v>
                </c:pt>
                <c:pt idx="2287">
                  <c:v>198</c:v>
                </c:pt>
                <c:pt idx="2288">
                  <c:v>198</c:v>
                </c:pt>
                <c:pt idx="2289">
                  <c:v>196</c:v>
                </c:pt>
                <c:pt idx="2290">
                  <c:v>196</c:v>
                </c:pt>
                <c:pt idx="2291">
                  <c:v>195</c:v>
                </c:pt>
                <c:pt idx="2292">
                  <c:v>194</c:v>
                </c:pt>
                <c:pt idx="2293">
                  <c:v>194</c:v>
                </c:pt>
                <c:pt idx="2294">
                  <c:v>193</c:v>
                </c:pt>
                <c:pt idx="2295">
                  <c:v>193</c:v>
                </c:pt>
                <c:pt idx="2296">
                  <c:v>192</c:v>
                </c:pt>
                <c:pt idx="2297">
                  <c:v>191</c:v>
                </c:pt>
                <c:pt idx="2298">
                  <c:v>190</c:v>
                </c:pt>
                <c:pt idx="2299">
                  <c:v>190</c:v>
                </c:pt>
                <c:pt idx="2300">
                  <c:v>189</c:v>
                </c:pt>
                <c:pt idx="2301">
                  <c:v>188</c:v>
                </c:pt>
                <c:pt idx="2302">
                  <c:v>187</c:v>
                </c:pt>
                <c:pt idx="2303">
                  <c:v>188</c:v>
                </c:pt>
                <c:pt idx="2304">
                  <c:v>186</c:v>
                </c:pt>
                <c:pt idx="2305">
                  <c:v>186</c:v>
                </c:pt>
                <c:pt idx="2306">
                  <c:v>185</c:v>
                </c:pt>
                <c:pt idx="2307">
                  <c:v>184</c:v>
                </c:pt>
                <c:pt idx="2308">
                  <c:v>183</c:v>
                </c:pt>
                <c:pt idx="2309">
                  <c:v>182</c:v>
                </c:pt>
                <c:pt idx="2310">
                  <c:v>182</c:v>
                </c:pt>
                <c:pt idx="2311">
                  <c:v>181</c:v>
                </c:pt>
                <c:pt idx="2312">
                  <c:v>180</c:v>
                </c:pt>
                <c:pt idx="2313">
                  <c:v>179</c:v>
                </c:pt>
                <c:pt idx="2314">
                  <c:v>179</c:v>
                </c:pt>
                <c:pt idx="2315">
                  <c:v>177</c:v>
                </c:pt>
                <c:pt idx="2316">
                  <c:v>178</c:v>
                </c:pt>
                <c:pt idx="2317">
                  <c:v>176</c:v>
                </c:pt>
                <c:pt idx="2318">
                  <c:v>176</c:v>
                </c:pt>
                <c:pt idx="2319">
                  <c:v>176</c:v>
                </c:pt>
                <c:pt idx="2320">
                  <c:v>174</c:v>
                </c:pt>
                <c:pt idx="2321">
                  <c:v>174</c:v>
                </c:pt>
                <c:pt idx="2322">
                  <c:v>173</c:v>
                </c:pt>
                <c:pt idx="2323">
                  <c:v>172</c:v>
                </c:pt>
                <c:pt idx="2324">
                  <c:v>171</c:v>
                </c:pt>
                <c:pt idx="2325">
                  <c:v>170</c:v>
                </c:pt>
                <c:pt idx="2326">
                  <c:v>169</c:v>
                </c:pt>
                <c:pt idx="2327">
                  <c:v>169</c:v>
                </c:pt>
                <c:pt idx="2328">
                  <c:v>168</c:v>
                </c:pt>
                <c:pt idx="2329">
                  <c:v>167</c:v>
                </c:pt>
                <c:pt idx="2330">
                  <c:v>167</c:v>
                </c:pt>
                <c:pt idx="2331">
                  <c:v>166</c:v>
                </c:pt>
                <c:pt idx="2332">
                  <c:v>165</c:v>
                </c:pt>
                <c:pt idx="2333">
                  <c:v>164</c:v>
                </c:pt>
                <c:pt idx="2334">
                  <c:v>163</c:v>
                </c:pt>
                <c:pt idx="2335">
                  <c:v>163</c:v>
                </c:pt>
                <c:pt idx="2336">
                  <c:v>162</c:v>
                </c:pt>
                <c:pt idx="2337">
                  <c:v>162</c:v>
                </c:pt>
                <c:pt idx="2338">
                  <c:v>160</c:v>
                </c:pt>
                <c:pt idx="2339">
                  <c:v>160</c:v>
                </c:pt>
                <c:pt idx="2340">
                  <c:v>160</c:v>
                </c:pt>
                <c:pt idx="2341">
                  <c:v>159</c:v>
                </c:pt>
                <c:pt idx="2342">
                  <c:v>158</c:v>
                </c:pt>
                <c:pt idx="2343">
                  <c:v>157</c:v>
                </c:pt>
                <c:pt idx="2344">
                  <c:v>156</c:v>
                </c:pt>
                <c:pt idx="2345">
                  <c:v>155</c:v>
                </c:pt>
                <c:pt idx="2346">
                  <c:v>154</c:v>
                </c:pt>
                <c:pt idx="2347">
                  <c:v>154</c:v>
                </c:pt>
                <c:pt idx="2348">
                  <c:v>153</c:v>
                </c:pt>
                <c:pt idx="2349">
                  <c:v>152</c:v>
                </c:pt>
                <c:pt idx="2350">
                  <c:v>153</c:v>
                </c:pt>
                <c:pt idx="2351">
                  <c:v>151</c:v>
                </c:pt>
                <c:pt idx="2352">
                  <c:v>150</c:v>
                </c:pt>
                <c:pt idx="2353">
                  <c:v>149</c:v>
                </c:pt>
                <c:pt idx="2354">
                  <c:v>148</c:v>
                </c:pt>
                <c:pt idx="2355">
                  <c:v>148</c:v>
                </c:pt>
                <c:pt idx="2356">
                  <c:v>147</c:v>
                </c:pt>
                <c:pt idx="2357">
                  <c:v>147</c:v>
                </c:pt>
                <c:pt idx="2358">
                  <c:v>145</c:v>
                </c:pt>
                <c:pt idx="2359">
                  <c:v>145</c:v>
                </c:pt>
                <c:pt idx="2360">
                  <c:v>144</c:v>
                </c:pt>
                <c:pt idx="2361">
                  <c:v>144</c:v>
                </c:pt>
                <c:pt idx="2362">
                  <c:v>143</c:v>
                </c:pt>
                <c:pt idx="2363">
                  <c:v>142</c:v>
                </c:pt>
                <c:pt idx="2364">
                  <c:v>142</c:v>
                </c:pt>
                <c:pt idx="2365">
                  <c:v>141</c:v>
                </c:pt>
                <c:pt idx="2366">
                  <c:v>141</c:v>
                </c:pt>
                <c:pt idx="2367">
                  <c:v>141</c:v>
                </c:pt>
                <c:pt idx="2368">
                  <c:v>139</c:v>
                </c:pt>
                <c:pt idx="2369">
                  <c:v>138</c:v>
                </c:pt>
                <c:pt idx="2370">
                  <c:v>137</c:v>
                </c:pt>
                <c:pt idx="2371">
                  <c:v>137</c:v>
                </c:pt>
                <c:pt idx="2372">
                  <c:v>136</c:v>
                </c:pt>
                <c:pt idx="2373">
                  <c:v>136</c:v>
                </c:pt>
                <c:pt idx="2374">
                  <c:v>135</c:v>
                </c:pt>
                <c:pt idx="2375">
                  <c:v>133</c:v>
                </c:pt>
                <c:pt idx="2376">
                  <c:v>132</c:v>
                </c:pt>
                <c:pt idx="2377">
                  <c:v>132</c:v>
                </c:pt>
                <c:pt idx="2378">
                  <c:v>132</c:v>
                </c:pt>
                <c:pt idx="2379">
                  <c:v>130</c:v>
                </c:pt>
                <c:pt idx="2380">
                  <c:v>130</c:v>
                </c:pt>
                <c:pt idx="2381">
                  <c:v>129</c:v>
                </c:pt>
                <c:pt idx="2382">
                  <c:v>127</c:v>
                </c:pt>
                <c:pt idx="2383">
                  <c:v>127</c:v>
                </c:pt>
                <c:pt idx="2384">
                  <c:v>126</c:v>
                </c:pt>
                <c:pt idx="2385">
                  <c:v>125</c:v>
                </c:pt>
                <c:pt idx="2386">
                  <c:v>124</c:v>
                </c:pt>
                <c:pt idx="2387">
                  <c:v>122</c:v>
                </c:pt>
                <c:pt idx="2388">
                  <c:v>122</c:v>
                </c:pt>
                <c:pt idx="2389">
                  <c:v>121</c:v>
                </c:pt>
                <c:pt idx="2390">
                  <c:v>121</c:v>
                </c:pt>
                <c:pt idx="2391">
                  <c:v>119</c:v>
                </c:pt>
                <c:pt idx="2392">
                  <c:v>119</c:v>
                </c:pt>
                <c:pt idx="2393">
                  <c:v>117</c:v>
                </c:pt>
                <c:pt idx="2394">
                  <c:v>117</c:v>
                </c:pt>
                <c:pt idx="2395">
                  <c:v>116</c:v>
                </c:pt>
                <c:pt idx="2396">
                  <c:v>114</c:v>
                </c:pt>
                <c:pt idx="2397">
                  <c:v>113</c:v>
                </c:pt>
                <c:pt idx="2398">
                  <c:v>112</c:v>
                </c:pt>
                <c:pt idx="2399">
                  <c:v>112</c:v>
                </c:pt>
                <c:pt idx="2400">
                  <c:v>110</c:v>
                </c:pt>
                <c:pt idx="2401">
                  <c:v>109</c:v>
                </c:pt>
                <c:pt idx="2402">
                  <c:v>108</c:v>
                </c:pt>
                <c:pt idx="2403">
                  <c:v>107</c:v>
                </c:pt>
                <c:pt idx="2404">
                  <c:v>106</c:v>
                </c:pt>
                <c:pt idx="2405">
                  <c:v>105</c:v>
                </c:pt>
                <c:pt idx="2406">
                  <c:v>105</c:v>
                </c:pt>
                <c:pt idx="2407">
                  <c:v>103</c:v>
                </c:pt>
                <c:pt idx="2408">
                  <c:v>102</c:v>
                </c:pt>
                <c:pt idx="2409">
                  <c:v>101</c:v>
                </c:pt>
                <c:pt idx="2410">
                  <c:v>99</c:v>
                </c:pt>
                <c:pt idx="2411">
                  <c:v>98</c:v>
                </c:pt>
                <c:pt idx="2412">
                  <c:v>96</c:v>
                </c:pt>
                <c:pt idx="2413">
                  <c:v>96</c:v>
                </c:pt>
                <c:pt idx="2414">
                  <c:v>95</c:v>
                </c:pt>
                <c:pt idx="2415">
                  <c:v>95</c:v>
                </c:pt>
                <c:pt idx="2416">
                  <c:v>92</c:v>
                </c:pt>
                <c:pt idx="2417">
                  <c:v>92</c:v>
                </c:pt>
                <c:pt idx="2418">
                  <c:v>91</c:v>
                </c:pt>
                <c:pt idx="2419">
                  <c:v>91</c:v>
                </c:pt>
                <c:pt idx="2420">
                  <c:v>89</c:v>
                </c:pt>
                <c:pt idx="2421">
                  <c:v>88</c:v>
                </c:pt>
                <c:pt idx="2422">
                  <c:v>87</c:v>
                </c:pt>
                <c:pt idx="2423">
                  <c:v>86</c:v>
                </c:pt>
                <c:pt idx="2424">
                  <c:v>85</c:v>
                </c:pt>
                <c:pt idx="2425">
                  <c:v>84</c:v>
                </c:pt>
                <c:pt idx="2426">
                  <c:v>84</c:v>
                </c:pt>
                <c:pt idx="2427">
                  <c:v>83</c:v>
                </c:pt>
                <c:pt idx="2428">
                  <c:v>81</c:v>
                </c:pt>
                <c:pt idx="2429">
                  <c:v>82</c:v>
                </c:pt>
                <c:pt idx="2430">
                  <c:v>81</c:v>
                </c:pt>
                <c:pt idx="2431">
                  <c:v>79</c:v>
                </c:pt>
                <c:pt idx="2432">
                  <c:v>78</c:v>
                </c:pt>
                <c:pt idx="2433">
                  <c:v>78</c:v>
                </c:pt>
                <c:pt idx="2434">
                  <c:v>76</c:v>
                </c:pt>
                <c:pt idx="2435">
                  <c:v>74</c:v>
                </c:pt>
                <c:pt idx="2436">
                  <c:v>76</c:v>
                </c:pt>
                <c:pt idx="2437">
                  <c:v>74</c:v>
                </c:pt>
                <c:pt idx="2438">
                  <c:v>72</c:v>
                </c:pt>
                <c:pt idx="2439">
                  <c:v>70</c:v>
                </c:pt>
                <c:pt idx="2440">
                  <c:v>70</c:v>
                </c:pt>
                <c:pt idx="2441">
                  <c:v>68</c:v>
                </c:pt>
                <c:pt idx="2442">
                  <c:v>69</c:v>
                </c:pt>
                <c:pt idx="2443">
                  <c:v>68</c:v>
                </c:pt>
                <c:pt idx="2444">
                  <c:v>66</c:v>
                </c:pt>
                <c:pt idx="2445">
                  <c:v>65</c:v>
                </c:pt>
                <c:pt idx="2446">
                  <c:v>64</c:v>
                </c:pt>
                <c:pt idx="2447">
                  <c:v>63</c:v>
                </c:pt>
                <c:pt idx="2448">
                  <c:v>62</c:v>
                </c:pt>
                <c:pt idx="2449">
                  <c:v>61</c:v>
                </c:pt>
                <c:pt idx="2450">
                  <c:v>60</c:v>
                </c:pt>
                <c:pt idx="2451">
                  <c:v>60</c:v>
                </c:pt>
                <c:pt idx="2452">
                  <c:v>59</c:v>
                </c:pt>
                <c:pt idx="2453">
                  <c:v>57</c:v>
                </c:pt>
                <c:pt idx="2454">
                  <c:v>57</c:v>
                </c:pt>
                <c:pt idx="2455">
                  <c:v>56</c:v>
                </c:pt>
                <c:pt idx="2456">
                  <c:v>55</c:v>
                </c:pt>
                <c:pt idx="2457">
                  <c:v>53</c:v>
                </c:pt>
                <c:pt idx="2458">
                  <c:v>53</c:v>
                </c:pt>
                <c:pt idx="2459">
                  <c:v>52</c:v>
                </c:pt>
                <c:pt idx="2460">
                  <c:v>51</c:v>
                </c:pt>
                <c:pt idx="2461">
                  <c:v>51</c:v>
                </c:pt>
                <c:pt idx="2462">
                  <c:v>49</c:v>
                </c:pt>
                <c:pt idx="2463">
                  <c:v>48</c:v>
                </c:pt>
                <c:pt idx="2464">
                  <c:v>48</c:v>
                </c:pt>
                <c:pt idx="2465">
                  <c:v>46</c:v>
                </c:pt>
                <c:pt idx="2466">
                  <c:v>46</c:v>
                </c:pt>
                <c:pt idx="2467">
                  <c:v>43</c:v>
                </c:pt>
                <c:pt idx="2468">
                  <c:v>42</c:v>
                </c:pt>
                <c:pt idx="2469">
                  <c:v>41</c:v>
                </c:pt>
                <c:pt idx="2470">
                  <c:v>41</c:v>
                </c:pt>
                <c:pt idx="2471">
                  <c:v>40</c:v>
                </c:pt>
                <c:pt idx="2472">
                  <c:v>39</c:v>
                </c:pt>
                <c:pt idx="2473">
                  <c:v>39</c:v>
                </c:pt>
                <c:pt idx="2474">
                  <c:v>36</c:v>
                </c:pt>
                <c:pt idx="2475">
                  <c:v>36</c:v>
                </c:pt>
                <c:pt idx="2476">
                  <c:v>35</c:v>
                </c:pt>
                <c:pt idx="2477">
                  <c:v>35</c:v>
                </c:pt>
                <c:pt idx="2478">
                  <c:v>33</c:v>
                </c:pt>
                <c:pt idx="2479">
                  <c:v>32</c:v>
                </c:pt>
                <c:pt idx="2480">
                  <c:v>31</c:v>
                </c:pt>
                <c:pt idx="2481">
                  <c:v>30</c:v>
                </c:pt>
                <c:pt idx="2482">
                  <c:v>29</c:v>
                </c:pt>
                <c:pt idx="2483">
                  <c:v>29</c:v>
                </c:pt>
                <c:pt idx="2484">
                  <c:v>27</c:v>
                </c:pt>
                <c:pt idx="2485">
                  <c:v>26</c:v>
                </c:pt>
                <c:pt idx="2486">
                  <c:v>25</c:v>
                </c:pt>
                <c:pt idx="2487">
                  <c:v>24</c:v>
                </c:pt>
                <c:pt idx="2488">
                  <c:v>24</c:v>
                </c:pt>
                <c:pt idx="2489">
                  <c:v>22</c:v>
                </c:pt>
                <c:pt idx="2490">
                  <c:v>22</c:v>
                </c:pt>
                <c:pt idx="2491">
                  <c:v>21</c:v>
                </c:pt>
                <c:pt idx="2492">
                  <c:v>20</c:v>
                </c:pt>
                <c:pt idx="2493">
                  <c:v>20</c:v>
                </c:pt>
                <c:pt idx="2494">
                  <c:v>18</c:v>
                </c:pt>
                <c:pt idx="2495">
                  <c:v>18</c:v>
                </c:pt>
                <c:pt idx="2496">
                  <c:v>16</c:v>
                </c:pt>
                <c:pt idx="2497">
                  <c:v>16</c:v>
                </c:pt>
                <c:pt idx="2498">
                  <c:v>16</c:v>
                </c:pt>
                <c:pt idx="2499">
                  <c:v>13</c:v>
                </c:pt>
                <c:pt idx="2500">
                  <c:v>13</c:v>
                </c:pt>
                <c:pt idx="2501">
                  <c:v>12</c:v>
                </c:pt>
                <c:pt idx="2502">
                  <c:v>12</c:v>
                </c:pt>
                <c:pt idx="2503">
                  <c:v>11</c:v>
                </c:pt>
                <c:pt idx="2504">
                  <c:v>10</c:v>
                </c:pt>
                <c:pt idx="2505">
                  <c:v>10</c:v>
                </c:pt>
                <c:pt idx="2506">
                  <c:v>10</c:v>
                </c:pt>
                <c:pt idx="2507">
                  <c:v>9</c:v>
                </c:pt>
                <c:pt idx="2508">
                  <c:v>9</c:v>
                </c:pt>
                <c:pt idx="2509">
                  <c:v>9</c:v>
                </c:pt>
                <c:pt idx="2510">
                  <c:v>8</c:v>
                </c:pt>
                <c:pt idx="2511">
                  <c:v>7</c:v>
                </c:pt>
                <c:pt idx="2512">
                  <c:v>7</c:v>
                </c:pt>
                <c:pt idx="2513">
                  <c:v>7</c:v>
                </c:pt>
                <c:pt idx="2514">
                  <c:v>6</c:v>
                </c:pt>
                <c:pt idx="2515">
                  <c:v>6</c:v>
                </c:pt>
                <c:pt idx="2516">
                  <c:v>6</c:v>
                </c:pt>
                <c:pt idx="2517">
                  <c:v>5</c:v>
                </c:pt>
                <c:pt idx="2518">
                  <c:v>6</c:v>
                </c:pt>
                <c:pt idx="2519">
                  <c:v>5</c:v>
                </c:pt>
                <c:pt idx="2520">
                  <c:v>5</c:v>
                </c:pt>
                <c:pt idx="2521">
                  <c:v>4</c:v>
                </c:pt>
                <c:pt idx="2522">
                  <c:v>4</c:v>
                </c:pt>
                <c:pt idx="2523">
                  <c:v>2</c:v>
                </c:pt>
                <c:pt idx="2524">
                  <c:v>3</c:v>
                </c:pt>
                <c:pt idx="2525">
                  <c:v>4</c:v>
                </c:pt>
                <c:pt idx="2526">
                  <c:v>4</c:v>
                </c:pt>
                <c:pt idx="2527">
                  <c:v>3</c:v>
                </c:pt>
                <c:pt idx="2528">
                  <c:v>2</c:v>
                </c:pt>
                <c:pt idx="2529">
                  <c:v>3</c:v>
                </c:pt>
                <c:pt idx="2530">
                  <c:v>2</c:v>
                </c:pt>
                <c:pt idx="2531">
                  <c:v>2</c:v>
                </c:pt>
                <c:pt idx="2532">
                  <c:v>3</c:v>
                </c:pt>
                <c:pt idx="2533">
                  <c:v>2</c:v>
                </c:pt>
                <c:pt idx="2534">
                  <c:v>2</c:v>
                </c:pt>
                <c:pt idx="2535">
                  <c:v>3</c:v>
                </c:pt>
                <c:pt idx="2536">
                  <c:v>3</c:v>
                </c:pt>
                <c:pt idx="2537">
                  <c:v>2</c:v>
                </c:pt>
                <c:pt idx="2538">
                  <c:v>2</c:v>
                </c:pt>
                <c:pt idx="2539">
                  <c:v>2</c:v>
                </c:pt>
                <c:pt idx="2540">
                  <c:v>1</c:v>
                </c:pt>
                <c:pt idx="2541">
                  <c:v>3</c:v>
                </c:pt>
                <c:pt idx="2542">
                  <c:v>2</c:v>
                </c:pt>
                <c:pt idx="2543">
                  <c:v>2</c:v>
                </c:pt>
                <c:pt idx="2544">
                  <c:v>1</c:v>
                </c:pt>
                <c:pt idx="2545">
                  <c:v>1</c:v>
                </c:pt>
                <c:pt idx="2546">
                  <c:v>1</c:v>
                </c:pt>
                <c:pt idx="2547">
                  <c:v>2</c:v>
                </c:pt>
                <c:pt idx="2548">
                  <c:v>1</c:v>
                </c:pt>
                <c:pt idx="2549">
                  <c:v>3</c:v>
                </c:pt>
                <c:pt idx="2550">
                  <c:v>1</c:v>
                </c:pt>
                <c:pt idx="2551">
                  <c:v>2</c:v>
                </c:pt>
                <c:pt idx="2552">
                  <c:v>1</c:v>
                </c:pt>
                <c:pt idx="2553">
                  <c:v>1</c:v>
                </c:pt>
                <c:pt idx="2554">
                  <c:v>0</c:v>
                </c:pt>
                <c:pt idx="2555">
                  <c:v>1</c:v>
                </c:pt>
                <c:pt idx="2556">
                  <c:v>1</c:v>
                </c:pt>
                <c:pt idx="2557">
                  <c:v>1</c:v>
                </c:pt>
                <c:pt idx="2558">
                  <c:v>1</c:v>
                </c:pt>
                <c:pt idx="2559">
                  <c:v>1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1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1</c:v>
                </c:pt>
                <c:pt idx="2570">
                  <c:v>0</c:v>
                </c:pt>
                <c:pt idx="2571">
                  <c:v>1</c:v>
                </c:pt>
                <c:pt idx="2572">
                  <c:v>1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1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1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006-4740-A7BD-56F066C74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9992704"/>
        <c:axId val="1939998944"/>
      </c:scatterChart>
      <c:valAx>
        <c:axId val="1939992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9998944"/>
        <c:crosses val="autoZero"/>
        <c:crossBetween val="midCat"/>
      </c:valAx>
      <c:valAx>
        <c:axId val="1939998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99927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'adc3'!$A$1:$A$3175</c:f>
              <c:numCache>
                <c:formatCode>General</c:formatCode>
                <c:ptCount val="3175"/>
                <c:pt idx="0">
                  <c:v>159403952</c:v>
                </c:pt>
                <c:pt idx="1">
                  <c:v>159405060</c:v>
                </c:pt>
                <c:pt idx="2">
                  <c:v>159406160</c:v>
                </c:pt>
                <c:pt idx="3">
                  <c:v>159407264</c:v>
                </c:pt>
                <c:pt idx="4">
                  <c:v>159408368</c:v>
                </c:pt>
                <c:pt idx="5">
                  <c:v>159409464</c:v>
                </c:pt>
                <c:pt idx="6">
                  <c:v>159410568</c:v>
                </c:pt>
                <c:pt idx="7">
                  <c:v>159411672</c:v>
                </c:pt>
                <c:pt idx="8">
                  <c:v>159412792</c:v>
                </c:pt>
                <c:pt idx="9">
                  <c:v>159413896</c:v>
                </c:pt>
                <c:pt idx="10">
                  <c:v>159415000</c:v>
                </c:pt>
                <c:pt idx="11">
                  <c:v>159416104</c:v>
                </c:pt>
                <c:pt idx="12">
                  <c:v>159417208</c:v>
                </c:pt>
                <c:pt idx="13">
                  <c:v>159418304</c:v>
                </c:pt>
                <c:pt idx="14">
                  <c:v>159419420</c:v>
                </c:pt>
                <c:pt idx="15">
                  <c:v>159420512</c:v>
                </c:pt>
                <c:pt idx="16">
                  <c:v>159421640</c:v>
                </c:pt>
                <c:pt idx="17">
                  <c:v>159422736</c:v>
                </c:pt>
                <c:pt idx="18">
                  <c:v>159423840</c:v>
                </c:pt>
                <c:pt idx="19">
                  <c:v>159424944</c:v>
                </c:pt>
                <c:pt idx="20">
                  <c:v>159426048</c:v>
                </c:pt>
                <c:pt idx="21">
                  <c:v>159427144</c:v>
                </c:pt>
                <c:pt idx="22">
                  <c:v>159428248</c:v>
                </c:pt>
                <c:pt idx="23">
                  <c:v>159429352</c:v>
                </c:pt>
                <c:pt idx="24">
                  <c:v>159430472</c:v>
                </c:pt>
                <c:pt idx="25">
                  <c:v>159431576</c:v>
                </c:pt>
                <c:pt idx="26">
                  <c:v>159432680</c:v>
                </c:pt>
                <c:pt idx="27">
                  <c:v>159433792</c:v>
                </c:pt>
                <c:pt idx="28">
                  <c:v>159434888</c:v>
                </c:pt>
                <c:pt idx="29">
                  <c:v>159436000</c:v>
                </c:pt>
                <c:pt idx="30">
                  <c:v>159437088</c:v>
                </c:pt>
                <c:pt idx="31">
                  <c:v>159438192</c:v>
                </c:pt>
                <c:pt idx="32">
                  <c:v>159439312</c:v>
                </c:pt>
                <c:pt idx="33">
                  <c:v>159440416</c:v>
                </c:pt>
                <c:pt idx="34">
                  <c:v>159441520</c:v>
                </c:pt>
                <c:pt idx="35">
                  <c:v>159442624</c:v>
                </c:pt>
                <c:pt idx="36">
                  <c:v>159443728</c:v>
                </c:pt>
                <c:pt idx="37">
                  <c:v>159444824</c:v>
                </c:pt>
                <c:pt idx="38">
                  <c:v>159445928</c:v>
                </c:pt>
                <c:pt idx="39">
                  <c:v>159447032</c:v>
                </c:pt>
                <c:pt idx="40">
                  <c:v>159448152</c:v>
                </c:pt>
                <c:pt idx="41">
                  <c:v>159449264</c:v>
                </c:pt>
                <c:pt idx="42">
                  <c:v>159450360</c:v>
                </c:pt>
                <c:pt idx="43">
                  <c:v>159451464</c:v>
                </c:pt>
                <c:pt idx="44">
                  <c:v>159452568</c:v>
                </c:pt>
                <c:pt idx="45">
                  <c:v>159453664</c:v>
                </c:pt>
                <c:pt idx="46">
                  <c:v>159454768</c:v>
                </c:pt>
                <c:pt idx="47">
                  <c:v>159455872</c:v>
                </c:pt>
                <c:pt idx="48">
                  <c:v>159456992</c:v>
                </c:pt>
                <c:pt idx="49">
                  <c:v>159458096</c:v>
                </c:pt>
                <c:pt idx="50">
                  <c:v>159459200</c:v>
                </c:pt>
                <c:pt idx="51">
                  <c:v>159460304</c:v>
                </c:pt>
                <c:pt idx="52">
                  <c:v>159461416</c:v>
                </c:pt>
                <c:pt idx="53">
                  <c:v>159462504</c:v>
                </c:pt>
                <c:pt idx="54">
                  <c:v>159463624</c:v>
                </c:pt>
                <c:pt idx="55">
                  <c:v>159464712</c:v>
                </c:pt>
                <c:pt idx="56">
                  <c:v>159465832</c:v>
                </c:pt>
                <c:pt idx="57">
                  <c:v>159466936</c:v>
                </c:pt>
                <c:pt idx="58">
                  <c:v>159468040</c:v>
                </c:pt>
                <c:pt idx="59">
                  <c:v>159469144</c:v>
                </c:pt>
                <c:pt idx="60">
                  <c:v>159470248</c:v>
                </c:pt>
                <c:pt idx="61">
                  <c:v>159471344</c:v>
                </c:pt>
                <c:pt idx="62">
                  <c:v>159472448</c:v>
                </c:pt>
                <c:pt idx="63">
                  <c:v>159473552</c:v>
                </c:pt>
                <c:pt idx="64">
                  <c:v>159474672</c:v>
                </c:pt>
                <c:pt idx="65">
                  <c:v>159475776</c:v>
                </c:pt>
                <c:pt idx="66">
                  <c:v>159476880</c:v>
                </c:pt>
                <c:pt idx="67">
                  <c:v>159477992</c:v>
                </c:pt>
                <c:pt idx="68">
                  <c:v>159479088</c:v>
                </c:pt>
                <c:pt idx="69">
                  <c:v>159480184</c:v>
                </c:pt>
                <c:pt idx="70">
                  <c:v>159481288</c:v>
                </c:pt>
                <c:pt idx="71">
                  <c:v>159482392</c:v>
                </c:pt>
                <c:pt idx="72">
                  <c:v>159483512</c:v>
                </c:pt>
                <c:pt idx="73">
                  <c:v>159484616</c:v>
                </c:pt>
                <c:pt idx="74">
                  <c:v>159485720</c:v>
                </c:pt>
                <c:pt idx="75">
                  <c:v>159486824</c:v>
                </c:pt>
                <c:pt idx="76">
                  <c:v>159487928</c:v>
                </c:pt>
                <c:pt idx="77">
                  <c:v>159489036</c:v>
                </c:pt>
                <c:pt idx="78">
                  <c:v>159490128</c:v>
                </c:pt>
                <c:pt idx="79">
                  <c:v>159491248</c:v>
                </c:pt>
                <c:pt idx="80">
                  <c:v>159492352</c:v>
                </c:pt>
                <c:pt idx="81">
                  <c:v>159493456</c:v>
                </c:pt>
                <c:pt idx="82">
                  <c:v>159494560</c:v>
                </c:pt>
                <c:pt idx="83">
                  <c:v>159495664</c:v>
                </c:pt>
                <c:pt idx="84">
                  <c:v>159496768</c:v>
                </c:pt>
                <c:pt idx="85">
                  <c:v>159497864</c:v>
                </c:pt>
                <c:pt idx="86">
                  <c:v>159498968</c:v>
                </c:pt>
                <c:pt idx="87">
                  <c:v>159500072</c:v>
                </c:pt>
                <c:pt idx="88">
                  <c:v>159501192</c:v>
                </c:pt>
                <c:pt idx="89">
                  <c:v>159502296</c:v>
                </c:pt>
                <c:pt idx="90">
                  <c:v>159503404</c:v>
                </c:pt>
                <c:pt idx="91">
                  <c:v>159504504</c:v>
                </c:pt>
                <c:pt idx="92">
                  <c:v>159505616</c:v>
                </c:pt>
                <c:pt idx="93">
                  <c:v>159506704</c:v>
                </c:pt>
                <c:pt idx="94">
                  <c:v>159507808</c:v>
                </c:pt>
                <c:pt idx="95">
                  <c:v>159508912</c:v>
                </c:pt>
                <c:pt idx="96">
                  <c:v>159510032</c:v>
                </c:pt>
                <c:pt idx="97">
                  <c:v>159511136</c:v>
                </c:pt>
                <c:pt idx="98">
                  <c:v>159512240</c:v>
                </c:pt>
                <c:pt idx="99">
                  <c:v>159513344</c:v>
                </c:pt>
                <c:pt idx="100">
                  <c:v>159514448</c:v>
                </c:pt>
                <c:pt idx="101">
                  <c:v>159515544</c:v>
                </c:pt>
                <c:pt idx="102">
                  <c:v>159516648</c:v>
                </c:pt>
                <c:pt idx="103">
                  <c:v>159517752</c:v>
                </c:pt>
                <c:pt idx="104">
                  <c:v>159518872</c:v>
                </c:pt>
                <c:pt idx="105">
                  <c:v>159519976</c:v>
                </c:pt>
                <c:pt idx="106">
                  <c:v>159521080</c:v>
                </c:pt>
                <c:pt idx="107">
                  <c:v>159522184</c:v>
                </c:pt>
                <c:pt idx="108">
                  <c:v>159523288</c:v>
                </c:pt>
                <c:pt idx="109">
                  <c:v>159524384</c:v>
                </c:pt>
                <c:pt idx="110">
                  <c:v>159525488</c:v>
                </c:pt>
                <c:pt idx="111">
                  <c:v>159526592</c:v>
                </c:pt>
                <c:pt idx="112">
                  <c:v>159527712</c:v>
                </c:pt>
                <c:pt idx="113">
                  <c:v>159528816</c:v>
                </c:pt>
                <c:pt idx="114">
                  <c:v>159529920</c:v>
                </c:pt>
                <c:pt idx="115">
                  <c:v>159531028</c:v>
                </c:pt>
                <c:pt idx="116">
                  <c:v>159532128</c:v>
                </c:pt>
                <c:pt idx="117">
                  <c:v>159533240</c:v>
                </c:pt>
                <c:pt idx="118">
                  <c:v>159534328</c:v>
                </c:pt>
                <c:pt idx="119">
                  <c:v>159535448</c:v>
                </c:pt>
                <c:pt idx="120">
                  <c:v>159536552</c:v>
                </c:pt>
                <c:pt idx="121">
                  <c:v>159537656</c:v>
                </c:pt>
                <c:pt idx="122">
                  <c:v>159538760</c:v>
                </c:pt>
                <c:pt idx="123">
                  <c:v>159539864</c:v>
                </c:pt>
                <c:pt idx="124">
                  <c:v>159540968</c:v>
                </c:pt>
                <c:pt idx="125">
                  <c:v>159542064</c:v>
                </c:pt>
                <c:pt idx="126">
                  <c:v>159543168</c:v>
                </c:pt>
                <c:pt idx="127">
                  <c:v>159544272</c:v>
                </c:pt>
                <c:pt idx="128">
                  <c:v>159545396</c:v>
                </c:pt>
                <c:pt idx="129">
                  <c:v>159546496</c:v>
                </c:pt>
                <c:pt idx="130">
                  <c:v>159547608</c:v>
                </c:pt>
                <c:pt idx="131">
                  <c:v>159548704</c:v>
                </c:pt>
                <c:pt idx="132">
                  <c:v>159549808</c:v>
                </c:pt>
                <c:pt idx="133">
                  <c:v>159550904</c:v>
                </c:pt>
                <c:pt idx="134">
                  <c:v>159552008</c:v>
                </c:pt>
                <c:pt idx="135">
                  <c:v>159553112</c:v>
                </c:pt>
                <c:pt idx="136">
                  <c:v>159554232</c:v>
                </c:pt>
                <c:pt idx="137">
                  <c:v>159555336</c:v>
                </c:pt>
                <c:pt idx="138">
                  <c:v>159556440</c:v>
                </c:pt>
                <c:pt idx="139">
                  <c:v>159557544</c:v>
                </c:pt>
                <c:pt idx="140">
                  <c:v>159558648</c:v>
                </c:pt>
                <c:pt idx="141">
                  <c:v>159559744</c:v>
                </c:pt>
                <c:pt idx="142">
                  <c:v>159560848</c:v>
                </c:pt>
                <c:pt idx="143">
                  <c:v>159561952</c:v>
                </c:pt>
                <c:pt idx="144">
                  <c:v>159563072</c:v>
                </c:pt>
                <c:pt idx="145">
                  <c:v>159564176</c:v>
                </c:pt>
                <c:pt idx="146">
                  <c:v>159565280</c:v>
                </c:pt>
                <c:pt idx="147">
                  <c:v>159566384</c:v>
                </c:pt>
                <c:pt idx="148">
                  <c:v>159567488</c:v>
                </c:pt>
                <c:pt idx="149">
                  <c:v>159568584</c:v>
                </c:pt>
                <c:pt idx="150">
                  <c:v>159569688</c:v>
                </c:pt>
                <c:pt idx="151">
                  <c:v>159570792</c:v>
                </c:pt>
                <c:pt idx="152">
                  <c:v>159571912</c:v>
                </c:pt>
                <c:pt idx="153">
                  <c:v>159573020</c:v>
                </c:pt>
                <c:pt idx="154">
                  <c:v>159574120</c:v>
                </c:pt>
                <c:pt idx="155">
                  <c:v>159575232</c:v>
                </c:pt>
                <c:pt idx="156">
                  <c:v>159576328</c:v>
                </c:pt>
                <c:pt idx="157">
                  <c:v>159577440</c:v>
                </c:pt>
                <c:pt idx="158">
                  <c:v>159578528</c:v>
                </c:pt>
                <c:pt idx="159">
                  <c:v>159579632</c:v>
                </c:pt>
                <c:pt idx="160">
                  <c:v>159580752</c:v>
                </c:pt>
                <c:pt idx="161">
                  <c:v>159581856</c:v>
                </c:pt>
                <c:pt idx="162">
                  <c:v>159582960</c:v>
                </c:pt>
                <c:pt idx="163">
                  <c:v>159584064</c:v>
                </c:pt>
                <c:pt idx="164">
                  <c:v>159585168</c:v>
                </c:pt>
                <c:pt idx="165">
                  <c:v>159586264</c:v>
                </c:pt>
                <c:pt idx="166">
                  <c:v>159587380</c:v>
                </c:pt>
                <c:pt idx="167">
                  <c:v>159588472</c:v>
                </c:pt>
                <c:pt idx="168">
                  <c:v>159589600</c:v>
                </c:pt>
                <c:pt idx="169">
                  <c:v>159590696</c:v>
                </c:pt>
                <c:pt idx="170">
                  <c:v>159591800</c:v>
                </c:pt>
                <c:pt idx="171">
                  <c:v>159592904</c:v>
                </c:pt>
                <c:pt idx="172">
                  <c:v>159594008</c:v>
                </c:pt>
                <c:pt idx="173">
                  <c:v>159595104</c:v>
                </c:pt>
                <c:pt idx="174">
                  <c:v>159596208</c:v>
                </c:pt>
                <c:pt idx="175">
                  <c:v>159597312</c:v>
                </c:pt>
                <c:pt idx="176">
                  <c:v>159598432</c:v>
                </c:pt>
                <c:pt idx="177">
                  <c:v>159599536</c:v>
                </c:pt>
                <c:pt idx="178">
                  <c:v>159600644</c:v>
                </c:pt>
                <c:pt idx="179">
                  <c:v>159601744</c:v>
                </c:pt>
                <c:pt idx="180">
                  <c:v>159602848</c:v>
                </c:pt>
                <c:pt idx="181">
                  <c:v>159603944</c:v>
                </c:pt>
                <c:pt idx="182">
                  <c:v>159605048</c:v>
                </c:pt>
                <c:pt idx="183">
                  <c:v>159606152</c:v>
                </c:pt>
                <c:pt idx="184">
                  <c:v>159607272</c:v>
                </c:pt>
                <c:pt idx="185">
                  <c:v>159608376</c:v>
                </c:pt>
                <c:pt idx="186">
                  <c:v>159609480</c:v>
                </c:pt>
                <c:pt idx="187">
                  <c:v>159610584</c:v>
                </c:pt>
                <c:pt idx="188">
                  <c:v>159611688</c:v>
                </c:pt>
                <c:pt idx="189">
                  <c:v>159612784</c:v>
                </c:pt>
                <c:pt idx="190">
                  <c:v>159613888</c:v>
                </c:pt>
                <c:pt idx="191">
                  <c:v>159615004</c:v>
                </c:pt>
                <c:pt idx="192">
                  <c:v>159616112</c:v>
                </c:pt>
                <c:pt idx="193">
                  <c:v>159617224</c:v>
                </c:pt>
                <c:pt idx="194">
                  <c:v>159618320</c:v>
                </c:pt>
                <c:pt idx="195">
                  <c:v>159619424</c:v>
                </c:pt>
                <c:pt idx="196">
                  <c:v>159620528</c:v>
                </c:pt>
                <c:pt idx="197">
                  <c:v>159621624</c:v>
                </c:pt>
                <c:pt idx="198">
                  <c:v>159622728</c:v>
                </c:pt>
                <c:pt idx="199">
                  <c:v>159623832</c:v>
                </c:pt>
                <c:pt idx="200">
                  <c:v>159624952</c:v>
                </c:pt>
                <c:pt idx="201">
                  <c:v>159626056</c:v>
                </c:pt>
                <c:pt idx="202">
                  <c:v>159627160</c:v>
                </c:pt>
                <c:pt idx="203">
                  <c:v>159628264</c:v>
                </c:pt>
                <c:pt idx="204">
                  <c:v>159629376</c:v>
                </c:pt>
                <c:pt idx="205">
                  <c:v>159630464</c:v>
                </c:pt>
                <c:pt idx="206">
                  <c:v>159631584</c:v>
                </c:pt>
                <c:pt idx="207">
                  <c:v>159632672</c:v>
                </c:pt>
                <c:pt idx="208">
                  <c:v>159633792</c:v>
                </c:pt>
                <c:pt idx="209">
                  <c:v>159634896</c:v>
                </c:pt>
                <c:pt idx="210">
                  <c:v>159636000</c:v>
                </c:pt>
                <c:pt idx="211">
                  <c:v>159637104</c:v>
                </c:pt>
                <c:pt idx="212">
                  <c:v>159638208</c:v>
                </c:pt>
                <c:pt idx="213">
                  <c:v>159639304</c:v>
                </c:pt>
                <c:pt idx="214">
                  <c:v>159640408</c:v>
                </c:pt>
                <c:pt idx="215">
                  <c:v>159641512</c:v>
                </c:pt>
                <c:pt idx="216">
                  <c:v>159642636</c:v>
                </c:pt>
                <c:pt idx="217">
                  <c:v>159643736</c:v>
                </c:pt>
                <c:pt idx="218">
                  <c:v>159644848</c:v>
                </c:pt>
                <c:pt idx="219">
                  <c:v>159645944</c:v>
                </c:pt>
                <c:pt idx="220">
                  <c:v>159647048</c:v>
                </c:pt>
                <c:pt idx="221">
                  <c:v>159648144</c:v>
                </c:pt>
                <c:pt idx="222">
                  <c:v>159649248</c:v>
                </c:pt>
                <c:pt idx="223">
                  <c:v>159650352</c:v>
                </c:pt>
                <c:pt idx="224">
                  <c:v>159651472</c:v>
                </c:pt>
                <c:pt idx="225">
                  <c:v>159652576</c:v>
                </c:pt>
                <c:pt idx="226">
                  <c:v>159653680</c:v>
                </c:pt>
                <c:pt idx="227">
                  <c:v>159654784</c:v>
                </c:pt>
                <c:pt idx="228">
                  <c:v>159655888</c:v>
                </c:pt>
                <c:pt idx="229">
                  <c:v>159656996</c:v>
                </c:pt>
                <c:pt idx="230">
                  <c:v>159658088</c:v>
                </c:pt>
                <c:pt idx="231">
                  <c:v>159659208</c:v>
                </c:pt>
                <c:pt idx="232">
                  <c:v>159660312</c:v>
                </c:pt>
                <c:pt idx="233">
                  <c:v>159661416</c:v>
                </c:pt>
                <c:pt idx="234">
                  <c:v>159662520</c:v>
                </c:pt>
                <c:pt idx="235">
                  <c:v>159663624</c:v>
                </c:pt>
                <c:pt idx="236">
                  <c:v>159664728</c:v>
                </c:pt>
                <c:pt idx="237">
                  <c:v>159665824</c:v>
                </c:pt>
                <c:pt idx="238">
                  <c:v>159666928</c:v>
                </c:pt>
                <c:pt idx="239">
                  <c:v>159668032</c:v>
                </c:pt>
                <c:pt idx="240">
                  <c:v>159669152</c:v>
                </c:pt>
                <c:pt idx="241">
                  <c:v>159670256</c:v>
                </c:pt>
                <c:pt idx="242">
                  <c:v>159671360</c:v>
                </c:pt>
                <c:pt idx="243">
                  <c:v>159672464</c:v>
                </c:pt>
                <c:pt idx="244">
                  <c:v>159673576</c:v>
                </c:pt>
                <c:pt idx="245">
                  <c:v>159674664</c:v>
                </c:pt>
                <c:pt idx="246">
                  <c:v>159675768</c:v>
                </c:pt>
                <c:pt idx="247">
                  <c:v>159676872</c:v>
                </c:pt>
                <c:pt idx="248">
                  <c:v>159677992</c:v>
                </c:pt>
                <c:pt idx="249">
                  <c:v>159679096</c:v>
                </c:pt>
                <c:pt idx="250">
                  <c:v>159680200</c:v>
                </c:pt>
                <c:pt idx="251">
                  <c:v>159681304</c:v>
                </c:pt>
                <c:pt idx="252">
                  <c:v>159682408</c:v>
                </c:pt>
                <c:pt idx="253">
                  <c:v>159683504</c:v>
                </c:pt>
                <c:pt idx="254">
                  <c:v>159684620</c:v>
                </c:pt>
                <c:pt idx="255">
                  <c:v>159685712</c:v>
                </c:pt>
                <c:pt idx="256">
                  <c:v>159686840</c:v>
                </c:pt>
                <c:pt idx="257">
                  <c:v>159687936</c:v>
                </c:pt>
                <c:pt idx="258">
                  <c:v>159689048</c:v>
                </c:pt>
                <c:pt idx="259">
                  <c:v>159690144</c:v>
                </c:pt>
                <c:pt idx="260">
                  <c:v>159691248</c:v>
                </c:pt>
                <c:pt idx="261">
                  <c:v>159692344</c:v>
                </c:pt>
                <c:pt idx="262">
                  <c:v>159693448</c:v>
                </c:pt>
                <c:pt idx="263">
                  <c:v>159694552</c:v>
                </c:pt>
                <c:pt idx="264">
                  <c:v>159695672</c:v>
                </c:pt>
                <c:pt idx="265">
                  <c:v>159696776</c:v>
                </c:pt>
                <c:pt idx="266">
                  <c:v>159697880</c:v>
                </c:pt>
                <c:pt idx="267">
                  <c:v>159698988</c:v>
                </c:pt>
                <c:pt idx="268">
                  <c:v>159700088</c:v>
                </c:pt>
                <c:pt idx="269">
                  <c:v>159701200</c:v>
                </c:pt>
                <c:pt idx="270">
                  <c:v>159702288</c:v>
                </c:pt>
                <c:pt idx="271">
                  <c:v>159703392</c:v>
                </c:pt>
                <c:pt idx="272">
                  <c:v>159704512</c:v>
                </c:pt>
                <c:pt idx="273">
                  <c:v>159705616</c:v>
                </c:pt>
                <c:pt idx="274">
                  <c:v>159706720</c:v>
                </c:pt>
                <c:pt idx="275">
                  <c:v>159707824</c:v>
                </c:pt>
                <c:pt idx="276">
                  <c:v>159708928</c:v>
                </c:pt>
                <c:pt idx="277">
                  <c:v>159710024</c:v>
                </c:pt>
                <c:pt idx="278">
                  <c:v>159711128</c:v>
                </c:pt>
                <c:pt idx="279">
                  <c:v>159712232</c:v>
                </c:pt>
                <c:pt idx="280">
                  <c:v>159713352</c:v>
                </c:pt>
                <c:pt idx="281">
                  <c:v>159714456</c:v>
                </c:pt>
                <c:pt idx="282">
                  <c:v>159715560</c:v>
                </c:pt>
                <c:pt idx="283">
                  <c:v>159716664</c:v>
                </c:pt>
                <c:pt idx="284">
                  <c:v>159717768</c:v>
                </c:pt>
                <c:pt idx="285">
                  <c:v>159718864</c:v>
                </c:pt>
                <c:pt idx="286">
                  <c:v>159719968</c:v>
                </c:pt>
                <c:pt idx="287">
                  <c:v>159721072</c:v>
                </c:pt>
                <c:pt idx="288">
                  <c:v>159722192</c:v>
                </c:pt>
                <c:pt idx="289">
                  <c:v>159723296</c:v>
                </c:pt>
                <c:pt idx="290">
                  <c:v>159724400</c:v>
                </c:pt>
                <c:pt idx="291">
                  <c:v>159725504</c:v>
                </c:pt>
                <c:pt idx="292">
                  <c:v>159726616</c:v>
                </c:pt>
                <c:pt idx="293">
                  <c:v>159727704</c:v>
                </c:pt>
                <c:pt idx="294">
                  <c:v>159728824</c:v>
                </c:pt>
                <c:pt idx="295">
                  <c:v>159729912</c:v>
                </c:pt>
                <c:pt idx="296">
                  <c:v>159731032</c:v>
                </c:pt>
                <c:pt idx="297">
                  <c:v>159732136</c:v>
                </c:pt>
                <c:pt idx="298">
                  <c:v>159733240</c:v>
                </c:pt>
                <c:pt idx="299">
                  <c:v>159734344</c:v>
                </c:pt>
                <c:pt idx="300">
                  <c:v>159735448</c:v>
                </c:pt>
                <c:pt idx="301">
                  <c:v>159736544</c:v>
                </c:pt>
                <c:pt idx="302">
                  <c:v>159737648</c:v>
                </c:pt>
                <c:pt idx="303">
                  <c:v>159738752</c:v>
                </c:pt>
                <c:pt idx="304">
                  <c:v>159739872</c:v>
                </c:pt>
                <c:pt idx="305">
                  <c:v>159740980</c:v>
                </c:pt>
                <c:pt idx="306">
                  <c:v>159742080</c:v>
                </c:pt>
                <c:pt idx="307">
                  <c:v>159743192</c:v>
                </c:pt>
                <c:pt idx="308">
                  <c:v>159744288</c:v>
                </c:pt>
                <c:pt idx="309">
                  <c:v>159745384</c:v>
                </c:pt>
                <c:pt idx="310">
                  <c:v>159746488</c:v>
                </c:pt>
                <c:pt idx="311">
                  <c:v>159747592</c:v>
                </c:pt>
                <c:pt idx="312">
                  <c:v>159748712</c:v>
                </c:pt>
                <c:pt idx="313">
                  <c:v>159749816</c:v>
                </c:pt>
                <c:pt idx="314">
                  <c:v>159750920</c:v>
                </c:pt>
                <c:pt idx="315">
                  <c:v>159752024</c:v>
                </c:pt>
                <c:pt idx="316">
                  <c:v>159753128</c:v>
                </c:pt>
                <c:pt idx="317">
                  <c:v>159754224</c:v>
                </c:pt>
                <c:pt idx="318">
                  <c:v>159755328</c:v>
                </c:pt>
                <c:pt idx="319">
                  <c:v>159756432</c:v>
                </c:pt>
                <c:pt idx="320">
                  <c:v>159757552</c:v>
                </c:pt>
                <c:pt idx="321">
                  <c:v>159758656</c:v>
                </c:pt>
                <c:pt idx="322">
                  <c:v>159759760</c:v>
                </c:pt>
                <c:pt idx="323">
                  <c:v>159760864</c:v>
                </c:pt>
                <c:pt idx="324">
                  <c:v>159761968</c:v>
                </c:pt>
                <c:pt idx="325">
                  <c:v>159763064</c:v>
                </c:pt>
                <c:pt idx="326">
                  <c:v>159764168</c:v>
                </c:pt>
                <c:pt idx="327">
                  <c:v>159765272</c:v>
                </c:pt>
                <c:pt idx="328">
                  <c:v>159766392</c:v>
                </c:pt>
                <c:pt idx="329">
                  <c:v>159767496</c:v>
                </c:pt>
                <c:pt idx="330">
                  <c:v>159768604</c:v>
                </c:pt>
                <c:pt idx="331">
                  <c:v>159769704</c:v>
                </c:pt>
                <c:pt idx="332">
                  <c:v>159770816</c:v>
                </c:pt>
                <c:pt idx="333">
                  <c:v>159771904</c:v>
                </c:pt>
                <c:pt idx="334">
                  <c:v>159773024</c:v>
                </c:pt>
                <c:pt idx="335">
                  <c:v>159774112</c:v>
                </c:pt>
                <c:pt idx="336">
                  <c:v>159775232</c:v>
                </c:pt>
                <c:pt idx="337">
                  <c:v>159776336</c:v>
                </c:pt>
                <c:pt idx="338">
                  <c:v>159777440</c:v>
                </c:pt>
                <c:pt idx="339">
                  <c:v>159778544</c:v>
                </c:pt>
                <c:pt idx="340">
                  <c:v>159779648</c:v>
                </c:pt>
                <c:pt idx="341">
                  <c:v>159780744</c:v>
                </c:pt>
                <c:pt idx="342">
                  <c:v>159781848</c:v>
                </c:pt>
                <c:pt idx="343">
                  <c:v>159782968</c:v>
                </c:pt>
                <c:pt idx="344">
                  <c:v>159784072</c:v>
                </c:pt>
                <c:pt idx="345">
                  <c:v>159785184</c:v>
                </c:pt>
                <c:pt idx="346">
                  <c:v>159786280</c:v>
                </c:pt>
                <c:pt idx="347">
                  <c:v>159787384</c:v>
                </c:pt>
                <c:pt idx="348">
                  <c:v>159788488</c:v>
                </c:pt>
                <c:pt idx="349">
                  <c:v>159789584</c:v>
                </c:pt>
                <c:pt idx="350">
                  <c:v>159790688</c:v>
                </c:pt>
                <c:pt idx="351">
                  <c:v>159791792</c:v>
                </c:pt>
                <c:pt idx="352">
                  <c:v>159792912</c:v>
                </c:pt>
                <c:pt idx="353">
                  <c:v>159794016</c:v>
                </c:pt>
                <c:pt idx="354">
                  <c:v>159795120</c:v>
                </c:pt>
                <c:pt idx="355">
                  <c:v>159796228</c:v>
                </c:pt>
                <c:pt idx="356">
                  <c:v>159797328</c:v>
                </c:pt>
                <c:pt idx="357">
                  <c:v>159798424</c:v>
                </c:pt>
                <c:pt idx="358">
                  <c:v>159799528</c:v>
                </c:pt>
                <c:pt idx="359">
                  <c:v>159800632</c:v>
                </c:pt>
                <c:pt idx="360">
                  <c:v>159801752</c:v>
                </c:pt>
                <c:pt idx="361">
                  <c:v>159802856</c:v>
                </c:pt>
                <c:pt idx="362">
                  <c:v>159803960</c:v>
                </c:pt>
                <c:pt idx="363">
                  <c:v>159805064</c:v>
                </c:pt>
                <c:pt idx="364">
                  <c:v>159806168</c:v>
                </c:pt>
                <c:pt idx="365">
                  <c:v>159807264</c:v>
                </c:pt>
                <c:pt idx="366">
                  <c:v>159808368</c:v>
                </c:pt>
                <c:pt idx="367">
                  <c:v>159809472</c:v>
                </c:pt>
                <c:pt idx="368">
                  <c:v>159810600</c:v>
                </c:pt>
                <c:pt idx="369">
                  <c:v>159811696</c:v>
                </c:pt>
                <c:pt idx="370">
                  <c:v>159812808</c:v>
                </c:pt>
                <c:pt idx="371">
                  <c:v>159813904</c:v>
                </c:pt>
                <c:pt idx="372">
                  <c:v>159815008</c:v>
                </c:pt>
                <c:pt idx="373">
                  <c:v>159816104</c:v>
                </c:pt>
                <c:pt idx="374">
                  <c:v>159817208</c:v>
                </c:pt>
                <c:pt idx="375">
                  <c:v>159818312</c:v>
                </c:pt>
                <c:pt idx="376">
                  <c:v>159819432</c:v>
                </c:pt>
                <c:pt idx="377">
                  <c:v>159820536</c:v>
                </c:pt>
                <c:pt idx="378">
                  <c:v>159821640</c:v>
                </c:pt>
                <c:pt idx="379">
                  <c:v>159822744</c:v>
                </c:pt>
                <c:pt idx="380">
                  <c:v>159823848</c:v>
                </c:pt>
                <c:pt idx="381">
                  <c:v>159824960</c:v>
                </c:pt>
                <c:pt idx="382">
                  <c:v>159826048</c:v>
                </c:pt>
                <c:pt idx="383">
                  <c:v>159827168</c:v>
                </c:pt>
                <c:pt idx="384">
                  <c:v>159828272</c:v>
                </c:pt>
                <c:pt idx="385">
                  <c:v>159829376</c:v>
                </c:pt>
                <c:pt idx="386">
                  <c:v>159830480</c:v>
                </c:pt>
                <c:pt idx="387">
                  <c:v>159831584</c:v>
                </c:pt>
                <c:pt idx="388">
                  <c:v>159832688</c:v>
                </c:pt>
                <c:pt idx="389">
                  <c:v>159833784</c:v>
                </c:pt>
                <c:pt idx="390">
                  <c:v>159834888</c:v>
                </c:pt>
                <c:pt idx="391">
                  <c:v>159835992</c:v>
                </c:pt>
                <c:pt idx="392">
                  <c:v>159837112</c:v>
                </c:pt>
                <c:pt idx="393">
                  <c:v>159838220</c:v>
                </c:pt>
                <c:pt idx="394">
                  <c:v>159839320</c:v>
                </c:pt>
                <c:pt idx="395">
                  <c:v>159840432</c:v>
                </c:pt>
                <c:pt idx="396">
                  <c:v>159841528</c:v>
                </c:pt>
                <c:pt idx="397">
                  <c:v>159842624</c:v>
                </c:pt>
                <c:pt idx="398">
                  <c:v>159843728</c:v>
                </c:pt>
                <c:pt idx="399">
                  <c:v>159844832</c:v>
                </c:pt>
                <c:pt idx="400">
                  <c:v>159845952</c:v>
                </c:pt>
                <c:pt idx="401">
                  <c:v>159847056</c:v>
                </c:pt>
                <c:pt idx="402">
                  <c:v>159848160</c:v>
                </c:pt>
                <c:pt idx="403">
                  <c:v>159849264</c:v>
                </c:pt>
                <c:pt idx="404">
                  <c:v>159850368</c:v>
                </c:pt>
                <c:pt idx="405">
                  <c:v>159851464</c:v>
                </c:pt>
                <c:pt idx="406">
                  <c:v>159852580</c:v>
                </c:pt>
                <c:pt idx="407">
                  <c:v>159853672</c:v>
                </c:pt>
                <c:pt idx="408">
                  <c:v>159854800</c:v>
                </c:pt>
                <c:pt idx="409">
                  <c:v>159855896</c:v>
                </c:pt>
                <c:pt idx="410">
                  <c:v>159857000</c:v>
                </c:pt>
                <c:pt idx="411">
                  <c:v>159858104</c:v>
                </c:pt>
                <c:pt idx="412">
                  <c:v>159859208</c:v>
                </c:pt>
                <c:pt idx="413">
                  <c:v>159860304</c:v>
                </c:pt>
                <c:pt idx="414">
                  <c:v>159861408</c:v>
                </c:pt>
                <c:pt idx="415">
                  <c:v>159862512</c:v>
                </c:pt>
                <c:pt idx="416">
                  <c:v>159863632</c:v>
                </c:pt>
                <c:pt idx="417">
                  <c:v>159864736</c:v>
                </c:pt>
                <c:pt idx="418">
                  <c:v>159865840</c:v>
                </c:pt>
                <c:pt idx="419">
                  <c:v>159866944</c:v>
                </c:pt>
                <c:pt idx="420">
                  <c:v>159868048</c:v>
                </c:pt>
                <c:pt idx="421">
                  <c:v>159869160</c:v>
                </c:pt>
                <c:pt idx="422">
                  <c:v>159870248</c:v>
                </c:pt>
                <c:pt idx="423">
                  <c:v>159871352</c:v>
                </c:pt>
                <c:pt idx="424">
                  <c:v>159872472</c:v>
                </c:pt>
                <c:pt idx="425">
                  <c:v>159873576</c:v>
                </c:pt>
                <c:pt idx="426">
                  <c:v>159874680</c:v>
                </c:pt>
                <c:pt idx="427">
                  <c:v>159875784</c:v>
                </c:pt>
                <c:pt idx="428">
                  <c:v>159876888</c:v>
                </c:pt>
                <c:pt idx="429">
                  <c:v>159877984</c:v>
                </c:pt>
                <c:pt idx="430">
                  <c:v>159879088</c:v>
                </c:pt>
                <c:pt idx="431">
                  <c:v>159880204</c:v>
                </c:pt>
                <c:pt idx="432">
                  <c:v>159881312</c:v>
                </c:pt>
                <c:pt idx="433">
                  <c:v>159882424</c:v>
                </c:pt>
                <c:pt idx="434">
                  <c:v>159883520</c:v>
                </c:pt>
                <c:pt idx="435">
                  <c:v>159884632</c:v>
                </c:pt>
                <c:pt idx="436">
                  <c:v>159885728</c:v>
                </c:pt>
                <c:pt idx="437">
                  <c:v>159886824</c:v>
                </c:pt>
                <c:pt idx="438">
                  <c:v>159887928</c:v>
                </c:pt>
                <c:pt idx="439">
                  <c:v>159889032</c:v>
                </c:pt>
                <c:pt idx="440">
                  <c:v>159890152</c:v>
                </c:pt>
                <c:pt idx="441">
                  <c:v>159891256</c:v>
                </c:pt>
                <c:pt idx="442">
                  <c:v>159892360</c:v>
                </c:pt>
                <c:pt idx="443">
                  <c:v>159893464</c:v>
                </c:pt>
                <c:pt idx="444">
                  <c:v>159894572</c:v>
                </c:pt>
                <c:pt idx="445">
                  <c:v>159895664</c:v>
                </c:pt>
                <c:pt idx="446">
                  <c:v>159896784</c:v>
                </c:pt>
                <c:pt idx="447">
                  <c:v>159897872</c:v>
                </c:pt>
                <c:pt idx="448">
                  <c:v>159898992</c:v>
                </c:pt>
                <c:pt idx="449">
                  <c:v>159900096</c:v>
                </c:pt>
                <c:pt idx="450">
                  <c:v>159901200</c:v>
                </c:pt>
                <c:pt idx="451">
                  <c:v>159902304</c:v>
                </c:pt>
                <c:pt idx="452">
                  <c:v>159903408</c:v>
                </c:pt>
                <c:pt idx="453">
                  <c:v>159904504</c:v>
                </c:pt>
                <c:pt idx="454">
                  <c:v>159905608</c:v>
                </c:pt>
                <c:pt idx="455">
                  <c:v>159906712</c:v>
                </c:pt>
                <c:pt idx="456">
                  <c:v>159907832</c:v>
                </c:pt>
                <c:pt idx="457">
                  <c:v>159908936</c:v>
                </c:pt>
                <c:pt idx="458">
                  <c:v>159910040</c:v>
                </c:pt>
                <c:pt idx="459">
                  <c:v>159911144</c:v>
                </c:pt>
                <c:pt idx="460">
                  <c:v>159912248</c:v>
                </c:pt>
                <c:pt idx="461">
                  <c:v>159913344</c:v>
                </c:pt>
                <c:pt idx="462">
                  <c:v>159914448</c:v>
                </c:pt>
                <c:pt idx="463">
                  <c:v>159915552</c:v>
                </c:pt>
                <c:pt idx="464">
                  <c:v>159916672</c:v>
                </c:pt>
                <c:pt idx="465">
                  <c:v>159917776</c:v>
                </c:pt>
                <c:pt idx="466">
                  <c:v>159918880</c:v>
                </c:pt>
                <c:pt idx="467">
                  <c:v>159919984</c:v>
                </c:pt>
                <c:pt idx="468">
                  <c:v>159921088</c:v>
                </c:pt>
                <c:pt idx="469">
                  <c:v>159922196</c:v>
                </c:pt>
                <c:pt idx="470">
                  <c:v>159923288</c:v>
                </c:pt>
                <c:pt idx="471">
                  <c:v>159924408</c:v>
                </c:pt>
                <c:pt idx="472">
                  <c:v>159925512</c:v>
                </c:pt>
                <c:pt idx="473">
                  <c:v>159926616</c:v>
                </c:pt>
                <c:pt idx="474">
                  <c:v>159927720</c:v>
                </c:pt>
                <c:pt idx="475">
                  <c:v>159928824</c:v>
                </c:pt>
                <c:pt idx="476">
                  <c:v>159929928</c:v>
                </c:pt>
                <c:pt idx="477">
                  <c:v>159931024</c:v>
                </c:pt>
                <c:pt idx="478">
                  <c:v>159932128</c:v>
                </c:pt>
                <c:pt idx="479">
                  <c:v>159933232</c:v>
                </c:pt>
                <c:pt idx="480">
                  <c:v>159934352</c:v>
                </c:pt>
                <c:pt idx="481">
                  <c:v>159935456</c:v>
                </c:pt>
                <c:pt idx="482">
                  <c:v>159936564</c:v>
                </c:pt>
                <c:pt idx="483">
                  <c:v>159937664</c:v>
                </c:pt>
                <c:pt idx="484">
                  <c:v>159938776</c:v>
                </c:pt>
                <c:pt idx="485">
                  <c:v>159939864</c:v>
                </c:pt>
                <c:pt idx="486">
                  <c:v>159940968</c:v>
                </c:pt>
                <c:pt idx="487">
                  <c:v>159942072</c:v>
                </c:pt>
                <c:pt idx="488">
                  <c:v>159943192</c:v>
                </c:pt>
                <c:pt idx="489">
                  <c:v>159944296</c:v>
                </c:pt>
                <c:pt idx="490">
                  <c:v>159945400</c:v>
                </c:pt>
                <c:pt idx="491">
                  <c:v>159946504</c:v>
                </c:pt>
                <c:pt idx="492">
                  <c:v>159947608</c:v>
                </c:pt>
                <c:pt idx="493">
                  <c:v>159948704</c:v>
                </c:pt>
                <c:pt idx="494">
                  <c:v>159949808</c:v>
                </c:pt>
                <c:pt idx="495">
                  <c:v>159950912</c:v>
                </c:pt>
                <c:pt idx="496">
                  <c:v>159952032</c:v>
                </c:pt>
                <c:pt idx="497">
                  <c:v>159953136</c:v>
                </c:pt>
                <c:pt idx="498">
                  <c:v>159954240</c:v>
                </c:pt>
                <c:pt idx="499">
                  <c:v>159955344</c:v>
                </c:pt>
                <c:pt idx="500">
                  <c:v>159956448</c:v>
                </c:pt>
                <c:pt idx="501">
                  <c:v>159957544</c:v>
                </c:pt>
                <c:pt idx="502">
                  <c:v>159958648</c:v>
                </c:pt>
                <c:pt idx="503">
                  <c:v>159959752</c:v>
                </c:pt>
                <c:pt idx="504">
                  <c:v>159960872</c:v>
                </c:pt>
                <c:pt idx="505">
                  <c:v>159961976</c:v>
                </c:pt>
                <c:pt idx="506">
                  <c:v>159963080</c:v>
                </c:pt>
                <c:pt idx="507">
                  <c:v>159964188</c:v>
                </c:pt>
                <c:pt idx="508">
                  <c:v>159965288</c:v>
                </c:pt>
                <c:pt idx="509">
                  <c:v>159966400</c:v>
                </c:pt>
                <c:pt idx="510">
                  <c:v>159967488</c:v>
                </c:pt>
                <c:pt idx="511">
                  <c:v>159968608</c:v>
                </c:pt>
                <c:pt idx="512">
                  <c:v>159969712</c:v>
                </c:pt>
                <c:pt idx="513">
                  <c:v>159970816</c:v>
                </c:pt>
                <c:pt idx="514">
                  <c:v>159971920</c:v>
                </c:pt>
                <c:pt idx="515">
                  <c:v>159973024</c:v>
                </c:pt>
                <c:pt idx="516">
                  <c:v>159974128</c:v>
                </c:pt>
                <c:pt idx="517">
                  <c:v>159975224</c:v>
                </c:pt>
                <c:pt idx="518">
                  <c:v>159976328</c:v>
                </c:pt>
                <c:pt idx="519">
                  <c:v>159977432</c:v>
                </c:pt>
                <c:pt idx="520">
                  <c:v>159978556</c:v>
                </c:pt>
                <c:pt idx="521">
                  <c:v>159979656</c:v>
                </c:pt>
                <c:pt idx="522">
                  <c:v>159980768</c:v>
                </c:pt>
                <c:pt idx="523">
                  <c:v>159981864</c:v>
                </c:pt>
                <c:pt idx="524">
                  <c:v>159982968</c:v>
                </c:pt>
                <c:pt idx="525">
                  <c:v>159984064</c:v>
                </c:pt>
                <c:pt idx="526">
                  <c:v>159985168</c:v>
                </c:pt>
                <c:pt idx="527">
                  <c:v>159986272</c:v>
                </c:pt>
                <c:pt idx="528">
                  <c:v>159987392</c:v>
                </c:pt>
                <c:pt idx="529">
                  <c:v>159988496</c:v>
                </c:pt>
                <c:pt idx="530">
                  <c:v>159989600</c:v>
                </c:pt>
                <c:pt idx="531">
                  <c:v>159990704</c:v>
                </c:pt>
                <c:pt idx="532">
                  <c:v>159991812</c:v>
                </c:pt>
                <c:pt idx="533">
                  <c:v>159992904</c:v>
                </c:pt>
                <c:pt idx="534">
                  <c:v>159994008</c:v>
                </c:pt>
                <c:pt idx="535">
                  <c:v>159995112</c:v>
                </c:pt>
                <c:pt idx="536">
                  <c:v>159996232</c:v>
                </c:pt>
                <c:pt idx="537">
                  <c:v>159997336</c:v>
                </c:pt>
                <c:pt idx="538">
                  <c:v>159998440</c:v>
                </c:pt>
                <c:pt idx="539">
                  <c:v>159999544</c:v>
                </c:pt>
                <c:pt idx="540">
                  <c:v>160000648</c:v>
                </c:pt>
                <c:pt idx="541">
                  <c:v>160001744</c:v>
                </c:pt>
                <c:pt idx="542">
                  <c:v>160002848</c:v>
                </c:pt>
                <c:pt idx="543">
                  <c:v>160003952</c:v>
                </c:pt>
                <c:pt idx="544">
                  <c:v>160005072</c:v>
                </c:pt>
                <c:pt idx="545">
                  <c:v>160006180</c:v>
                </c:pt>
                <c:pt idx="546">
                  <c:v>160007280</c:v>
                </c:pt>
                <c:pt idx="547">
                  <c:v>160008392</c:v>
                </c:pt>
                <c:pt idx="548">
                  <c:v>160009488</c:v>
                </c:pt>
                <c:pt idx="549">
                  <c:v>160010584</c:v>
                </c:pt>
                <c:pt idx="550">
                  <c:v>160011688</c:v>
                </c:pt>
                <c:pt idx="551">
                  <c:v>160012792</c:v>
                </c:pt>
                <c:pt idx="552">
                  <c:v>160013912</c:v>
                </c:pt>
                <c:pt idx="553">
                  <c:v>160015016</c:v>
                </c:pt>
                <c:pt idx="554">
                  <c:v>160016120</c:v>
                </c:pt>
                <c:pt idx="555">
                  <c:v>160017224</c:v>
                </c:pt>
                <c:pt idx="556">
                  <c:v>160018328</c:v>
                </c:pt>
                <c:pt idx="557">
                  <c:v>160019424</c:v>
                </c:pt>
                <c:pt idx="558">
                  <c:v>160020540</c:v>
                </c:pt>
                <c:pt idx="559">
                  <c:v>160021632</c:v>
                </c:pt>
                <c:pt idx="560">
                  <c:v>160022760</c:v>
                </c:pt>
                <c:pt idx="561">
                  <c:v>160023856</c:v>
                </c:pt>
                <c:pt idx="562">
                  <c:v>160024960</c:v>
                </c:pt>
                <c:pt idx="563">
                  <c:v>160026064</c:v>
                </c:pt>
                <c:pt idx="564">
                  <c:v>160027168</c:v>
                </c:pt>
                <c:pt idx="565">
                  <c:v>160028264</c:v>
                </c:pt>
                <c:pt idx="566">
                  <c:v>160029368</c:v>
                </c:pt>
                <c:pt idx="567">
                  <c:v>160030472</c:v>
                </c:pt>
                <c:pt idx="568">
                  <c:v>160031592</c:v>
                </c:pt>
                <c:pt idx="569">
                  <c:v>160032696</c:v>
                </c:pt>
                <c:pt idx="570">
                  <c:v>160033804</c:v>
                </c:pt>
                <c:pt idx="571">
                  <c:v>160034904</c:v>
                </c:pt>
                <c:pt idx="572">
                  <c:v>160036016</c:v>
                </c:pt>
                <c:pt idx="573">
                  <c:v>160037104</c:v>
                </c:pt>
                <c:pt idx="574">
                  <c:v>160038208</c:v>
                </c:pt>
                <c:pt idx="575">
                  <c:v>160039312</c:v>
                </c:pt>
                <c:pt idx="576">
                  <c:v>160040432</c:v>
                </c:pt>
                <c:pt idx="577">
                  <c:v>160041536</c:v>
                </c:pt>
                <c:pt idx="578">
                  <c:v>160042640</c:v>
                </c:pt>
                <c:pt idx="579">
                  <c:v>160043744</c:v>
                </c:pt>
                <c:pt idx="580">
                  <c:v>160044848</c:v>
                </c:pt>
                <c:pt idx="581">
                  <c:v>160045944</c:v>
                </c:pt>
                <c:pt idx="582">
                  <c:v>160047048</c:v>
                </c:pt>
                <c:pt idx="583">
                  <c:v>160048164</c:v>
                </c:pt>
                <c:pt idx="584">
                  <c:v>160049272</c:v>
                </c:pt>
                <c:pt idx="585">
                  <c:v>160050384</c:v>
                </c:pt>
                <c:pt idx="586">
                  <c:v>160051480</c:v>
                </c:pt>
                <c:pt idx="587">
                  <c:v>160052584</c:v>
                </c:pt>
                <c:pt idx="588">
                  <c:v>160053688</c:v>
                </c:pt>
                <c:pt idx="589">
                  <c:v>160054784</c:v>
                </c:pt>
                <c:pt idx="590">
                  <c:v>160055888</c:v>
                </c:pt>
                <c:pt idx="591">
                  <c:v>160056992</c:v>
                </c:pt>
                <c:pt idx="592">
                  <c:v>160058112</c:v>
                </c:pt>
                <c:pt idx="593">
                  <c:v>160059216</c:v>
                </c:pt>
                <c:pt idx="594">
                  <c:v>160060320</c:v>
                </c:pt>
                <c:pt idx="595">
                  <c:v>160061424</c:v>
                </c:pt>
                <c:pt idx="596">
                  <c:v>160062528</c:v>
                </c:pt>
                <c:pt idx="597">
                  <c:v>160063624</c:v>
                </c:pt>
                <c:pt idx="598">
                  <c:v>160064744</c:v>
                </c:pt>
                <c:pt idx="599">
                  <c:v>160065832</c:v>
                </c:pt>
                <c:pt idx="600">
                  <c:v>160066952</c:v>
                </c:pt>
                <c:pt idx="601">
                  <c:v>160068056</c:v>
                </c:pt>
                <c:pt idx="602">
                  <c:v>160069160</c:v>
                </c:pt>
                <c:pt idx="603">
                  <c:v>160070264</c:v>
                </c:pt>
                <c:pt idx="604">
                  <c:v>160071368</c:v>
                </c:pt>
                <c:pt idx="605">
                  <c:v>160072464</c:v>
                </c:pt>
                <c:pt idx="606">
                  <c:v>160073568</c:v>
                </c:pt>
                <c:pt idx="607">
                  <c:v>160074672</c:v>
                </c:pt>
                <c:pt idx="608">
                  <c:v>160075796</c:v>
                </c:pt>
                <c:pt idx="609">
                  <c:v>160076896</c:v>
                </c:pt>
                <c:pt idx="610">
                  <c:v>160078008</c:v>
                </c:pt>
                <c:pt idx="611">
                  <c:v>160079104</c:v>
                </c:pt>
                <c:pt idx="612">
                  <c:v>160080216</c:v>
                </c:pt>
                <c:pt idx="613">
                  <c:v>160081304</c:v>
                </c:pt>
                <c:pt idx="614">
                  <c:v>160082408</c:v>
                </c:pt>
                <c:pt idx="615">
                  <c:v>160083512</c:v>
                </c:pt>
                <c:pt idx="616">
                  <c:v>160084632</c:v>
                </c:pt>
                <c:pt idx="617">
                  <c:v>160085736</c:v>
                </c:pt>
                <c:pt idx="618">
                  <c:v>160086840</c:v>
                </c:pt>
                <c:pt idx="619">
                  <c:v>160087944</c:v>
                </c:pt>
                <c:pt idx="620">
                  <c:v>160089048</c:v>
                </c:pt>
                <c:pt idx="621">
                  <c:v>160090156</c:v>
                </c:pt>
                <c:pt idx="622">
                  <c:v>160091248</c:v>
                </c:pt>
                <c:pt idx="623">
                  <c:v>160092368</c:v>
                </c:pt>
                <c:pt idx="624">
                  <c:v>160093472</c:v>
                </c:pt>
                <c:pt idx="625">
                  <c:v>160094576</c:v>
                </c:pt>
                <c:pt idx="626">
                  <c:v>160095680</c:v>
                </c:pt>
                <c:pt idx="627">
                  <c:v>160096784</c:v>
                </c:pt>
                <c:pt idx="628">
                  <c:v>160097888</c:v>
                </c:pt>
                <c:pt idx="629">
                  <c:v>160098984</c:v>
                </c:pt>
                <c:pt idx="630">
                  <c:v>160100088</c:v>
                </c:pt>
                <c:pt idx="631">
                  <c:v>160101192</c:v>
                </c:pt>
                <c:pt idx="632">
                  <c:v>160102312</c:v>
                </c:pt>
                <c:pt idx="633">
                  <c:v>160103416</c:v>
                </c:pt>
                <c:pt idx="634">
                  <c:v>160104520</c:v>
                </c:pt>
                <c:pt idx="635">
                  <c:v>160105624</c:v>
                </c:pt>
                <c:pt idx="636">
                  <c:v>160106728</c:v>
                </c:pt>
                <c:pt idx="637">
                  <c:v>160107824</c:v>
                </c:pt>
                <c:pt idx="638">
                  <c:v>160108928</c:v>
                </c:pt>
                <c:pt idx="639">
                  <c:v>160110032</c:v>
                </c:pt>
                <c:pt idx="640">
                  <c:v>160111152</c:v>
                </c:pt>
                <c:pt idx="641">
                  <c:v>160112256</c:v>
                </c:pt>
                <c:pt idx="642">
                  <c:v>160113360</c:v>
                </c:pt>
                <c:pt idx="643">
                  <c:v>160114464</c:v>
                </c:pt>
                <c:pt idx="644">
                  <c:v>160115568</c:v>
                </c:pt>
                <c:pt idx="645">
                  <c:v>160116664</c:v>
                </c:pt>
                <c:pt idx="646">
                  <c:v>160117780</c:v>
                </c:pt>
                <c:pt idx="647">
                  <c:v>160118872</c:v>
                </c:pt>
                <c:pt idx="648">
                  <c:v>160120000</c:v>
                </c:pt>
                <c:pt idx="649">
                  <c:v>160121096</c:v>
                </c:pt>
                <c:pt idx="650">
                  <c:v>160122208</c:v>
                </c:pt>
                <c:pt idx="651">
                  <c:v>160123304</c:v>
                </c:pt>
                <c:pt idx="652">
                  <c:v>160124408</c:v>
                </c:pt>
                <c:pt idx="653">
                  <c:v>160125504</c:v>
                </c:pt>
                <c:pt idx="654">
                  <c:v>160126608</c:v>
                </c:pt>
                <c:pt idx="655">
                  <c:v>160127712</c:v>
                </c:pt>
                <c:pt idx="656">
                  <c:v>160128832</c:v>
                </c:pt>
                <c:pt idx="657">
                  <c:v>160129936</c:v>
                </c:pt>
                <c:pt idx="658">
                  <c:v>160131040</c:v>
                </c:pt>
                <c:pt idx="659">
                  <c:v>160132152</c:v>
                </c:pt>
                <c:pt idx="660">
                  <c:v>160133248</c:v>
                </c:pt>
                <c:pt idx="661">
                  <c:v>160134360</c:v>
                </c:pt>
                <c:pt idx="662">
                  <c:v>160135448</c:v>
                </c:pt>
                <c:pt idx="663">
                  <c:v>160136552</c:v>
                </c:pt>
                <c:pt idx="664">
                  <c:v>160137672</c:v>
                </c:pt>
                <c:pt idx="665">
                  <c:v>160138776</c:v>
                </c:pt>
                <c:pt idx="666">
                  <c:v>160139880</c:v>
                </c:pt>
                <c:pt idx="667">
                  <c:v>160140984</c:v>
                </c:pt>
                <c:pt idx="668">
                  <c:v>160142088</c:v>
                </c:pt>
                <c:pt idx="669">
                  <c:v>160143184</c:v>
                </c:pt>
                <c:pt idx="670">
                  <c:v>160144288</c:v>
                </c:pt>
                <c:pt idx="671">
                  <c:v>160145392</c:v>
                </c:pt>
                <c:pt idx="672">
                  <c:v>160146512</c:v>
                </c:pt>
                <c:pt idx="673">
                  <c:v>160147616</c:v>
                </c:pt>
                <c:pt idx="674">
                  <c:v>160148720</c:v>
                </c:pt>
                <c:pt idx="675">
                  <c:v>160149824</c:v>
                </c:pt>
                <c:pt idx="676">
                  <c:v>160150928</c:v>
                </c:pt>
                <c:pt idx="677">
                  <c:v>160152024</c:v>
                </c:pt>
                <c:pt idx="678">
                  <c:v>160153128</c:v>
                </c:pt>
                <c:pt idx="679">
                  <c:v>160154232</c:v>
                </c:pt>
                <c:pt idx="680">
                  <c:v>160155352</c:v>
                </c:pt>
                <c:pt idx="681">
                  <c:v>160156456</c:v>
                </c:pt>
                <c:pt idx="682">
                  <c:v>160157560</c:v>
                </c:pt>
                <c:pt idx="683">
                  <c:v>160158664</c:v>
                </c:pt>
                <c:pt idx="684">
                  <c:v>160159776</c:v>
                </c:pt>
                <c:pt idx="685">
                  <c:v>160160864</c:v>
                </c:pt>
                <c:pt idx="686">
                  <c:v>160161984</c:v>
                </c:pt>
                <c:pt idx="687">
                  <c:v>160163072</c:v>
                </c:pt>
                <c:pt idx="688">
                  <c:v>160164192</c:v>
                </c:pt>
                <c:pt idx="689">
                  <c:v>160165296</c:v>
                </c:pt>
                <c:pt idx="690">
                  <c:v>160166400</c:v>
                </c:pt>
                <c:pt idx="691">
                  <c:v>160167504</c:v>
                </c:pt>
                <c:pt idx="692">
                  <c:v>160168608</c:v>
                </c:pt>
                <c:pt idx="693">
                  <c:v>160169704</c:v>
                </c:pt>
                <c:pt idx="694">
                  <c:v>160170808</c:v>
                </c:pt>
                <c:pt idx="695">
                  <c:v>160171912</c:v>
                </c:pt>
                <c:pt idx="696">
                  <c:v>160173032</c:v>
                </c:pt>
                <c:pt idx="697">
                  <c:v>160174140</c:v>
                </c:pt>
                <c:pt idx="698">
                  <c:v>160175240</c:v>
                </c:pt>
                <c:pt idx="699">
                  <c:v>160176352</c:v>
                </c:pt>
                <c:pt idx="700">
                  <c:v>160177448</c:v>
                </c:pt>
                <c:pt idx="701">
                  <c:v>160178544</c:v>
                </c:pt>
                <c:pt idx="702">
                  <c:v>160179648</c:v>
                </c:pt>
                <c:pt idx="703">
                  <c:v>160180752</c:v>
                </c:pt>
                <c:pt idx="704">
                  <c:v>160181872</c:v>
                </c:pt>
                <c:pt idx="705">
                  <c:v>160182976</c:v>
                </c:pt>
                <c:pt idx="706">
                  <c:v>160184080</c:v>
                </c:pt>
                <c:pt idx="707">
                  <c:v>160185184</c:v>
                </c:pt>
                <c:pt idx="708">
                  <c:v>160186288</c:v>
                </c:pt>
                <c:pt idx="709">
                  <c:v>160187384</c:v>
                </c:pt>
                <c:pt idx="710">
                  <c:v>160188488</c:v>
                </c:pt>
                <c:pt idx="711">
                  <c:v>160189592</c:v>
                </c:pt>
                <c:pt idx="712">
                  <c:v>160190712</c:v>
                </c:pt>
                <c:pt idx="713">
                  <c:v>160191816</c:v>
                </c:pt>
                <c:pt idx="714">
                  <c:v>160192920</c:v>
                </c:pt>
                <c:pt idx="715">
                  <c:v>160194024</c:v>
                </c:pt>
                <c:pt idx="716">
                  <c:v>160195128</c:v>
                </c:pt>
                <c:pt idx="717">
                  <c:v>160196224</c:v>
                </c:pt>
                <c:pt idx="718">
                  <c:v>160197328</c:v>
                </c:pt>
                <c:pt idx="719">
                  <c:v>160198432</c:v>
                </c:pt>
                <c:pt idx="720">
                  <c:v>160199552</c:v>
                </c:pt>
                <c:pt idx="721">
                  <c:v>160200656</c:v>
                </c:pt>
                <c:pt idx="722">
                  <c:v>160201764</c:v>
                </c:pt>
                <c:pt idx="723">
                  <c:v>160202864</c:v>
                </c:pt>
                <c:pt idx="724">
                  <c:v>160203976</c:v>
                </c:pt>
                <c:pt idx="725">
                  <c:v>160205064</c:v>
                </c:pt>
                <c:pt idx="726">
                  <c:v>160206168</c:v>
                </c:pt>
                <c:pt idx="727">
                  <c:v>160207272</c:v>
                </c:pt>
                <c:pt idx="728">
                  <c:v>160208392</c:v>
                </c:pt>
                <c:pt idx="729">
                  <c:v>160209496</c:v>
                </c:pt>
                <c:pt idx="730">
                  <c:v>160210600</c:v>
                </c:pt>
                <c:pt idx="731">
                  <c:v>160211704</c:v>
                </c:pt>
                <c:pt idx="732">
                  <c:v>160212808</c:v>
                </c:pt>
                <c:pt idx="733">
                  <c:v>160213904</c:v>
                </c:pt>
                <c:pt idx="734">
                  <c:v>160215008</c:v>
                </c:pt>
                <c:pt idx="735">
                  <c:v>160216124</c:v>
                </c:pt>
                <c:pt idx="736">
                  <c:v>160217232</c:v>
                </c:pt>
                <c:pt idx="737">
                  <c:v>160218344</c:v>
                </c:pt>
                <c:pt idx="738">
                  <c:v>160219440</c:v>
                </c:pt>
                <c:pt idx="739">
                  <c:v>160220544</c:v>
                </c:pt>
                <c:pt idx="740">
                  <c:v>160221648</c:v>
                </c:pt>
                <c:pt idx="741">
                  <c:v>160222744</c:v>
                </c:pt>
                <c:pt idx="742">
                  <c:v>160223848</c:v>
                </c:pt>
                <c:pt idx="743">
                  <c:v>160224952</c:v>
                </c:pt>
                <c:pt idx="744">
                  <c:v>160226072</c:v>
                </c:pt>
                <c:pt idx="745">
                  <c:v>160227176</c:v>
                </c:pt>
                <c:pt idx="746">
                  <c:v>160228280</c:v>
                </c:pt>
                <c:pt idx="747">
                  <c:v>160229388</c:v>
                </c:pt>
                <c:pt idx="748">
                  <c:v>160230488</c:v>
                </c:pt>
                <c:pt idx="749">
                  <c:v>160231600</c:v>
                </c:pt>
                <c:pt idx="750">
                  <c:v>160232688</c:v>
                </c:pt>
                <c:pt idx="751">
                  <c:v>160233792</c:v>
                </c:pt>
                <c:pt idx="752">
                  <c:v>160234912</c:v>
                </c:pt>
                <c:pt idx="753">
                  <c:v>160236016</c:v>
                </c:pt>
                <c:pt idx="754">
                  <c:v>160237120</c:v>
                </c:pt>
                <c:pt idx="755">
                  <c:v>160238224</c:v>
                </c:pt>
                <c:pt idx="756">
                  <c:v>160239328</c:v>
                </c:pt>
                <c:pt idx="757">
                  <c:v>160240424</c:v>
                </c:pt>
                <c:pt idx="758">
                  <c:v>160241528</c:v>
                </c:pt>
                <c:pt idx="759">
                  <c:v>160242632</c:v>
                </c:pt>
                <c:pt idx="760">
                  <c:v>160243756</c:v>
                </c:pt>
                <c:pt idx="761">
                  <c:v>160244856</c:v>
                </c:pt>
                <c:pt idx="762">
                  <c:v>160245968</c:v>
                </c:pt>
                <c:pt idx="763">
                  <c:v>160247064</c:v>
                </c:pt>
                <c:pt idx="764">
                  <c:v>160248168</c:v>
                </c:pt>
                <c:pt idx="765">
                  <c:v>160249264</c:v>
                </c:pt>
                <c:pt idx="766">
                  <c:v>160250368</c:v>
                </c:pt>
                <c:pt idx="767">
                  <c:v>160251472</c:v>
                </c:pt>
                <c:pt idx="768">
                  <c:v>160252592</c:v>
                </c:pt>
                <c:pt idx="769">
                  <c:v>160253696</c:v>
                </c:pt>
                <c:pt idx="770">
                  <c:v>160254800</c:v>
                </c:pt>
                <c:pt idx="771">
                  <c:v>160255904</c:v>
                </c:pt>
                <c:pt idx="772">
                  <c:v>160257008</c:v>
                </c:pt>
                <c:pt idx="773">
                  <c:v>160258104</c:v>
                </c:pt>
                <c:pt idx="774">
                  <c:v>160259208</c:v>
                </c:pt>
                <c:pt idx="775">
                  <c:v>160260328</c:v>
                </c:pt>
                <c:pt idx="776">
                  <c:v>160261432</c:v>
                </c:pt>
                <c:pt idx="777">
                  <c:v>160262536</c:v>
                </c:pt>
                <c:pt idx="778">
                  <c:v>160263640</c:v>
                </c:pt>
                <c:pt idx="779">
                  <c:v>160264744</c:v>
                </c:pt>
                <c:pt idx="780">
                  <c:v>160265848</c:v>
                </c:pt>
                <c:pt idx="781">
                  <c:v>160266944</c:v>
                </c:pt>
                <c:pt idx="782">
                  <c:v>160268048</c:v>
                </c:pt>
                <c:pt idx="783">
                  <c:v>160269152</c:v>
                </c:pt>
                <c:pt idx="784">
                  <c:v>160270272</c:v>
                </c:pt>
                <c:pt idx="785">
                  <c:v>160271380</c:v>
                </c:pt>
                <c:pt idx="786">
                  <c:v>160272480</c:v>
                </c:pt>
                <c:pt idx="787">
                  <c:v>160273592</c:v>
                </c:pt>
                <c:pt idx="788">
                  <c:v>160274688</c:v>
                </c:pt>
                <c:pt idx="789">
                  <c:v>160275800</c:v>
                </c:pt>
                <c:pt idx="790">
                  <c:v>160276888</c:v>
                </c:pt>
                <c:pt idx="791">
                  <c:v>160277992</c:v>
                </c:pt>
                <c:pt idx="792">
                  <c:v>160279112</c:v>
                </c:pt>
                <c:pt idx="793">
                  <c:v>160280216</c:v>
                </c:pt>
                <c:pt idx="794">
                  <c:v>160281320</c:v>
                </c:pt>
                <c:pt idx="795">
                  <c:v>160282424</c:v>
                </c:pt>
                <c:pt idx="796">
                  <c:v>160283528</c:v>
                </c:pt>
                <c:pt idx="797">
                  <c:v>160284624</c:v>
                </c:pt>
                <c:pt idx="798">
                  <c:v>160285740</c:v>
                </c:pt>
                <c:pt idx="799">
                  <c:v>160286832</c:v>
                </c:pt>
                <c:pt idx="800">
                  <c:v>160287960</c:v>
                </c:pt>
                <c:pt idx="801">
                  <c:v>160289056</c:v>
                </c:pt>
                <c:pt idx="802">
                  <c:v>160290160</c:v>
                </c:pt>
                <c:pt idx="803">
                  <c:v>160291264</c:v>
                </c:pt>
                <c:pt idx="804">
                  <c:v>160292368</c:v>
                </c:pt>
                <c:pt idx="805">
                  <c:v>160293464</c:v>
                </c:pt>
                <c:pt idx="806">
                  <c:v>160294568</c:v>
                </c:pt>
                <c:pt idx="807">
                  <c:v>160295672</c:v>
                </c:pt>
                <c:pt idx="808">
                  <c:v>160296792</c:v>
                </c:pt>
                <c:pt idx="809">
                  <c:v>160297896</c:v>
                </c:pt>
                <c:pt idx="810">
                  <c:v>160299000</c:v>
                </c:pt>
                <c:pt idx="811">
                  <c:v>160300104</c:v>
                </c:pt>
                <c:pt idx="812">
                  <c:v>160301208</c:v>
                </c:pt>
                <c:pt idx="813">
                  <c:v>160302304</c:v>
                </c:pt>
                <c:pt idx="814">
                  <c:v>160303408</c:v>
                </c:pt>
                <c:pt idx="815">
                  <c:v>160304512</c:v>
                </c:pt>
                <c:pt idx="816">
                  <c:v>160305632</c:v>
                </c:pt>
                <c:pt idx="817">
                  <c:v>160306736</c:v>
                </c:pt>
                <c:pt idx="818">
                  <c:v>160307840</c:v>
                </c:pt>
                <c:pt idx="819">
                  <c:v>160308944</c:v>
                </c:pt>
                <c:pt idx="820">
                  <c:v>160310048</c:v>
                </c:pt>
                <c:pt idx="821">
                  <c:v>160311144</c:v>
                </c:pt>
                <c:pt idx="822">
                  <c:v>160312248</c:v>
                </c:pt>
                <c:pt idx="823">
                  <c:v>160313368</c:v>
                </c:pt>
                <c:pt idx="824">
                  <c:v>160314472</c:v>
                </c:pt>
                <c:pt idx="825">
                  <c:v>160315584</c:v>
                </c:pt>
                <c:pt idx="826">
                  <c:v>160316680</c:v>
                </c:pt>
                <c:pt idx="827">
                  <c:v>160317792</c:v>
                </c:pt>
                <c:pt idx="828">
                  <c:v>160318888</c:v>
                </c:pt>
                <c:pt idx="829">
                  <c:v>160319984</c:v>
                </c:pt>
                <c:pt idx="830">
                  <c:v>160321088</c:v>
                </c:pt>
                <c:pt idx="831">
                  <c:v>160322192</c:v>
                </c:pt>
                <c:pt idx="832">
                  <c:v>160323312</c:v>
                </c:pt>
                <c:pt idx="833">
                  <c:v>160324416</c:v>
                </c:pt>
                <c:pt idx="834">
                  <c:v>160325520</c:v>
                </c:pt>
                <c:pt idx="835">
                  <c:v>160326624</c:v>
                </c:pt>
                <c:pt idx="836">
                  <c:v>160327732</c:v>
                </c:pt>
                <c:pt idx="837">
                  <c:v>160328824</c:v>
                </c:pt>
                <c:pt idx="838">
                  <c:v>160329944</c:v>
                </c:pt>
                <c:pt idx="839">
                  <c:v>160331032</c:v>
                </c:pt>
                <c:pt idx="840">
                  <c:v>160332152</c:v>
                </c:pt>
                <c:pt idx="841">
                  <c:v>160333256</c:v>
                </c:pt>
                <c:pt idx="842">
                  <c:v>160334360</c:v>
                </c:pt>
                <c:pt idx="843">
                  <c:v>160335464</c:v>
                </c:pt>
                <c:pt idx="844">
                  <c:v>160336568</c:v>
                </c:pt>
                <c:pt idx="845">
                  <c:v>160337664</c:v>
                </c:pt>
                <c:pt idx="846">
                  <c:v>160338768</c:v>
                </c:pt>
                <c:pt idx="847">
                  <c:v>160339872</c:v>
                </c:pt>
                <c:pt idx="848">
                  <c:v>160340996</c:v>
                </c:pt>
                <c:pt idx="849">
                  <c:v>160342096</c:v>
                </c:pt>
                <c:pt idx="850">
                  <c:v>160343200</c:v>
                </c:pt>
                <c:pt idx="851">
                  <c:v>160344304</c:v>
                </c:pt>
                <c:pt idx="852">
                  <c:v>160345408</c:v>
                </c:pt>
                <c:pt idx="853">
                  <c:v>160346504</c:v>
                </c:pt>
                <c:pt idx="854">
                  <c:v>160347608</c:v>
                </c:pt>
                <c:pt idx="855">
                  <c:v>160348712</c:v>
                </c:pt>
                <c:pt idx="856">
                  <c:v>160349832</c:v>
                </c:pt>
                <c:pt idx="857">
                  <c:v>160350936</c:v>
                </c:pt>
                <c:pt idx="858">
                  <c:v>160352040</c:v>
                </c:pt>
                <c:pt idx="859">
                  <c:v>160353144</c:v>
                </c:pt>
                <c:pt idx="860">
                  <c:v>160354248</c:v>
                </c:pt>
                <c:pt idx="861">
                  <c:v>160355356</c:v>
                </c:pt>
                <c:pt idx="862">
                  <c:v>160356448</c:v>
                </c:pt>
                <c:pt idx="863">
                  <c:v>160357568</c:v>
                </c:pt>
                <c:pt idx="864">
                  <c:v>160358672</c:v>
                </c:pt>
                <c:pt idx="865">
                  <c:v>160359776</c:v>
                </c:pt>
                <c:pt idx="866">
                  <c:v>160360880</c:v>
                </c:pt>
                <c:pt idx="867">
                  <c:v>160361984</c:v>
                </c:pt>
                <c:pt idx="868">
                  <c:v>160363088</c:v>
                </c:pt>
                <c:pt idx="869">
                  <c:v>160364184</c:v>
                </c:pt>
                <c:pt idx="870">
                  <c:v>160365288</c:v>
                </c:pt>
                <c:pt idx="871">
                  <c:v>160366392</c:v>
                </c:pt>
                <c:pt idx="872">
                  <c:v>160367512</c:v>
                </c:pt>
                <c:pt idx="873">
                  <c:v>160368616</c:v>
                </c:pt>
                <c:pt idx="874">
                  <c:v>160369724</c:v>
                </c:pt>
                <c:pt idx="875">
                  <c:v>160370824</c:v>
                </c:pt>
                <c:pt idx="876">
                  <c:v>160371936</c:v>
                </c:pt>
                <c:pt idx="877">
                  <c:v>160373024</c:v>
                </c:pt>
                <c:pt idx="878">
                  <c:v>160374128</c:v>
                </c:pt>
                <c:pt idx="879">
                  <c:v>160375232</c:v>
                </c:pt>
                <c:pt idx="880">
                  <c:v>160376352</c:v>
                </c:pt>
                <c:pt idx="881">
                  <c:v>160377456</c:v>
                </c:pt>
                <c:pt idx="882">
                  <c:v>160378560</c:v>
                </c:pt>
                <c:pt idx="883">
                  <c:v>160379664</c:v>
                </c:pt>
                <c:pt idx="884">
                  <c:v>160380768</c:v>
                </c:pt>
                <c:pt idx="885">
                  <c:v>160381864</c:v>
                </c:pt>
                <c:pt idx="886">
                  <c:v>160382968</c:v>
                </c:pt>
                <c:pt idx="887">
                  <c:v>160384072</c:v>
                </c:pt>
                <c:pt idx="888">
                  <c:v>160385200</c:v>
                </c:pt>
                <c:pt idx="889">
                  <c:v>160386296</c:v>
                </c:pt>
                <c:pt idx="890">
                  <c:v>160387400</c:v>
                </c:pt>
                <c:pt idx="891">
                  <c:v>160388504</c:v>
                </c:pt>
                <c:pt idx="892">
                  <c:v>160389608</c:v>
                </c:pt>
                <c:pt idx="893">
                  <c:v>160390704</c:v>
                </c:pt>
                <c:pt idx="894">
                  <c:v>160391808</c:v>
                </c:pt>
                <c:pt idx="895">
                  <c:v>160392912</c:v>
                </c:pt>
                <c:pt idx="896">
                  <c:v>160394032</c:v>
                </c:pt>
                <c:pt idx="897">
                  <c:v>160395136</c:v>
                </c:pt>
                <c:pt idx="898">
                  <c:v>160396240</c:v>
                </c:pt>
                <c:pt idx="899">
                  <c:v>160397348</c:v>
                </c:pt>
                <c:pt idx="900">
                  <c:v>160398448</c:v>
                </c:pt>
                <c:pt idx="901">
                  <c:v>160399560</c:v>
                </c:pt>
                <c:pt idx="902">
                  <c:v>160400648</c:v>
                </c:pt>
                <c:pt idx="903">
                  <c:v>160401752</c:v>
                </c:pt>
                <c:pt idx="904">
                  <c:v>160402872</c:v>
                </c:pt>
                <c:pt idx="905">
                  <c:v>160403976</c:v>
                </c:pt>
                <c:pt idx="906">
                  <c:v>160405080</c:v>
                </c:pt>
                <c:pt idx="907">
                  <c:v>160406184</c:v>
                </c:pt>
                <c:pt idx="908">
                  <c:v>160407288</c:v>
                </c:pt>
                <c:pt idx="909">
                  <c:v>160408384</c:v>
                </c:pt>
                <c:pt idx="910">
                  <c:v>160409488</c:v>
                </c:pt>
                <c:pt idx="911">
                  <c:v>160410592</c:v>
                </c:pt>
                <c:pt idx="912">
                  <c:v>160411712</c:v>
                </c:pt>
                <c:pt idx="913">
                  <c:v>160412816</c:v>
                </c:pt>
                <c:pt idx="914">
                  <c:v>160413928</c:v>
                </c:pt>
                <c:pt idx="915">
                  <c:v>160415024</c:v>
                </c:pt>
                <c:pt idx="916">
                  <c:v>160416128</c:v>
                </c:pt>
                <c:pt idx="917">
                  <c:v>160417224</c:v>
                </c:pt>
                <c:pt idx="918">
                  <c:v>160418328</c:v>
                </c:pt>
                <c:pt idx="919">
                  <c:v>160419432</c:v>
                </c:pt>
                <c:pt idx="920">
                  <c:v>160420552</c:v>
                </c:pt>
                <c:pt idx="921">
                  <c:v>160421656</c:v>
                </c:pt>
                <c:pt idx="922">
                  <c:v>160422760</c:v>
                </c:pt>
                <c:pt idx="923">
                  <c:v>160423864</c:v>
                </c:pt>
                <c:pt idx="924">
                  <c:v>160424972</c:v>
                </c:pt>
                <c:pt idx="925">
                  <c:v>160426064</c:v>
                </c:pt>
                <c:pt idx="926">
                  <c:v>160427184</c:v>
                </c:pt>
                <c:pt idx="927">
                  <c:v>160428272</c:v>
                </c:pt>
                <c:pt idx="928">
                  <c:v>160429392</c:v>
                </c:pt>
                <c:pt idx="929">
                  <c:v>160430496</c:v>
                </c:pt>
                <c:pt idx="930">
                  <c:v>160431600</c:v>
                </c:pt>
                <c:pt idx="931">
                  <c:v>160432704</c:v>
                </c:pt>
                <c:pt idx="932">
                  <c:v>160433808</c:v>
                </c:pt>
                <c:pt idx="933">
                  <c:v>160434904</c:v>
                </c:pt>
                <c:pt idx="934">
                  <c:v>160436008</c:v>
                </c:pt>
                <c:pt idx="935">
                  <c:v>160437112</c:v>
                </c:pt>
                <c:pt idx="936">
                  <c:v>160438232</c:v>
                </c:pt>
                <c:pt idx="937">
                  <c:v>160439340</c:v>
                </c:pt>
                <c:pt idx="938">
                  <c:v>160440440</c:v>
                </c:pt>
                <c:pt idx="939">
                  <c:v>160441552</c:v>
                </c:pt>
                <c:pt idx="940">
                  <c:v>160442648</c:v>
                </c:pt>
                <c:pt idx="941">
                  <c:v>160443744</c:v>
                </c:pt>
                <c:pt idx="942">
                  <c:v>160444848</c:v>
                </c:pt>
                <c:pt idx="943">
                  <c:v>160445952</c:v>
                </c:pt>
                <c:pt idx="944">
                  <c:v>160447072</c:v>
                </c:pt>
                <c:pt idx="945">
                  <c:v>160448176</c:v>
                </c:pt>
                <c:pt idx="946">
                  <c:v>160449280</c:v>
                </c:pt>
                <c:pt idx="947">
                  <c:v>160450384</c:v>
                </c:pt>
                <c:pt idx="948">
                  <c:v>160451488</c:v>
                </c:pt>
                <c:pt idx="949">
                  <c:v>160452584</c:v>
                </c:pt>
                <c:pt idx="950">
                  <c:v>160453688</c:v>
                </c:pt>
                <c:pt idx="951">
                  <c:v>160454792</c:v>
                </c:pt>
                <c:pt idx="952">
                  <c:v>160455912</c:v>
                </c:pt>
                <c:pt idx="953">
                  <c:v>160457016</c:v>
                </c:pt>
                <c:pt idx="954">
                  <c:v>160458120</c:v>
                </c:pt>
                <c:pt idx="955">
                  <c:v>160459224</c:v>
                </c:pt>
                <c:pt idx="956">
                  <c:v>160460328</c:v>
                </c:pt>
                <c:pt idx="957">
                  <c:v>160461424</c:v>
                </c:pt>
                <c:pt idx="958">
                  <c:v>160462528</c:v>
                </c:pt>
                <c:pt idx="959">
                  <c:v>160463632</c:v>
                </c:pt>
                <c:pt idx="960">
                  <c:v>160464752</c:v>
                </c:pt>
                <c:pt idx="961">
                  <c:v>160465856</c:v>
                </c:pt>
                <c:pt idx="962">
                  <c:v>160466964</c:v>
                </c:pt>
                <c:pt idx="963">
                  <c:v>160468064</c:v>
                </c:pt>
                <c:pt idx="964">
                  <c:v>160469176</c:v>
                </c:pt>
                <c:pt idx="965">
                  <c:v>160470264</c:v>
                </c:pt>
                <c:pt idx="966">
                  <c:v>160471384</c:v>
                </c:pt>
                <c:pt idx="967">
                  <c:v>160472472</c:v>
                </c:pt>
                <c:pt idx="968">
                  <c:v>160473592</c:v>
                </c:pt>
                <c:pt idx="969">
                  <c:v>160474696</c:v>
                </c:pt>
                <c:pt idx="970">
                  <c:v>160475800</c:v>
                </c:pt>
                <c:pt idx="971">
                  <c:v>160476904</c:v>
                </c:pt>
                <c:pt idx="972">
                  <c:v>160478008</c:v>
                </c:pt>
                <c:pt idx="973">
                  <c:v>160479104</c:v>
                </c:pt>
                <c:pt idx="974">
                  <c:v>160480208</c:v>
                </c:pt>
                <c:pt idx="975">
                  <c:v>160481328</c:v>
                </c:pt>
                <c:pt idx="976">
                  <c:v>160482432</c:v>
                </c:pt>
                <c:pt idx="977">
                  <c:v>160483544</c:v>
                </c:pt>
                <c:pt idx="978">
                  <c:v>160484640</c:v>
                </c:pt>
                <c:pt idx="979">
                  <c:v>160485744</c:v>
                </c:pt>
                <c:pt idx="980">
                  <c:v>160486848</c:v>
                </c:pt>
                <c:pt idx="981">
                  <c:v>160487944</c:v>
                </c:pt>
                <c:pt idx="982">
                  <c:v>160489048</c:v>
                </c:pt>
                <c:pt idx="983">
                  <c:v>160490152</c:v>
                </c:pt>
                <c:pt idx="984">
                  <c:v>160491272</c:v>
                </c:pt>
                <c:pt idx="985">
                  <c:v>160492376</c:v>
                </c:pt>
                <c:pt idx="986">
                  <c:v>160493480</c:v>
                </c:pt>
                <c:pt idx="987">
                  <c:v>160494584</c:v>
                </c:pt>
                <c:pt idx="988">
                  <c:v>160495688</c:v>
                </c:pt>
                <c:pt idx="989">
                  <c:v>160496784</c:v>
                </c:pt>
                <c:pt idx="990">
                  <c:v>160497888</c:v>
                </c:pt>
                <c:pt idx="991">
                  <c:v>160498992</c:v>
                </c:pt>
                <c:pt idx="992">
                  <c:v>160500112</c:v>
                </c:pt>
                <c:pt idx="993">
                  <c:v>160501216</c:v>
                </c:pt>
                <c:pt idx="994">
                  <c:v>160502320</c:v>
                </c:pt>
                <c:pt idx="995">
                  <c:v>160503424</c:v>
                </c:pt>
                <c:pt idx="996">
                  <c:v>160504528</c:v>
                </c:pt>
                <c:pt idx="997">
                  <c:v>160505624</c:v>
                </c:pt>
                <c:pt idx="998">
                  <c:v>160506728</c:v>
                </c:pt>
                <c:pt idx="999">
                  <c:v>160507832</c:v>
                </c:pt>
                <c:pt idx="1000">
                  <c:v>160508956</c:v>
                </c:pt>
                <c:pt idx="1001">
                  <c:v>160510056</c:v>
                </c:pt>
                <c:pt idx="1002">
                  <c:v>160511168</c:v>
                </c:pt>
                <c:pt idx="1003">
                  <c:v>160512264</c:v>
                </c:pt>
                <c:pt idx="1004">
                  <c:v>160513376</c:v>
                </c:pt>
                <c:pt idx="1005">
                  <c:v>160514464</c:v>
                </c:pt>
                <c:pt idx="1006">
                  <c:v>160515568</c:v>
                </c:pt>
                <c:pt idx="1007">
                  <c:v>160516672</c:v>
                </c:pt>
                <c:pt idx="1008">
                  <c:v>160517792</c:v>
                </c:pt>
                <c:pt idx="1009">
                  <c:v>160518896</c:v>
                </c:pt>
                <c:pt idx="1010">
                  <c:v>160520000</c:v>
                </c:pt>
                <c:pt idx="1011">
                  <c:v>160521104</c:v>
                </c:pt>
                <c:pt idx="1012">
                  <c:v>160522208</c:v>
                </c:pt>
                <c:pt idx="1013">
                  <c:v>160523316</c:v>
                </c:pt>
                <c:pt idx="1014">
                  <c:v>160524408</c:v>
                </c:pt>
                <c:pt idx="1015">
                  <c:v>160525528</c:v>
                </c:pt>
                <c:pt idx="1016">
                  <c:v>160526632</c:v>
                </c:pt>
                <c:pt idx="1017">
                  <c:v>160527736</c:v>
                </c:pt>
                <c:pt idx="1018">
                  <c:v>160528840</c:v>
                </c:pt>
                <c:pt idx="1019">
                  <c:v>160529944</c:v>
                </c:pt>
                <c:pt idx="1020">
                  <c:v>160531048</c:v>
                </c:pt>
                <c:pt idx="1021">
                  <c:v>160532144</c:v>
                </c:pt>
                <c:pt idx="1022">
                  <c:v>160533248</c:v>
                </c:pt>
                <c:pt idx="1023">
                  <c:v>160534352</c:v>
                </c:pt>
                <c:pt idx="1024">
                  <c:v>160535472</c:v>
                </c:pt>
                <c:pt idx="1025">
                  <c:v>160536584</c:v>
                </c:pt>
                <c:pt idx="1026">
                  <c:v>160537680</c:v>
                </c:pt>
                <c:pt idx="1027">
                  <c:v>160538784</c:v>
                </c:pt>
                <c:pt idx="1028">
                  <c:v>160539888</c:v>
                </c:pt>
                <c:pt idx="1029">
                  <c:v>160540984</c:v>
                </c:pt>
                <c:pt idx="1030">
                  <c:v>160542088</c:v>
                </c:pt>
                <c:pt idx="1031">
                  <c:v>160543192</c:v>
                </c:pt>
                <c:pt idx="1032">
                  <c:v>160544312</c:v>
                </c:pt>
                <c:pt idx="1033">
                  <c:v>160545416</c:v>
                </c:pt>
                <c:pt idx="1034">
                  <c:v>160546520</c:v>
                </c:pt>
                <c:pt idx="1035">
                  <c:v>160547624</c:v>
                </c:pt>
                <c:pt idx="1036">
                  <c:v>160548728</c:v>
                </c:pt>
                <c:pt idx="1037">
                  <c:v>160549824</c:v>
                </c:pt>
                <c:pt idx="1038">
                  <c:v>160550940</c:v>
                </c:pt>
                <c:pt idx="1039">
                  <c:v>160552032</c:v>
                </c:pt>
                <c:pt idx="1040">
                  <c:v>160553160</c:v>
                </c:pt>
                <c:pt idx="1041">
                  <c:v>160554256</c:v>
                </c:pt>
                <c:pt idx="1042">
                  <c:v>160555360</c:v>
                </c:pt>
                <c:pt idx="1043">
                  <c:v>160556464</c:v>
                </c:pt>
                <c:pt idx="1044">
                  <c:v>160557568</c:v>
                </c:pt>
                <c:pt idx="1045">
                  <c:v>160558664</c:v>
                </c:pt>
                <c:pt idx="1046">
                  <c:v>160559768</c:v>
                </c:pt>
                <c:pt idx="1047">
                  <c:v>160560872</c:v>
                </c:pt>
                <c:pt idx="1048">
                  <c:v>160561992</c:v>
                </c:pt>
                <c:pt idx="1049">
                  <c:v>160563096</c:v>
                </c:pt>
                <c:pt idx="1050">
                  <c:v>160564200</c:v>
                </c:pt>
                <c:pt idx="1051">
                  <c:v>160565308</c:v>
                </c:pt>
                <c:pt idx="1052">
                  <c:v>160566408</c:v>
                </c:pt>
                <c:pt idx="1053">
                  <c:v>160567520</c:v>
                </c:pt>
                <c:pt idx="1054">
                  <c:v>160568608</c:v>
                </c:pt>
                <c:pt idx="1055">
                  <c:v>160569712</c:v>
                </c:pt>
                <c:pt idx="1056">
                  <c:v>160570832</c:v>
                </c:pt>
                <c:pt idx="1057">
                  <c:v>160571936</c:v>
                </c:pt>
                <c:pt idx="1058">
                  <c:v>160573040</c:v>
                </c:pt>
                <c:pt idx="1059">
                  <c:v>160574144</c:v>
                </c:pt>
                <c:pt idx="1060">
                  <c:v>160575248</c:v>
                </c:pt>
                <c:pt idx="1061">
                  <c:v>160576344</c:v>
                </c:pt>
                <c:pt idx="1062">
                  <c:v>160577448</c:v>
                </c:pt>
                <c:pt idx="1063">
                  <c:v>160578552</c:v>
                </c:pt>
                <c:pt idx="1064">
                  <c:v>160579672</c:v>
                </c:pt>
                <c:pt idx="1065">
                  <c:v>160580784</c:v>
                </c:pt>
                <c:pt idx="1066">
                  <c:v>160581880</c:v>
                </c:pt>
                <c:pt idx="1067">
                  <c:v>160582984</c:v>
                </c:pt>
                <c:pt idx="1068">
                  <c:v>160584088</c:v>
                </c:pt>
                <c:pt idx="1069">
                  <c:v>160585184</c:v>
                </c:pt>
                <c:pt idx="1070">
                  <c:v>160586288</c:v>
                </c:pt>
                <c:pt idx="1071">
                  <c:v>160587392</c:v>
                </c:pt>
                <c:pt idx="1072">
                  <c:v>160588512</c:v>
                </c:pt>
                <c:pt idx="1073">
                  <c:v>160589616</c:v>
                </c:pt>
                <c:pt idx="1074">
                  <c:v>160590720</c:v>
                </c:pt>
                <c:pt idx="1075">
                  <c:v>160591824</c:v>
                </c:pt>
                <c:pt idx="1076">
                  <c:v>160592932</c:v>
                </c:pt>
                <c:pt idx="1077">
                  <c:v>160594024</c:v>
                </c:pt>
                <c:pt idx="1078">
                  <c:v>160595144</c:v>
                </c:pt>
                <c:pt idx="1079">
                  <c:v>160596232</c:v>
                </c:pt>
                <c:pt idx="1080">
                  <c:v>160597352</c:v>
                </c:pt>
                <c:pt idx="1081">
                  <c:v>160598456</c:v>
                </c:pt>
                <c:pt idx="1082">
                  <c:v>160599560</c:v>
                </c:pt>
                <c:pt idx="1083">
                  <c:v>160600664</c:v>
                </c:pt>
                <c:pt idx="1084">
                  <c:v>160601768</c:v>
                </c:pt>
                <c:pt idx="1085">
                  <c:v>160602864</c:v>
                </c:pt>
                <c:pt idx="1086">
                  <c:v>160603968</c:v>
                </c:pt>
                <c:pt idx="1087">
                  <c:v>160605072</c:v>
                </c:pt>
                <c:pt idx="1088">
                  <c:v>160606192</c:v>
                </c:pt>
                <c:pt idx="1089">
                  <c:v>160607296</c:v>
                </c:pt>
                <c:pt idx="1090">
                  <c:v>160608400</c:v>
                </c:pt>
                <c:pt idx="1091">
                  <c:v>160609512</c:v>
                </c:pt>
                <c:pt idx="1092">
                  <c:v>160610608</c:v>
                </c:pt>
                <c:pt idx="1093">
                  <c:v>160611704</c:v>
                </c:pt>
                <c:pt idx="1094">
                  <c:v>160612808</c:v>
                </c:pt>
                <c:pt idx="1095">
                  <c:v>160613912</c:v>
                </c:pt>
                <c:pt idx="1096">
                  <c:v>160615032</c:v>
                </c:pt>
                <c:pt idx="1097">
                  <c:v>160616136</c:v>
                </c:pt>
                <c:pt idx="1098">
                  <c:v>160617240</c:v>
                </c:pt>
                <c:pt idx="1099">
                  <c:v>160618344</c:v>
                </c:pt>
                <c:pt idx="1100">
                  <c:v>160619448</c:v>
                </c:pt>
                <c:pt idx="1101">
                  <c:v>160620556</c:v>
                </c:pt>
                <c:pt idx="1102">
                  <c:v>160621648</c:v>
                </c:pt>
                <c:pt idx="1103">
                  <c:v>160622768</c:v>
                </c:pt>
                <c:pt idx="1104">
                  <c:v>160623872</c:v>
                </c:pt>
                <c:pt idx="1105">
                  <c:v>160624976</c:v>
                </c:pt>
                <c:pt idx="1106">
                  <c:v>160626080</c:v>
                </c:pt>
                <c:pt idx="1107">
                  <c:v>160627184</c:v>
                </c:pt>
                <c:pt idx="1108">
                  <c:v>160628288</c:v>
                </c:pt>
                <c:pt idx="1109">
                  <c:v>160629480</c:v>
                </c:pt>
                <c:pt idx="1110">
                  <c:v>160630672</c:v>
                </c:pt>
                <c:pt idx="1111">
                  <c:v>160631860</c:v>
                </c:pt>
                <c:pt idx="1112">
                  <c:v>160633056</c:v>
                </c:pt>
                <c:pt idx="1113">
                  <c:v>160634240</c:v>
                </c:pt>
                <c:pt idx="1114">
                  <c:v>160635432</c:v>
                </c:pt>
                <c:pt idx="1115">
                  <c:v>160636608</c:v>
                </c:pt>
                <c:pt idx="1116">
                  <c:v>160637808</c:v>
                </c:pt>
                <c:pt idx="1117">
                  <c:v>160639008</c:v>
                </c:pt>
                <c:pt idx="1118">
                  <c:v>160640200</c:v>
                </c:pt>
                <c:pt idx="1119">
                  <c:v>160641368</c:v>
                </c:pt>
                <c:pt idx="1120">
                  <c:v>160642568</c:v>
                </c:pt>
                <c:pt idx="1121">
                  <c:v>160643760</c:v>
                </c:pt>
                <c:pt idx="1122">
                  <c:v>160644952</c:v>
                </c:pt>
                <c:pt idx="1123">
                  <c:v>160646128</c:v>
                </c:pt>
                <c:pt idx="1124">
                  <c:v>160647328</c:v>
                </c:pt>
                <c:pt idx="1125">
                  <c:v>160648520</c:v>
                </c:pt>
                <c:pt idx="1126">
                  <c:v>160649712</c:v>
                </c:pt>
                <c:pt idx="1127">
                  <c:v>160650888</c:v>
                </c:pt>
                <c:pt idx="1128">
                  <c:v>160652088</c:v>
                </c:pt>
                <c:pt idx="1129">
                  <c:v>160653280</c:v>
                </c:pt>
                <c:pt idx="1130">
                  <c:v>160654472</c:v>
                </c:pt>
                <c:pt idx="1131">
                  <c:v>160655648</c:v>
                </c:pt>
                <c:pt idx="1132">
                  <c:v>160656848</c:v>
                </c:pt>
                <c:pt idx="1133">
                  <c:v>160658040</c:v>
                </c:pt>
                <c:pt idx="1134">
                  <c:v>160659232</c:v>
                </c:pt>
                <c:pt idx="1135">
                  <c:v>160660408</c:v>
                </c:pt>
                <c:pt idx="1136">
                  <c:v>160661608</c:v>
                </c:pt>
                <c:pt idx="1137">
                  <c:v>160662800</c:v>
                </c:pt>
                <c:pt idx="1138">
                  <c:v>160663992</c:v>
                </c:pt>
                <c:pt idx="1139">
                  <c:v>160665168</c:v>
                </c:pt>
                <c:pt idx="1140">
                  <c:v>160666368</c:v>
                </c:pt>
                <c:pt idx="1141">
                  <c:v>160667560</c:v>
                </c:pt>
                <c:pt idx="1142">
                  <c:v>160668752</c:v>
                </c:pt>
                <c:pt idx="1143">
                  <c:v>160669928</c:v>
                </c:pt>
                <c:pt idx="1144">
                  <c:v>160671128</c:v>
                </c:pt>
                <c:pt idx="1145">
                  <c:v>160672320</c:v>
                </c:pt>
                <c:pt idx="1146">
                  <c:v>160673512</c:v>
                </c:pt>
                <c:pt idx="1147">
                  <c:v>160674688</c:v>
                </c:pt>
                <c:pt idx="1148">
                  <c:v>160675892</c:v>
                </c:pt>
                <c:pt idx="1149">
                  <c:v>160677088</c:v>
                </c:pt>
                <c:pt idx="1150">
                  <c:v>160678272</c:v>
                </c:pt>
                <c:pt idx="1151">
                  <c:v>160679448</c:v>
                </c:pt>
                <c:pt idx="1152">
                  <c:v>160680648</c:v>
                </c:pt>
                <c:pt idx="1153">
                  <c:v>160681840</c:v>
                </c:pt>
                <c:pt idx="1154">
                  <c:v>160683036</c:v>
                </c:pt>
                <c:pt idx="1155">
                  <c:v>160684224</c:v>
                </c:pt>
                <c:pt idx="1156">
                  <c:v>160685408</c:v>
                </c:pt>
                <c:pt idx="1157">
                  <c:v>160686600</c:v>
                </c:pt>
                <c:pt idx="1158">
                  <c:v>160687792</c:v>
                </c:pt>
                <c:pt idx="1159">
                  <c:v>160688968</c:v>
                </c:pt>
                <c:pt idx="1160">
                  <c:v>160690168</c:v>
                </c:pt>
                <c:pt idx="1161">
                  <c:v>160691360</c:v>
                </c:pt>
                <c:pt idx="1162">
                  <c:v>160692552</c:v>
                </c:pt>
                <c:pt idx="1163">
                  <c:v>160693728</c:v>
                </c:pt>
                <c:pt idx="1164">
                  <c:v>160694928</c:v>
                </c:pt>
                <c:pt idx="1165">
                  <c:v>160696120</c:v>
                </c:pt>
                <c:pt idx="1166">
                  <c:v>160697312</c:v>
                </c:pt>
                <c:pt idx="1167">
                  <c:v>160698488</c:v>
                </c:pt>
                <c:pt idx="1168">
                  <c:v>160699688</c:v>
                </c:pt>
                <c:pt idx="1169">
                  <c:v>160700880</c:v>
                </c:pt>
                <c:pt idx="1170">
                  <c:v>160702072</c:v>
                </c:pt>
                <c:pt idx="1171">
                  <c:v>160703248</c:v>
                </c:pt>
                <c:pt idx="1172">
                  <c:v>160704448</c:v>
                </c:pt>
                <c:pt idx="1173">
                  <c:v>160705640</c:v>
                </c:pt>
                <c:pt idx="1174">
                  <c:v>160706832</c:v>
                </c:pt>
                <c:pt idx="1175">
                  <c:v>160708008</c:v>
                </c:pt>
                <c:pt idx="1176">
                  <c:v>160709208</c:v>
                </c:pt>
                <c:pt idx="1177">
                  <c:v>160710400</c:v>
                </c:pt>
                <c:pt idx="1178">
                  <c:v>160711592</c:v>
                </c:pt>
                <c:pt idx="1179">
                  <c:v>160712768</c:v>
                </c:pt>
                <c:pt idx="1180">
                  <c:v>160713968</c:v>
                </c:pt>
                <c:pt idx="1181">
                  <c:v>160715160</c:v>
                </c:pt>
                <c:pt idx="1182">
                  <c:v>160716352</c:v>
                </c:pt>
                <c:pt idx="1183">
                  <c:v>160717528</c:v>
                </c:pt>
                <c:pt idx="1184">
                  <c:v>160718728</c:v>
                </c:pt>
                <c:pt idx="1185">
                  <c:v>160719928</c:v>
                </c:pt>
                <c:pt idx="1186">
                  <c:v>160721120</c:v>
                </c:pt>
                <c:pt idx="1187">
                  <c:v>160722288</c:v>
                </c:pt>
                <c:pt idx="1188">
                  <c:v>160723488</c:v>
                </c:pt>
                <c:pt idx="1189">
                  <c:v>160724680</c:v>
                </c:pt>
                <c:pt idx="1190">
                  <c:v>160725944</c:v>
                </c:pt>
                <c:pt idx="1191">
                  <c:v>160727240</c:v>
                </c:pt>
                <c:pt idx="1192">
                  <c:v>160728504</c:v>
                </c:pt>
                <c:pt idx="1193">
                  <c:v>160729768</c:v>
                </c:pt>
                <c:pt idx="1194">
                  <c:v>160731056</c:v>
                </c:pt>
                <c:pt idx="1195">
                  <c:v>160732336</c:v>
                </c:pt>
                <c:pt idx="1196">
                  <c:v>160733592</c:v>
                </c:pt>
                <c:pt idx="1197">
                  <c:v>160734880</c:v>
                </c:pt>
                <c:pt idx="1198">
                  <c:v>160736144</c:v>
                </c:pt>
                <c:pt idx="1199">
                  <c:v>160737432</c:v>
                </c:pt>
                <c:pt idx="1200">
                  <c:v>160738704</c:v>
                </c:pt>
                <c:pt idx="1201">
                  <c:v>160739968</c:v>
                </c:pt>
                <c:pt idx="1202">
                  <c:v>160741256</c:v>
                </c:pt>
                <c:pt idx="1203">
                  <c:v>160742528</c:v>
                </c:pt>
                <c:pt idx="1204">
                  <c:v>160743792</c:v>
                </c:pt>
                <c:pt idx="1205">
                  <c:v>160745080</c:v>
                </c:pt>
                <c:pt idx="1206">
                  <c:v>160746344</c:v>
                </c:pt>
                <c:pt idx="1207">
                  <c:v>160747632</c:v>
                </c:pt>
                <c:pt idx="1208">
                  <c:v>160748904</c:v>
                </c:pt>
                <c:pt idx="1209">
                  <c:v>160750168</c:v>
                </c:pt>
                <c:pt idx="1210">
                  <c:v>160751456</c:v>
                </c:pt>
                <c:pt idx="1211">
                  <c:v>160752728</c:v>
                </c:pt>
                <c:pt idx="1212">
                  <c:v>160754008</c:v>
                </c:pt>
                <c:pt idx="1213">
                  <c:v>160755280</c:v>
                </c:pt>
                <c:pt idx="1214">
                  <c:v>160756544</c:v>
                </c:pt>
                <c:pt idx="1215">
                  <c:v>160757832</c:v>
                </c:pt>
                <c:pt idx="1216">
                  <c:v>160759104</c:v>
                </c:pt>
                <c:pt idx="1217">
                  <c:v>160760368</c:v>
                </c:pt>
                <c:pt idx="1218">
                  <c:v>160761656</c:v>
                </c:pt>
                <c:pt idx="1219">
                  <c:v>160762932</c:v>
                </c:pt>
                <c:pt idx="1220">
                  <c:v>160764192</c:v>
                </c:pt>
                <c:pt idx="1221">
                  <c:v>160765480</c:v>
                </c:pt>
                <c:pt idx="1222">
                  <c:v>160766744</c:v>
                </c:pt>
                <c:pt idx="1223">
                  <c:v>160768040</c:v>
                </c:pt>
                <c:pt idx="1224">
                  <c:v>160769304</c:v>
                </c:pt>
                <c:pt idx="1225">
                  <c:v>160770568</c:v>
                </c:pt>
                <c:pt idx="1226">
                  <c:v>160771856</c:v>
                </c:pt>
                <c:pt idx="1227">
                  <c:v>160773136</c:v>
                </c:pt>
                <c:pt idx="1228">
                  <c:v>160774392</c:v>
                </c:pt>
                <c:pt idx="1229">
                  <c:v>160775680</c:v>
                </c:pt>
                <c:pt idx="1230">
                  <c:v>160776944</c:v>
                </c:pt>
                <c:pt idx="1231">
                  <c:v>160778232</c:v>
                </c:pt>
                <c:pt idx="1232">
                  <c:v>160779504</c:v>
                </c:pt>
                <c:pt idx="1233">
                  <c:v>160780768</c:v>
                </c:pt>
                <c:pt idx="1234">
                  <c:v>160782056</c:v>
                </c:pt>
                <c:pt idx="1235">
                  <c:v>160783328</c:v>
                </c:pt>
                <c:pt idx="1236">
                  <c:v>160784608</c:v>
                </c:pt>
                <c:pt idx="1237">
                  <c:v>160785880</c:v>
                </c:pt>
                <c:pt idx="1238">
                  <c:v>160787144</c:v>
                </c:pt>
                <c:pt idx="1239">
                  <c:v>160788432</c:v>
                </c:pt>
                <c:pt idx="1240">
                  <c:v>160789712</c:v>
                </c:pt>
                <c:pt idx="1241">
                  <c:v>160790968</c:v>
                </c:pt>
                <c:pt idx="1242">
                  <c:v>160792256</c:v>
                </c:pt>
                <c:pt idx="1243">
                  <c:v>160793528</c:v>
                </c:pt>
                <c:pt idx="1244">
                  <c:v>160794808</c:v>
                </c:pt>
                <c:pt idx="1245">
                  <c:v>160796080</c:v>
                </c:pt>
                <c:pt idx="1246">
                  <c:v>160797344</c:v>
                </c:pt>
                <c:pt idx="1247">
                  <c:v>160798632</c:v>
                </c:pt>
                <c:pt idx="1248">
                  <c:v>160799904</c:v>
                </c:pt>
                <c:pt idx="1249">
                  <c:v>160801168</c:v>
                </c:pt>
                <c:pt idx="1250">
                  <c:v>160802456</c:v>
                </c:pt>
                <c:pt idx="1251">
                  <c:v>160803728</c:v>
                </c:pt>
                <c:pt idx="1252">
                  <c:v>160804992</c:v>
                </c:pt>
                <c:pt idx="1253">
                  <c:v>160806280</c:v>
                </c:pt>
                <c:pt idx="1254">
                  <c:v>160807544</c:v>
                </c:pt>
                <c:pt idx="1255">
                  <c:v>160808832</c:v>
                </c:pt>
                <c:pt idx="1256">
                  <c:v>160810104</c:v>
                </c:pt>
                <c:pt idx="1257">
                  <c:v>160811368</c:v>
                </c:pt>
                <c:pt idx="1258">
                  <c:v>160812656</c:v>
                </c:pt>
                <c:pt idx="1259">
                  <c:v>160813928</c:v>
                </c:pt>
                <c:pt idx="1260">
                  <c:v>160815192</c:v>
                </c:pt>
                <c:pt idx="1261">
                  <c:v>160816480</c:v>
                </c:pt>
                <c:pt idx="1262">
                  <c:v>160817744</c:v>
                </c:pt>
                <c:pt idx="1263">
                  <c:v>160819032</c:v>
                </c:pt>
                <c:pt idx="1264">
                  <c:v>160820304</c:v>
                </c:pt>
                <c:pt idx="1265">
                  <c:v>160821568</c:v>
                </c:pt>
                <c:pt idx="1266">
                  <c:v>160822856</c:v>
                </c:pt>
                <c:pt idx="1267">
                  <c:v>160824128</c:v>
                </c:pt>
                <c:pt idx="1268">
                  <c:v>160825404</c:v>
                </c:pt>
                <c:pt idx="1269">
                  <c:v>160826680</c:v>
                </c:pt>
                <c:pt idx="1270">
                  <c:v>160827944</c:v>
                </c:pt>
                <c:pt idx="1271">
                  <c:v>160829232</c:v>
                </c:pt>
                <c:pt idx="1272">
                  <c:v>160830508</c:v>
                </c:pt>
                <c:pt idx="1273">
                  <c:v>160831768</c:v>
                </c:pt>
                <c:pt idx="1274">
                  <c:v>160833056</c:v>
                </c:pt>
                <c:pt idx="1275">
                  <c:v>160834328</c:v>
                </c:pt>
                <c:pt idx="1276">
                  <c:v>160835604</c:v>
                </c:pt>
                <c:pt idx="1277">
                  <c:v>160836880</c:v>
                </c:pt>
                <c:pt idx="1278">
                  <c:v>160838144</c:v>
                </c:pt>
                <c:pt idx="1279">
                  <c:v>160839432</c:v>
                </c:pt>
                <c:pt idx="1280">
                  <c:v>160840708</c:v>
                </c:pt>
                <c:pt idx="1281">
                  <c:v>160841968</c:v>
                </c:pt>
                <c:pt idx="1282">
                  <c:v>160843256</c:v>
                </c:pt>
                <c:pt idx="1283">
                  <c:v>160844528</c:v>
                </c:pt>
                <c:pt idx="1284">
                  <c:v>160845792</c:v>
                </c:pt>
                <c:pt idx="1285">
                  <c:v>160847080</c:v>
                </c:pt>
                <c:pt idx="1286">
                  <c:v>160848344</c:v>
                </c:pt>
                <c:pt idx="1287">
                  <c:v>160849632</c:v>
                </c:pt>
                <c:pt idx="1288">
                  <c:v>160850904</c:v>
                </c:pt>
                <c:pt idx="1289">
                  <c:v>160852184</c:v>
                </c:pt>
                <c:pt idx="1290">
                  <c:v>160853456</c:v>
                </c:pt>
                <c:pt idx="1291">
                  <c:v>160854728</c:v>
                </c:pt>
                <c:pt idx="1292">
                  <c:v>160855992</c:v>
                </c:pt>
                <c:pt idx="1293">
                  <c:v>160857288</c:v>
                </c:pt>
                <c:pt idx="1294">
                  <c:v>160858544</c:v>
                </c:pt>
                <c:pt idx="1295">
                  <c:v>160859832</c:v>
                </c:pt>
                <c:pt idx="1296">
                  <c:v>160861104</c:v>
                </c:pt>
                <c:pt idx="1297">
                  <c:v>160862384</c:v>
                </c:pt>
                <c:pt idx="1298">
                  <c:v>160863656</c:v>
                </c:pt>
                <c:pt idx="1299">
                  <c:v>160864928</c:v>
                </c:pt>
                <c:pt idx="1300">
                  <c:v>160866192</c:v>
                </c:pt>
                <c:pt idx="1301">
                  <c:v>160867480</c:v>
                </c:pt>
                <c:pt idx="1302">
                  <c:v>160868744</c:v>
                </c:pt>
                <c:pt idx="1303">
                  <c:v>160870032</c:v>
                </c:pt>
                <c:pt idx="1304">
                  <c:v>160871304</c:v>
                </c:pt>
                <c:pt idx="1305">
                  <c:v>160872568</c:v>
                </c:pt>
                <c:pt idx="1306">
                  <c:v>160873856</c:v>
                </c:pt>
                <c:pt idx="1307">
                  <c:v>160875128</c:v>
                </c:pt>
                <c:pt idx="1308">
                  <c:v>160876392</c:v>
                </c:pt>
                <c:pt idx="1309">
                  <c:v>160877680</c:v>
                </c:pt>
                <c:pt idx="1310">
                  <c:v>160878944</c:v>
                </c:pt>
                <c:pt idx="1311">
                  <c:v>160880232</c:v>
                </c:pt>
                <c:pt idx="1312">
                  <c:v>160881504</c:v>
                </c:pt>
                <c:pt idx="1313">
                  <c:v>160882768</c:v>
                </c:pt>
                <c:pt idx="1314">
                  <c:v>160884056</c:v>
                </c:pt>
                <c:pt idx="1315">
                  <c:v>160885328</c:v>
                </c:pt>
                <c:pt idx="1316">
                  <c:v>160886592</c:v>
                </c:pt>
                <c:pt idx="1317">
                  <c:v>160887880</c:v>
                </c:pt>
                <c:pt idx="1318">
                  <c:v>160889144</c:v>
                </c:pt>
                <c:pt idx="1319">
                  <c:v>160890432</c:v>
                </c:pt>
                <c:pt idx="1320">
                  <c:v>160891704</c:v>
                </c:pt>
                <c:pt idx="1321">
                  <c:v>160892980</c:v>
                </c:pt>
                <c:pt idx="1322">
                  <c:v>160894256</c:v>
                </c:pt>
                <c:pt idx="1323">
                  <c:v>160895528</c:v>
                </c:pt>
                <c:pt idx="1324">
                  <c:v>160896792</c:v>
                </c:pt>
                <c:pt idx="1325">
                  <c:v>160898084</c:v>
                </c:pt>
                <c:pt idx="1326">
                  <c:v>160899344</c:v>
                </c:pt>
                <c:pt idx="1327">
                  <c:v>160900632</c:v>
                </c:pt>
                <c:pt idx="1328">
                  <c:v>160901904</c:v>
                </c:pt>
                <c:pt idx="1329">
                  <c:v>160903180</c:v>
                </c:pt>
                <c:pt idx="1330">
                  <c:v>160904456</c:v>
                </c:pt>
                <c:pt idx="1331">
                  <c:v>160905728</c:v>
                </c:pt>
                <c:pt idx="1332">
                  <c:v>160906992</c:v>
                </c:pt>
                <c:pt idx="1333">
                  <c:v>160908280</c:v>
                </c:pt>
                <c:pt idx="1334">
                  <c:v>160909544</c:v>
                </c:pt>
                <c:pt idx="1335">
                  <c:v>160910832</c:v>
                </c:pt>
                <c:pt idx="1336">
                  <c:v>160912104</c:v>
                </c:pt>
                <c:pt idx="1337">
                  <c:v>160913368</c:v>
                </c:pt>
                <c:pt idx="1338">
                  <c:v>160914664</c:v>
                </c:pt>
                <c:pt idx="1339">
                  <c:v>160915928</c:v>
                </c:pt>
                <c:pt idx="1340">
                  <c:v>160917192</c:v>
                </c:pt>
                <c:pt idx="1341">
                  <c:v>160918480</c:v>
                </c:pt>
                <c:pt idx="1342">
                  <c:v>160919760</c:v>
                </c:pt>
                <c:pt idx="1343">
                  <c:v>160921032</c:v>
                </c:pt>
                <c:pt idx="1344">
                  <c:v>160922304</c:v>
                </c:pt>
                <c:pt idx="1345">
                  <c:v>160923568</c:v>
                </c:pt>
                <c:pt idx="1346">
                  <c:v>160924864</c:v>
                </c:pt>
                <c:pt idx="1347">
                  <c:v>160926128</c:v>
                </c:pt>
                <c:pt idx="1348">
                  <c:v>160927392</c:v>
                </c:pt>
                <c:pt idx="1349">
                  <c:v>160928680</c:v>
                </c:pt>
                <c:pt idx="1350">
                  <c:v>160929944</c:v>
                </c:pt>
                <c:pt idx="1351">
                  <c:v>160931232</c:v>
                </c:pt>
                <c:pt idx="1352">
                  <c:v>160932504</c:v>
                </c:pt>
                <c:pt idx="1353">
                  <c:v>160933768</c:v>
                </c:pt>
                <c:pt idx="1354">
                  <c:v>160935056</c:v>
                </c:pt>
                <c:pt idx="1355">
                  <c:v>160936328</c:v>
                </c:pt>
                <c:pt idx="1356">
                  <c:v>160937592</c:v>
                </c:pt>
                <c:pt idx="1357">
                  <c:v>160938880</c:v>
                </c:pt>
                <c:pt idx="1358">
                  <c:v>160940144</c:v>
                </c:pt>
                <c:pt idx="1359">
                  <c:v>160941432</c:v>
                </c:pt>
                <c:pt idx="1360">
                  <c:v>160942704</c:v>
                </c:pt>
                <c:pt idx="1361">
                  <c:v>160943968</c:v>
                </c:pt>
                <c:pt idx="1362">
                  <c:v>160945256</c:v>
                </c:pt>
                <c:pt idx="1363">
                  <c:v>160946528</c:v>
                </c:pt>
                <c:pt idx="1364">
                  <c:v>160947792</c:v>
                </c:pt>
                <c:pt idx="1365">
                  <c:v>160949080</c:v>
                </c:pt>
                <c:pt idx="1366">
                  <c:v>160950344</c:v>
                </c:pt>
                <c:pt idx="1367">
                  <c:v>160951632</c:v>
                </c:pt>
                <c:pt idx="1368">
                  <c:v>160952904</c:v>
                </c:pt>
                <c:pt idx="1369">
                  <c:v>160954168</c:v>
                </c:pt>
                <c:pt idx="1370">
                  <c:v>160955456</c:v>
                </c:pt>
                <c:pt idx="1371">
                  <c:v>160956728</c:v>
                </c:pt>
                <c:pt idx="1372">
                  <c:v>160957992</c:v>
                </c:pt>
                <c:pt idx="1373">
                  <c:v>160959280</c:v>
                </c:pt>
                <c:pt idx="1374">
                  <c:v>160960556</c:v>
                </c:pt>
                <c:pt idx="1375">
                  <c:v>160961832</c:v>
                </c:pt>
                <c:pt idx="1376">
                  <c:v>160963104</c:v>
                </c:pt>
                <c:pt idx="1377">
                  <c:v>160964368</c:v>
                </c:pt>
                <c:pt idx="1378">
                  <c:v>160965664</c:v>
                </c:pt>
                <c:pt idx="1379">
                  <c:v>160966928</c:v>
                </c:pt>
                <c:pt idx="1380">
                  <c:v>160968192</c:v>
                </c:pt>
                <c:pt idx="1381">
                  <c:v>160969480</c:v>
                </c:pt>
                <c:pt idx="1382">
                  <c:v>160970744</c:v>
                </c:pt>
                <c:pt idx="1383">
                  <c:v>160972032</c:v>
                </c:pt>
                <c:pt idx="1384">
                  <c:v>160973304</c:v>
                </c:pt>
                <c:pt idx="1385">
                  <c:v>160974568</c:v>
                </c:pt>
                <c:pt idx="1386">
                  <c:v>160975856</c:v>
                </c:pt>
                <c:pt idx="1387">
                  <c:v>160977128</c:v>
                </c:pt>
                <c:pt idx="1388">
                  <c:v>160978392</c:v>
                </c:pt>
                <c:pt idx="1389">
                  <c:v>160979680</c:v>
                </c:pt>
                <c:pt idx="1390">
                  <c:v>160980944</c:v>
                </c:pt>
                <c:pt idx="1391">
                  <c:v>160982240</c:v>
                </c:pt>
                <c:pt idx="1392">
                  <c:v>160983504</c:v>
                </c:pt>
                <c:pt idx="1393">
                  <c:v>160984768</c:v>
                </c:pt>
                <c:pt idx="1394">
                  <c:v>160986056</c:v>
                </c:pt>
                <c:pt idx="1395">
                  <c:v>160987336</c:v>
                </c:pt>
                <c:pt idx="1396">
                  <c:v>160988592</c:v>
                </c:pt>
                <c:pt idx="1397">
                  <c:v>160989880</c:v>
                </c:pt>
                <c:pt idx="1398">
                  <c:v>160991144</c:v>
                </c:pt>
                <c:pt idx="1399">
                  <c:v>160992440</c:v>
                </c:pt>
                <c:pt idx="1400">
                  <c:v>160993704</c:v>
                </c:pt>
                <c:pt idx="1401">
                  <c:v>160994968</c:v>
                </c:pt>
                <c:pt idx="1402">
                  <c:v>160996256</c:v>
                </c:pt>
                <c:pt idx="1403">
                  <c:v>160997528</c:v>
                </c:pt>
                <c:pt idx="1404">
                  <c:v>160998792</c:v>
                </c:pt>
                <c:pt idx="1405">
                  <c:v>161000080</c:v>
                </c:pt>
                <c:pt idx="1406">
                  <c:v>161001344</c:v>
                </c:pt>
                <c:pt idx="1407">
                  <c:v>161002632</c:v>
                </c:pt>
                <c:pt idx="1408">
                  <c:v>161003904</c:v>
                </c:pt>
                <c:pt idx="1409">
                  <c:v>161005168</c:v>
                </c:pt>
                <c:pt idx="1410">
                  <c:v>161006456</c:v>
                </c:pt>
                <c:pt idx="1411">
                  <c:v>161007728</c:v>
                </c:pt>
                <c:pt idx="1412">
                  <c:v>161008992</c:v>
                </c:pt>
                <c:pt idx="1413">
                  <c:v>161010280</c:v>
                </c:pt>
                <c:pt idx="1414">
                  <c:v>161011544</c:v>
                </c:pt>
                <c:pt idx="1415">
                  <c:v>161012832</c:v>
                </c:pt>
                <c:pt idx="1416">
                  <c:v>161014112</c:v>
                </c:pt>
                <c:pt idx="1417">
                  <c:v>161015368</c:v>
                </c:pt>
                <c:pt idx="1418">
                  <c:v>161016656</c:v>
                </c:pt>
                <c:pt idx="1419">
                  <c:v>161017928</c:v>
                </c:pt>
                <c:pt idx="1420">
                  <c:v>161019192</c:v>
                </c:pt>
                <c:pt idx="1421">
                  <c:v>161020480</c:v>
                </c:pt>
                <c:pt idx="1422">
                  <c:v>161021744</c:v>
                </c:pt>
                <c:pt idx="1423">
                  <c:v>161023040</c:v>
                </c:pt>
                <c:pt idx="1424">
                  <c:v>161024304</c:v>
                </c:pt>
                <c:pt idx="1425">
                  <c:v>161025568</c:v>
                </c:pt>
                <c:pt idx="1426">
                  <c:v>161026856</c:v>
                </c:pt>
                <c:pt idx="1427">
                  <c:v>161028132</c:v>
                </c:pt>
                <c:pt idx="1428">
                  <c:v>161029392</c:v>
                </c:pt>
                <c:pt idx="1429">
                  <c:v>161030680</c:v>
                </c:pt>
                <c:pt idx="1430">
                  <c:v>161031944</c:v>
                </c:pt>
                <c:pt idx="1431">
                  <c:v>161033236</c:v>
                </c:pt>
                <c:pt idx="1432">
                  <c:v>161034504</c:v>
                </c:pt>
                <c:pt idx="1433">
                  <c:v>161035768</c:v>
                </c:pt>
                <c:pt idx="1434">
                  <c:v>161037056</c:v>
                </c:pt>
                <c:pt idx="1435">
                  <c:v>161038328</c:v>
                </c:pt>
                <c:pt idx="1436">
                  <c:v>161039592</c:v>
                </c:pt>
                <c:pt idx="1437">
                  <c:v>161040880</c:v>
                </c:pt>
                <c:pt idx="1438">
                  <c:v>161042144</c:v>
                </c:pt>
                <c:pt idx="1439">
                  <c:v>161043432</c:v>
                </c:pt>
                <c:pt idx="1440">
                  <c:v>161044712</c:v>
                </c:pt>
                <c:pt idx="1441">
                  <c:v>161045968</c:v>
                </c:pt>
                <c:pt idx="1442">
                  <c:v>161047256</c:v>
                </c:pt>
                <c:pt idx="1443">
                  <c:v>161048528</c:v>
                </c:pt>
                <c:pt idx="1444">
                  <c:v>161049808</c:v>
                </c:pt>
                <c:pt idx="1445">
                  <c:v>161051080</c:v>
                </c:pt>
                <c:pt idx="1446">
                  <c:v>161052344</c:v>
                </c:pt>
                <c:pt idx="1447">
                  <c:v>161053632</c:v>
                </c:pt>
                <c:pt idx="1448">
                  <c:v>161054912</c:v>
                </c:pt>
                <c:pt idx="1449">
                  <c:v>161056168</c:v>
                </c:pt>
                <c:pt idx="1450">
                  <c:v>161057456</c:v>
                </c:pt>
                <c:pt idx="1451">
                  <c:v>161058728</c:v>
                </c:pt>
                <c:pt idx="1452">
                  <c:v>161059992</c:v>
                </c:pt>
                <c:pt idx="1453">
                  <c:v>161061280</c:v>
                </c:pt>
                <c:pt idx="1454">
                  <c:v>161062544</c:v>
                </c:pt>
                <c:pt idx="1455">
                  <c:v>161063832</c:v>
                </c:pt>
                <c:pt idx="1456">
                  <c:v>161065104</c:v>
                </c:pt>
                <c:pt idx="1457">
                  <c:v>161066368</c:v>
                </c:pt>
                <c:pt idx="1458">
                  <c:v>161067656</c:v>
                </c:pt>
                <c:pt idx="1459">
                  <c:v>161068928</c:v>
                </c:pt>
                <c:pt idx="1460">
                  <c:v>161070192</c:v>
                </c:pt>
                <c:pt idx="1461">
                  <c:v>161071480</c:v>
                </c:pt>
                <c:pt idx="1462">
                  <c:v>161072744</c:v>
                </c:pt>
                <c:pt idx="1463">
                  <c:v>161074032</c:v>
                </c:pt>
                <c:pt idx="1464">
                  <c:v>161075304</c:v>
                </c:pt>
                <c:pt idx="1465">
                  <c:v>161076568</c:v>
                </c:pt>
                <c:pt idx="1466">
                  <c:v>161077856</c:v>
                </c:pt>
                <c:pt idx="1467">
                  <c:v>161079128</c:v>
                </c:pt>
                <c:pt idx="1468">
                  <c:v>161080392</c:v>
                </c:pt>
                <c:pt idx="1469">
                  <c:v>161081688</c:v>
                </c:pt>
                <c:pt idx="1470">
                  <c:v>161082944</c:v>
                </c:pt>
                <c:pt idx="1471">
                  <c:v>161084232</c:v>
                </c:pt>
                <c:pt idx="1472">
                  <c:v>161085504</c:v>
                </c:pt>
                <c:pt idx="1473">
                  <c:v>161086768</c:v>
                </c:pt>
                <c:pt idx="1474">
                  <c:v>161088056</c:v>
                </c:pt>
                <c:pt idx="1475">
                  <c:v>161089328</c:v>
                </c:pt>
                <c:pt idx="1476">
                  <c:v>161090608</c:v>
                </c:pt>
                <c:pt idx="1477">
                  <c:v>161091880</c:v>
                </c:pt>
                <c:pt idx="1478">
                  <c:v>161093144</c:v>
                </c:pt>
                <c:pt idx="1479">
                  <c:v>161094432</c:v>
                </c:pt>
                <c:pt idx="1480">
                  <c:v>161095712</c:v>
                </c:pt>
                <c:pt idx="1481">
                  <c:v>161096968</c:v>
                </c:pt>
                <c:pt idx="1482">
                  <c:v>161098256</c:v>
                </c:pt>
                <c:pt idx="1483">
                  <c:v>161099528</c:v>
                </c:pt>
                <c:pt idx="1484">
                  <c:v>161100792</c:v>
                </c:pt>
                <c:pt idx="1485">
                  <c:v>161102080</c:v>
                </c:pt>
                <c:pt idx="1486">
                  <c:v>161103344</c:v>
                </c:pt>
                <c:pt idx="1487">
                  <c:v>161104632</c:v>
                </c:pt>
                <c:pt idx="1488">
                  <c:v>161105904</c:v>
                </c:pt>
                <c:pt idx="1489">
                  <c:v>161107168</c:v>
                </c:pt>
                <c:pt idx="1490">
                  <c:v>161108456</c:v>
                </c:pt>
                <c:pt idx="1491">
                  <c:v>161109728</c:v>
                </c:pt>
                <c:pt idx="1492">
                  <c:v>161110992</c:v>
                </c:pt>
                <c:pt idx="1493">
                  <c:v>161112288</c:v>
                </c:pt>
                <c:pt idx="1494">
                  <c:v>161113544</c:v>
                </c:pt>
                <c:pt idx="1495">
                  <c:v>161114832</c:v>
                </c:pt>
                <c:pt idx="1496">
                  <c:v>161116104</c:v>
                </c:pt>
                <c:pt idx="1497">
                  <c:v>161117384</c:v>
                </c:pt>
                <c:pt idx="1498">
                  <c:v>161118656</c:v>
                </c:pt>
                <c:pt idx="1499">
                  <c:v>161119928</c:v>
                </c:pt>
                <c:pt idx="1500">
                  <c:v>161121192</c:v>
                </c:pt>
                <c:pt idx="1501">
                  <c:v>161122488</c:v>
                </c:pt>
                <c:pt idx="1502">
                  <c:v>161123744</c:v>
                </c:pt>
                <c:pt idx="1503">
                  <c:v>161125032</c:v>
                </c:pt>
                <c:pt idx="1504">
                  <c:v>161126304</c:v>
                </c:pt>
                <c:pt idx="1505">
                  <c:v>161127568</c:v>
                </c:pt>
                <c:pt idx="1506">
                  <c:v>161128856</c:v>
                </c:pt>
                <c:pt idx="1507">
                  <c:v>161130128</c:v>
                </c:pt>
                <c:pt idx="1508">
                  <c:v>161131392</c:v>
                </c:pt>
                <c:pt idx="1509">
                  <c:v>161132680</c:v>
                </c:pt>
                <c:pt idx="1510">
                  <c:v>161133944</c:v>
                </c:pt>
                <c:pt idx="1511">
                  <c:v>161135232</c:v>
                </c:pt>
                <c:pt idx="1512">
                  <c:v>161136504</c:v>
                </c:pt>
                <c:pt idx="1513">
                  <c:v>161137768</c:v>
                </c:pt>
                <c:pt idx="1514">
                  <c:v>161139056</c:v>
                </c:pt>
                <c:pt idx="1515">
                  <c:v>161140328</c:v>
                </c:pt>
                <c:pt idx="1516">
                  <c:v>161141592</c:v>
                </c:pt>
                <c:pt idx="1517">
                  <c:v>161142880</c:v>
                </c:pt>
                <c:pt idx="1518">
                  <c:v>161144160</c:v>
                </c:pt>
                <c:pt idx="1519">
                  <c:v>161145432</c:v>
                </c:pt>
                <c:pt idx="1520">
                  <c:v>161146704</c:v>
                </c:pt>
                <c:pt idx="1521">
                  <c:v>161147968</c:v>
                </c:pt>
                <c:pt idx="1522">
                  <c:v>161149256</c:v>
                </c:pt>
                <c:pt idx="1523">
                  <c:v>161150528</c:v>
                </c:pt>
                <c:pt idx="1524">
                  <c:v>161151792</c:v>
                </c:pt>
                <c:pt idx="1525">
                  <c:v>161153088</c:v>
                </c:pt>
                <c:pt idx="1526">
                  <c:v>161154344</c:v>
                </c:pt>
                <c:pt idx="1527">
                  <c:v>161155632</c:v>
                </c:pt>
                <c:pt idx="1528">
                  <c:v>161156904</c:v>
                </c:pt>
                <c:pt idx="1529">
                  <c:v>161158180</c:v>
                </c:pt>
                <c:pt idx="1530">
                  <c:v>161159456</c:v>
                </c:pt>
                <c:pt idx="1531">
                  <c:v>161160728</c:v>
                </c:pt>
                <c:pt idx="1532">
                  <c:v>161161992</c:v>
                </c:pt>
                <c:pt idx="1533">
                  <c:v>161163284</c:v>
                </c:pt>
                <c:pt idx="1534">
                  <c:v>161164544</c:v>
                </c:pt>
                <c:pt idx="1535">
                  <c:v>161165832</c:v>
                </c:pt>
                <c:pt idx="1536">
                  <c:v>161167104</c:v>
                </c:pt>
                <c:pt idx="1537">
                  <c:v>161168368</c:v>
                </c:pt>
                <c:pt idx="1538">
                  <c:v>161169656</c:v>
                </c:pt>
                <c:pt idx="1539">
                  <c:v>161170928</c:v>
                </c:pt>
                <c:pt idx="1540">
                  <c:v>161172192</c:v>
                </c:pt>
                <c:pt idx="1541">
                  <c:v>161173480</c:v>
                </c:pt>
                <c:pt idx="1542">
                  <c:v>161174760</c:v>
                </c:pt>
                <c:pt idx="1543">
                  <c:v>161176032</c:v>
                </c:pt>
                <c:pt idx="1544">
                  <c:v>161177304</c:v>
                </c:pt>
                <c:pt idx="1545">
                  <c:v>161178568</c:v>
                </c:pt>
                <c:pt idx="1546">
                  <c:v>161179864</c:v>
                </c:pt>
                <c:pt idx="1547">
                  <c:v>161181128</c:v>
                </c:pt>
                <c:pt idx="1548">
                  <c:v>161182392</c:v>
                </c:pt>
                <c:pt idx="1549">
                  <c:v>161183680</c:v>
                </c:pt>
                <c:pt idx="1550">
                  <c:v>161184960</c:v>
                </c:pt>
                <c:pt idx="1551">
                  <c:v>161186232</c:v>
                </c:pt>
                <c:pt idx="1552">
                  <c:v>161187504</c:v>
                </c:pt>
                <c:pt idx="1553">
                  <c:v>161188768</c:v>
                </c:pt>
                <c:pt idx="1554">
                  <c:v>161190064</c:v>
                </c:pt>
                <c:pt idx="1555">
                  <c:v>161191328</c:v>
                </c:pt>
                <c:pt idx="1556">
                  <c:v>161192592</c:v>
                </c:pt>
                <c:pt idx="1557">
                  <c:v>161193880</c:v>
                </c:pt>
                <c:pt idx="1558">
                  <c:v>161195144</c:v>
                </c:pt>
                <c:pt idx="1559">
                  <c:v>161196432</c:v>
                </c:pt>
                <c:pt idx="1560">
                  <c:v>161197704</c:v>
                </c:pt>
                <c:pt idx="1561">
                  <c:v>161198968</c:v>
                </c:pt>
                <c:pt idx="1562">
                  <c:v>161200256</c:v>
                </c:pt>
                <c:pt idx="1563">
                  <c:v>161201528</c:v>
                </c:pt>
                <c:pt idx="1564">
                  <c:v>161202792</c:v>
                </c:pt>
                <c:pt idx="1565">
                  <c:v>161204080</c:v>
                </c:pt>
                <c:pt idx="1566">
                  <c:v>161205344</c:v>
                </c:pt>
                <c:pt idx="1567">
                  <c:v>161206632</c:v>
                </c:pt>
                <c:pt idx="1568">
                  <c:v>161207904</c:v>
                </c:pt>
                <c:pt idx="1569">
                  <c:v>161209168</c:v>
                </c:pt>
                <c:pt idx="1570">
                  <c:v>161210456</c:v>
                </c:pt>
                <c:pt idx="1571">
                  <c:v>161211736</c:v>
                </c:pt>
                <c:pt idx="1572">
                  <c:v>161212992</c:v>
                </c:pt>
                <c:pt idx="1573">
                  <c:v>161214280</c:v>
                </c:pt>
                <c:pt idx="1574">
                  <c:v>161215544</c:v>
                </c:pt>
                <c:pt idx="1575">
                  <c:v>161216832</c:v>
                </c:pt>
                <c:pt idx="1576">
                  <c:v>161218104</c:v>
                </c:pt>
                <c:pt idx="1577">
                  <c:v>161219368</c:v>
                </c:pt>
                <c:pt idx="1578">
                  <c:v>161220660</c:v>
                </c:pt>
                <c:pt idx="1579">
                  <c:v>161221928</c:v>
                </c:pt>
                <c:pt idx="1580">
                  <c:v>161223192</c:v>
                </c:pt>
                <c:pt idx="1581">
                  <c:v>161224480</c:v>
                </c:pt>
                <c:pt idx="1582">
                  <c:v>161225760</c:v>
                </c:pt>
                <c:pt idx="1583">
                  <c:v>161227032</c:v>
                </c:pt>
                <c:pt idx="1584">
                  <c:v>161228304</c:v>
                </c:pt>
                <c:pt idx="1585">
                  <c:v>161229568</c:v>
                </c:pt>
                <c:pt idx="1586">
                  <c:v>161230860</c:v>
                </c:pt>
                <c:pt idx="1587">
                  <c:v>161232128</c:v>
                </c:pt>
                <c:pt idx="1588">
                  <c:v>161233392</c:v>
                </c:pt>
                <c:pt idx="1589">
                  <c:v>161234680</c:v>
                </c:pt>
                <c:pt idx="1590">
                  <c:v>161235944</c:v>
                </c:pt>
                <c:pt idx="1591">
                  <c:v>161237232</c:v>
                </c:pt>
                <c:pt idx="1592">
                  <c:v>161238504</c:v>
                </c:pt>
                <c:pt idx="1593">
                  <c:v>161239768</c:v>
                </c:pt>
                <c:pt idx="1594">
                  <c:v>161241056</c:v>
                </c:pt>
                <c:pt idx="1595">
                  <c:v>161242336</c:v>
                </c:pt>
                <c:pt idx="1596">
                  <c:v>161243592</c:v>
                </c:pt>
                <c:pt idx="1597">
                  <c:v>161244880</c:v>
                </c:pt>
                <c:pt idx="1598">
                  <c:v>161246144</c:v>
                </c:pt>
                <c:pt idx="1599">
                  <c:v>161247440</c:v>
                </c:pt>
                <c:pt idx="1600">
                  <c:v>161248704</c:v>
                </c:pt>
                <c:pt idx="1601">
                  <c:v>161249968</c:v>
                </c:pt>
                <c:pt idx="1602">
                  <c:v>161251256</c:v>
                </c:pt>
                <c:pt idx="1603">
                  <c:v>161252536</c:v>
                </c:pt>
                <c:pt idx="1604">
                  <c:v>161253792</c:v>
                </c:pt>
                <c:pt idx="1605">
                  <c:v>161255080</c:v>
                </c:pt>
                <c:pt idx="1606">
                  <c:v>161256344</c:v>
                </c:pt>
                <c:pt idx="1607">
                  <c:v>161257632</c:v>
                </c:pt>
                <c:pt idx="1608">
                  <c:v>161258904</c:v>
                </c:pt>
                <c:pt idx="1609">
                  <c:v>161260168</c:v>
                </c:pt>
                <c:pt idx="1610">
                  <c:v>161261456</c:v>
                </c:pt>
                <c:pt idx="1611">
                  <c:v>161262728</c:v>
                </c:pt>
                <c:pt idx="1612">
                  <c:v>161263992</c:v>
                </c:pt>
                <c:pt idx="1613">
                  <c:v>161265280</c:v>
                </c:pt>
                <c:pt idx="1614">
                  <c:v>161266544</c:v>
                </c:pt>
                <c:pt idx="1615">
                  <c:v>161267832</c:v>
                </c:pt>
                <c:pt idx="1616">
                  <c:v>161269104</c:v>
                </c:pt>
                <c:pt idx="1617">
                  <c:v>161270368</c:v>
                </c:pt>
                <c:pt idx="1618">
                  <c:v>161271656</c:v>
                </c:pt>
                <c:pt idx="1619">
                  <c:v>161272928</c:v>
                </c:pt>
                <c:pt idx="1620">
                  <c:v>161274208</c:v>
                </c:pt>
                <c:pt idx="1621">
                  <c:v>161275480</c:v>
                </c:pt>
                <c:pt idx="1622">
                  <c:v>161276744</c:v>
                </c:pt>
                <c:pt idx="1623">
                  <c:v>161278032</c:v>
                </c:pt>
                <c:pt idx="1624">
                  <c:v>161279304</c:v>
                </c:pt>
                <c:pt idx="1625">
                  <c:v>161280568</c:v>
                </c:pt>
                <c:pt idx="1626">
                  <c:v>161281856</c:v>
                </c:pt>
                <c:pt idx="1627">
                  <c:v>161283132</c:v>
                </c:pt>
                <c:pt idx="1628">
                  <c:v>161284392</c:v>
                </c:pt>
                <c:pt idx="1629">
                  <c:v>161285680</c:v>
                </c:pt>
                <c:pt idx="1630">
                  <c:v>161286944</c:v>
                </c:pt>
                <c:pt idx="1631">
                  <c:v>161288236</c:v>
                </c:pt>
                <c:pt idx="1632">
                  <c:v>161289504</c:v>
                </c:pt>
                <c:pt idx="1633">
                  <c:v>161290768</c:v>
                </c:pt>
                <c:pt idx="1634">
                  <c:v>161292056</c:v>
                </c:pt>
                <c:pt idx="1635">
                  <c:v>161293336</c:v>
                </c:pt>
                <c:pt idx="1636">
                  <c:v>161294592</c:v>
                </c:pt>
                <c:pt idx="1637">
                  <c:v>161295880</c:v>
                </c:pt>
                <c:pt idx="1638">
                  <c:v>161297144</c:v>
                </c:pt>
                <c:pt idx="1639">
                  <c:v>161298436</c:v>
                </c:pt>
                <c:pt idx="1640">
                  <c:v>161299704</c:v>
                </c:pt>
                <c:pt idx="1641">
                  <c:v>161300968</c:v>
                </c:pt>
                <c:pt idx="1642">
                  <c:v>161302256</c:v>
                </c:pt>
                <c:pt idx="1643">
                  <c:v>161303528</c:v>
                </c:pt>
                <c:pt idx="1644">
                  <c:v>161304808</c:v>
                </c:pt>
                <c:pt idx="1645">
                  <c:v>161306080</c:v>
                </c:pt>
                <c:pt idx="1646">
                  <c:v>161307344</c:v>
                </c:pt>
                <c:pt idx="1647">
                  <c:v>161308632</c:v>
                </c:pt>
                <c:pt idx="1648">
                  <c:v>161309912</c:v>
                </c:pt>
                <c:pt idx="1649">
                  <c:v>161311168</c:v>
                </c:pt>
                <c:pt idx="1650">
                  <c:v>161312456</c:v>
                </c:pt>
                <c:pt idx="1651">
                  <c:v>161313728</c:v>
                </c:pt>
                <c:pt idx="1652">
                  <c:v>161315008</c:v>
                </c:pt>
                <c:pt idx="1653">
                  <c:v>161316280</c:v>
                </c:pt>
                <c:pt idx="1654">
                  <c:v>161317544</c:v>
                </c:pt>
                <c:pt idx="1655">
                  <c:v>161318832</c:v>
                </c:pt>
                <c:pt idx="1656">
                  <c:v>161320112</c:v>
                </c:pt>
                <c:pt idx="1657">
                  <c:v>161321368</c:v>
                </c:pt>
                <c:pt idx="1658">
                  <c:v>161322656</c:v>
                </c:pt>
                <c:pt idx="1659">
                  <c:v>161323928</c:v>
                </c:pt>
                <c:pt idx="1660">
                  <c:v>161325192</c:v>
                </c:pt>
                <c:pt idx="1661">
                  <c:v>161326480</c:v>
                </c:pt>
                <c:pt idx="1662">
                  <c:v>161327744</c:v>
                </c:pt>
                <c:pt idx="1663">
                  <c:v>161329032</c:v>
                </c:pt>
                <c:pt idx="1664">
                  <c:v>161330304</c:v>
                </c:pt>
                <c:pt idx="1665">
                  <c:v>161331568</c:v>
                </c:pt>
                <c:pt idx="1666">
                  <c:v>161332856</c:v>
                </c:pt>
                <c:pt idx="1667">
                  <c:v>161334128</c:v>
                </c:pt>
                <c:pt idx="1668">
                  <c:v>161335392</c:v>
                </c:pt>
                <c:pt idx="1669">
                  <c:v>161336680</c:v>
                </c:pt>
                <c:pt idx="1670">
                  <c:v>161337944</c:v>
                </c:pt>
                <c:pt idx="1671">
                  <c:v>161339232</c:v>
                </c:pt>
                <c:pt idx="1672">
                  <c:v>161340504</c:v>
                </c:pt>
                <c:pt idx="1673">
                  <c:v>161341784</c:v>
                </c:pt>
                <c:pt idx="1674">
                  <c:v>161343056</c:v>
                </c:pt>
                <c:pt idx="1675">
                  <c:v>161344328</c:v>
                </c:pt>
                <c:pt idx="1676">
                  <c:v>161345592</c:v>
                </c:pt>
                <c:pt idx="1677">
                  <c:v>161346880</c:v>
                </c:pt>
                <c:pt idx="1678">
                  <c:v>161348144</c:v>
                </c:pt>
                <c:pt idx="1679">
                  <c:v>161349432</c:v>
                </c:pt>
                <c:pt idx="1680">
                  <c:v>161350708</c:v>
                </c:pt>
                <c:pt idx="1681">
                  <c:v>161351968</c:v>
                </c:pt>
                <c:pt idx="1682">
                  <c:v>161353256</c:v>
                </c:pt>
                <c:pt idx="1683">
                  <c:v>161354528</c:v>
                </c:pt>
                <c:pt idx="1684">
                  <c:v>161355804</c:v>
                </c:pt>
                <c:pt idx="1685">
                  <c:v>161357080</c:v>
                </c:pt>
                <c:pt idx="1686">
                  <c:v>161358344</c:v>
                </c:pt>
                <c:pt idx="1687">
                  <c:v>161359632</c:v>
                </c:pt>
                <c:pt idx="1688">
                  <c:v>161360912</c:v>
                </c:pt>
                <c:pt idx="1689">
                  <c:v>161362168</c:v>
                </c:pt>
                <c:pt idx="1690">
                  <c:v>161363456</c:v>
                </c:pt>
                <c:pt idx="1691">
                  <c:v>161364728</c:v>
                </c:pt>
                <c:pt idx="1692">
                  <c:v>161365992</c:v>
                </c:pt>
                <c:pt idx="1693">
                  <c:v>161367280</c:v>
                </c:pt>
                <c:pt idx="1694">
                  <c:v>161368544</c:v>
                </c:pt>
                <c:pt idx="1695">
                  <c:v>161369832</c:v>
                </c:pt>
                <c:pt idx="1696">
                  <c:v>161371104</c:v>
                </c:pt>
                <c:pt idx="1697">
                  <c:v>161372384</c:v>
                </c:pt>
                <c:pt idx="1698">
                  <c:v>161373656</c:v>
                </c:pt>
                <c:pt idx="1699">
                  <c:v>161374928</c:v>
                </c:pt>
                <c:pt idx="1700">
                  <c:v>161376192</c:v>
                </c:pt>
                <c:pt idx="1701">
                  <c:v>161377488</c:v>
                </c:pt>
                <c:pt idx="1702">
                  <c:v>161378744</c:v>
                </c:pt>
                <c:pt idx="1703">
                  <c:v>161380032</c:v>
                </c:pt>
                <c:pt idx="1704">
                  <c:v>161381304</c:v>
                </c:pt>
                <c:pt idx="1705">
                  <c:v>161382584</c:v>
                </c:pt>
                <c:pt idx="1706">
                  <c:v>161383856</c:v>
                </c:pt>
                <c:pt idx="1707">
                  <c:v>161385128</c:v>
                </c:pt>
                <c:pt idx="1708">
                  <c:v>161386392</c:v>
                </c:pt>
                <c:pt idx="1709">
                  <c:v>161387680</c:v>
                </c:pt>
                <c:pt idx="1710">
                  <c:v>161388944</c:v>
                </c:pt>
                <c:pt idx="1711">
                  <c:v>161390232</c:v>
                </c:pt>
                <c:pt idx="1712">
                  <c:v>161391504</c:v>
                </c:pt>
                <c:pt idx="1713">
                  <c:v>161392768</c:v>
                </c:pt>
                <c:pt idx="1714">
                  <c:v>161394056</c:v>
                </c:pt>
                <c:pt idx="1715">
                  <c:v>161395328</c:v>
                </c:pt>
                <c:pt idx="1716">
                  <c:v>161396592</c:v>
                </c:pt>
                <c:pt idx="1717">
                  <c:v>161397880</c:v>
                </c:pt>
                <c:pt idx="1718">
                  <c:v>161399144</c:v>
                </c:pt>
                <c:pt idx="1719">
                  <c:v>161400432</c:v>
                </c:pt>
                <c:pt idx="1720">
                  <c:v>161401704</c:v>
                </c:pt>
                <c:pt idx="1721">
                  <c:v>161402968</c:v>
                </c:pt>
                <c:pt idx="1722">
                  <c:v>161404256</c:v>
                </c:pt>
                <c:pt idx="1723">
                  <c:v>161405528</c:v>
                </c:pt>
                <c:pt idx="1724">
                  <c:v>161406792</c:v>
                </c:pt>
                <c:pt idx="1725">
                  <c:v>161408080</c:v>
                </c:pt>
                <c:pt idx="1726">
                  <c:v>161409344</c:v>
                </c:pt>
                <c:pt idx="1727">
                  <c:v>161410632</c:v>
                </c:pt>
                <c:pt idx="1728">
                  <c:v>161411904</c:v>
                </c:pt>
                <c:pt idx="1729">
                  <c:v>161413180</c:v>
                </c:pt>
                <c:pt idx="1730">
                  <c:v>161414456</c:v>
                </c:pt>
                <c:pt idx="1731">
                  <c:v>161415728</c:v>
                </c:pt>
                <c:pt idx="1732">
                  <c:v>161416992</c:v>
                </c:pt>
                <c:pt idx="1733">
                  <c:v>161418284</c:v>
                </c:pt>
                <c:pt idx="1734">
                  <c:v>161419544</c:v>
                </c:pt>
                <c:pt idx="1735">
                  <c:v>161420832</c:v>
                </c:pt>
                <c:pt idx="1736">
                  <c:v>161422104</c:v>
                </c:pt>
                <c:pt idx="1737">
                  <c:v>161423380</c:v>
                </c:pt>
                <c:pt idx="1738">
                  <c:v>161424656</c:v>
                </c:pt>
                <c:pt idx="1739">
                  <c:v>161425928</c:v>
                </c:pt>
                <c:pt idx="1740">
                  <c:v>161427192</c:v>
                </c:pt>
                <c:pt idx="1741">
                  <c:v>161428488</c:v>
                </c:pt>
                <c:pt idx="1742">
                  <c:v>161429744</c:v>
                </c:pt>
                <c:pt idx="1743">
                  <c:v>161431032</c:v>
                </c:pt>
                <c:pt idx="1744">
                  <c:v>161432304</c:v>
                </c:pt>
                <c:pt idx="1745">
                  <c:v>161433568</c:v>
                </c:pt>
                <c:pt idx="1746">
                  <c:v>161434856</c:v>
                </c:pt>
                <c:pt idx="1747">
                  <c:v>161436128</c:v>
                </c:pt>
                <c:pt idx="1748">
                  <c:v>161437392</c:v>
                </c:pt>
                <c:pt idx="1749">
                  <c:v>161438680</c:v>
                </c:pt>
                <c:pt idx="1750">
                  <c:v>161439960</c:v>
                </c:pt>
                <c:pt idx="1751">
                  <c:v>161441232</c:v>
                </c:pt>
                <c:pt idx="1752">
                  <c:v>161442504</c:v>
                </c:pt>
                <c:pt idx="1753">
                  <c:v>161443768</c:v>
                </c:pt>
                <c:pt idx="1754">
                  <c:v>161445064</c:v>
                </c:pt>
                <c:pt idx="1755">
                  <c:v>161446328</c:v>
                </c:pt>
                <c:pt idx="1756">
                  <c:v>161447592</c:v>
                </c:pt>
                <c:pt idx="1757">
                  <c:v>161448880</c:v>
                </c:pt>
                <c:pt idx="1758">
                  <c:v>161450160</c:v>
                </c:pt>
                <c:pt idx="1759">
                  <c:v>161451432</c:v>
                </c:pt>
                <c:pt idx="1760">
                  <c:v>161452704</c:v>
                </c:pt>
                <c:pt idx="1761">
                  <c:v>161453968</c:v>
                </c:pt>
                <c:pt idx="1762">
                  <c:v>161455256</c:v>
                </c:pt>
                <c:pt idx="1763">
                  <c:v>161456528</c:v>
                </c:pt>
                <c:pt idx="1764">
                  <c:v>161457792</c:v>
                </c:pt>
                <c:pt idx="1765">
                  <c:v>161459080</c:v>
                </c:pt>
                <c:pt idx="1766">
                  <c:v>161460344</c:v>
                </c:pt>
                <c:pt idx="1767">
                  <c:v>161461632</c:v>
                </c:pt>
                <c:pt idx="1768">
                  <c:v>161462904</c:v>
                </c:pt>
                <c:pt idx="1769">
                  <c:v>161464168</c:v>
                </c:pt>
                <c:pt idx="1770">
                  <c:v>161465456</c:v>
                </c:pt>
                <c:pt idx="1771">
                  <c:v>161466728</c:v>
                </c:pt>
                <c:pt idx="1772">
                  <c:v>161467992</c:v>
                </c:pt>
                <c:pt idx="1773">
                  <c:v>161469280</c:v>
                </c:pt>
                <c:pt idx="1774">
                  <c:v>161470544</c:v>
                </c:pt>
                <c:pt idx="1775">
                  <c:v>161471832</c:v>
                </c:pt>
                <c:pt idx="1776">
                  <c:v>161473104</c:v>
                </c:pt>
                <c:pt idx="1777">
                  <c:v>161474368</c:v>
                </c:pt>
                <c:pt idx="1778">
                  <c:v>161475656</c:v>
                </c:pt>
                <c:pt idx="1779">
                  <c:v>161476928</c:v>
                </c:pt>
                <c:pt idx="1780">
                  <c:v>161478192</c:v>
                </c:pt>
                <c:pt idx="1781">
                  <c:v>161479480</c:v>
                </c:pt>
                <c:pt idx="1782">
                  <c:v>161480756</c:v>
                </c:pt>
                <c:pt idx="1783">
                  <c:v>161482032</c:v>
                </c:pt>
                <c:pt idx="1784">
                  <c:v>161483304</c:v>
                </c:pt>
                <c:pt idx="1785">
                  <c:v>161484568</c:v>
                </c:pt>
                <c:pt idx="1786">
                  <c:v>161485860</c:v>
                </c:pt>
                <c:pt idx="1787">
                  <c:v>161487128</c:v>
                </c:pt>
                <c:pt idx="1788">
                  <c:v>161488392</c:v>
                </c:pt>
                <c:pt idx="1789">
                  <c:v>161489680</c:v>
                </c:pt>
                <c:pt idx="1790">
                  <c:v>161490956</c:v>
                </c:pt>
                <c:pt idx="1791">
                  <c:v>161492232</c:v>
                </c:pt>
                <c:pt idx="1792">
                  <c:v>161493504</c:v>
                </c:pt>
                <c:pt idx="1793">
                  <c:v>161494768</c:v>
                </c:pt>
                <c:pt idx="1794">
                  <c:v>161496056</c:v>
                </c:pt>
                <c:pt idx="1795">
                  <c:v>161497328</c:v>
                </c:pt>
                <c:pt idx="1796">
                  <c:v>161498592</c:v>
                </c:pt>
                <c:pt idx="1797">
                  <c:v>161499880</c:v>
                </c:pt>
                <c:pt idx="1798">
                  <c:v>161501144</c:v>
                </c:pt>
                <c:pt idx="1799">
                  <c:v>161502440</c:v>
                </c:pt>
                <c:pt idx="1800">
                  <c:v>161503704</c:v>
                </c:pt>
                <c:pt idx="1801">
                  <c:v>161504968</c:v>
                </c:pt>
                <c:pt idx="1802">
                  <c:v>161506256</c:v>
                </c:pt>
                <c:pt idx="1803">
                  <c:v>161507536</c:v>
                </c:pt>
                <c:pt idx="1804">
                  <c:v>161508792</c:v>
                </c:pt>
                <c:pt idx="1805">
                  <c:v>161510080</c:v>
                </c:pt>
                <c:pt idx="1806">
                  <c:v>161511344</c:v>
                </c:pt>
                <c:pt idx="1807">
                  <c:v>161512640</c:v>
                </c:pt>
                <c:pt idx="1808">
                  <c:v>161513904</c:v>
                </c:pt>
                <c:pt idx="1809">
                  <c:v>161515168</c:v>
                </c:pt>
                <c:pt idx="1810">
                  <c:v>161516456</c:v>
                </c:pt>
                <c:pt idx="1811">
                  <c:v>161517728</c:v>
                </c:pt>
                <c:pt idx="1812">
                  <c:v>161518992</c:v>
                </c:pt>
                <c:pt idx="1813">
                  <c:v>161520280</c:v>
                </c:pt>
                <c:pt idx="1814">
                  <c:v>161521544</c:v>
                </c:pt>
                <c:pt idx="1815">
                  <c:v>161522832</c:v>
                </c:pt>
                <c:pt idx="1816">
                  <c:v>161524104</c:v>
                </c:pt>
                <c:pt idx="1817">
                  <c:v>161525368</c:v>
                </c:pt>
                <c:pt idx="1818">
                  <c:v>161526656</c:v>
                </c:pt>
                <c:pt idx="1819">
                  <c:v>161527928</c:v>
                </c:pt>
                <c:pt idx="1820">
                  <c:v>161529192</c:v>
                </c:pt>
                <c:pt idx="1821">
                  <c:v>161530480</c:v>
                </c:pt>
                <c:pt idx="1822">
                  <c:v>161531744</c:v>
                </c:pt>
                <c:pt idx="1823">
                  <c:v>161533032</c:v>
                </c:pt>
                <c:pt idx="1824">
                  <c:v>161534304</c:v>
                </c:pt>
                <c:pt idx="1825">
                  <c:v>161535568</c:v>
                </c:pt>
                <c:pt idx="1826">
                  <c:v>161536856</c:v>
                </c:pt>
                <c:pt idx="1827">
                  <c:v>161538128</c:v>
                </c:pt>
                <c:pt idx="1828">
                  <c:v>161539392</c:v>
                </c:pt>
                <c:pt idx="1829">
                  <c:v>161540680</c:v>
                </c:pt>
                <c:pt idx="1830">
                  <c:v>161541944</c:v>
                </c:pt>
                <c:pt idx="1831">
                  <c:v>161543232</c:v>
                </c:pt>
                <c:pt idx="1832">
                  <c:v>161544504</c:v>
                </c:pt>
                <c:pt idx="1833">
                  <c:v>161545768</c:v>
                </c:pt>
                <c:pt idx="1834">
                  <c:v>161547056</c:v>
                </c:pt>
                <c:pt idx="1835">
                  <c:v>161548332</c:v>
                </c:pt>
                <c:pt idx="1836">
                  <c:v>161549592</c:v>
                </c:pt>
                <c:pt idx="1837">
                  <c:v>161550880</c:v>
                </c:pt>
                <c:pt idx="1838">
                  <c:v>161552144</c:v>
                </c:pt>
                <c:pt idx="1839">
                  <c:v>161553436</c:v>
                </c:pt>
                <c:pt idx="1840">
                  <c:v>161554704</c:v>
                </c:pt>
                <c:pt idx="1841">
                  <c:v>161555968</c:v>
                </c:pt>
                <c:pt idx="1842">
                  <c:v>161557256</c:v>
                </c:pt>
                <c:pt idx="1843">
                  <c:v>161558532</c:v>
                </c:pt>
                <c:pt idx="1844">
                  <c:v>161559792</c:v>
                </c:pt>
                <c:pt idx="1845">
                  <c:v>161561080</c:v>
                </c:pt>
                <c:pt idx="1846">
                  <c:v>161562344</c:v>
                </c:pt>
                <c:pt idx="1847">
                  <c:v>161563632</c:v>
                </c:pt>
                <c:pt idx="1848">
                  <c:v>161564904</c:v>
                </c:pt>
                <c:pt idx="1849">
                  <c:v>161566168</c:v>
                </c:pt>
                <c:pt idx="1850">
                  <c:v>161567456</c:v>
                </c:pt>
                <c:pt idx="1851">
                  <c:v>161568728</c:v>
                </c:pt>
                <c:pt idx="1852">
                  <c:v>161570008</c:v>
                </c:pt>
                <c:pt idx="1853">
                  <c:v>161571280</c:v>
                </c:pt>
                <c:pt idx="1854">
                  <c:v>161572544</c:v>
                </c:pt>
                <c:pt idx="1855">
                  <c:v>161573832</c:v>
                </c:pt>
                <c:pt idx="1856">
                  <c:v>161575112</c:v>
                </c:pt>
                <c:pt idx="1857">
                  <c:v>161576368</c:v>
                </c:pt>
                <c:pt idx="1858">
                  <c:v>161577656</c:v>
                </c:pt>
                <c:pt idx="1859">
                  <c:v>161578928</c:v>
                </c:pt>
                <c:pt idx="1860">
                  <c:v>161580208</c:v>
                </c:pt>
                <c:pt idx="1861">
                  <c:v>161581480</c:v>
                </c:pt>
                <c:pt idx="1862">
                  <c:v>161582744</c:v>
                </c:pt>
                <c:pt idx="1863">
                  <c:v>161584032</c:v>
                </c:pt>
                <c:pt idx="1864">
                  <c:v>161585304</c:v>
                </c:pt>
                <c:pt idx="1865">
                  <c:v>161586568</c:v>
                </c:pt>
                <c:pt idx="1866">
                  <c:v>161587856</c:v>
                </c:pt>
                <c:pt idx="1867">
                  <c:v>161589128</c:v>
                </c:pt>
                <c:pt idx="1868">
                  <c:v>161590392</c:v>
                </c:pt>
                <c:pt idx="1869">
                  <c:v>161591680</c:v>
                </c:pt>
                <c:pt idx="1870">
                  <c:v>161592944</c:v>
                </c:pt>
                <c:pt idx="1871">
                  <c:v>161594232</c:v>
                </c:pt>
                <c:pt idx="1872">
                  <c:v>161595504</c:v>
                </c:pt>
                <c:pt idx="1873">
                  <c:v>161596768</c:v>
                </c:pt>
                <c:pt idx="1874">
                  <c:v>161598056</c:v>
                </c:pt>
                <c:pt idx="1875">
                  <c:v>161599328</c:v>
                </c:pt>
                <c:pt idx="1876">
                  <c:v>161600592</c:v>
                </c:pt>
                <c:pt idx="1877">
                  <c:v>161601888</c:v>
                </c:pt>
                <c:pt idx="1878">
                  <c:v>161603144</c:v>
                </c:pt>
                <c:pt idx="1879">
                  <c:v>161604432</c:v>
                </c:pt>
                <c:pt idx="1880">
                  <c:v>161605704</c:v>
                </c:pt>
                <c:pt idx="1881">
                  <c:v>161606968</c:v>
                </c:pt>
                <c:pt idx="1882">
                  <c:v>161608256</c:v>
                </c:pt>
                <c:pt idx="1883">
                  <c:v>161609528</c:v>
                </c:pt>
                <c:pt idx="1884">
                  <c:v>161610804</c:v>
                </c:pt>
                <c:pt idx="1885">
                  <c:v>161612080</c:v>
                </c:pt>
                <c:pt idx="1886">
                  <c:v>161613344</c:v>
                </c:pt>
                <c:pt idx="1887">
                  <c:v>161614632</c:v>
                </c:pt>
                <c:pt idx="1888">
                  <c:v>161615908</c:v>
                </c:pt>
                <c:pt idx="1889">
                  <c:v>161617168</c:v>
                </c:pt>
                <c:pt idx="1890">
                  <c:v>161618456</c:v>
                </c:pt>
                <c:pt idx="1891">
                  <c:v>161619728</c:v>
                </c:pt>
                <c:pt idx="1892">
                  <c:v>161621008</c:v>
                </c:pt>
                <c:pt idx="1893">
                  <c:v>161622280</c:v>
                </c:pt>
                <c:pt idx="1894">
                  <c:v>161623544</c:v>
                </c:pt>
                <c:pt idx="1895">
                  <c:v>161624832</c:v>
                </c:pt>
                <c:pt idx="1896">
                  <c:v>161626104</c:v>
                </c:pt>
                <c:pt idx="1897">
                  <c:v>161627368</c:v>
                </c:pt>
                <c:pt idx="1898">
                  <c:v>161628656</c:v>
                </c:pt>
                <c:pt idx="1899">
                  <c:v>161629928</c:v>
                </c:pt>
                <c:pt idx="1900">
                  <c:v>161631192</c:v>
                </c:pt>
                <c:pt idx="1901">
                  <c:v>161632488</c:v>
                </c:pt>
                <c:pt idx="1902">
                  <c:v>161633744</c:v>
                </c:pt>
                <c:pt idx="1903">
                  <c:v>161635032</c:v>
                </c:pt>
                <c:pt idx="1904">
                  <c:v>161636304</c:v>
                </c:pt>
                <c:pt idx="1905">
                  <c:v>161637584</c:v>
                </c:pt>
                <c:pt idx="1906">
                  <c:v>161638856</c:v>
                </c:pt>
                <c:pt idx="1907">
                  <c:v>161640128</c:v>
                </c:pt>
                <c:pt idx="1908">
                  <c:v>161641392</c:v>
                </c:pt>
                <c:pt idx="1909">
                  <c:v>161642688</c:v>
                </c:pt>
                <c:pt idx="1910">
                  <c:v>161643944</c:v>
                </c:pt>
                <c:pt idx="1911">
                  <c:v>161645232</c:v>
                </c:pt>
                <c:pt idx="1912">
                  <c:v>161646504</c:v>
                </c:pt>
                <c:pt idx="1913">
                  <c:v>161647768</c:v>
                </c:pt>
                <c:pt idx="1914">
                  <c:v>161649056</c:v>
                </c:pt>
                <c:pt idx="1915">
                  <c:v>161650328</c:v>
                </c:pt>
                <c:pt idx="1916">
                  <c:v>161651592</c:v>
                </c:pt>
                <c:pt idx="1917">
                  <c:v>161652880</c:v>
                </c:pt>
                <c:pt idx="1918">
                  <c:v>161654144</c:v>
                </c:pt>
                <c:pt idx="1919">
                  <c:v>161655432</c:v>
                </c:pt>
                <c:pt idx="1920">
                  <c:v>161656704</c:v>
                </c:pt>
                <c:pt idx="1921">
                  <c:v>161657968</c:v>
                </c:pt>
                <c:pt idx="1922">
                  <c:v>161659256</c:v>
                </c:pt>
                <c:pt idx="1923">
                  <c:v>161660528</c:v>
                </c:pt>
                <c:pt idx="1924">
                  <c:v>161661792</c:v>
                </c:pt>
                <c:pt idx="1925">
                  <c:v>161663080</c:v>
                </c:pt>
                <c:pt idx="1926">
                  <c:v>161664344</c:v>
                </c:pt>
                <c:pt idx="1927">
                  <c:v>161665632</c:v>
                </c:pt>
                <c:pt idx="1928">
                  <c:v>161666904</c:v>
                </c:pt>
                <c:pt idx="1929">
                  <c:v>161668168</c:v>
                </c:pt>
                <c:pt idx="1930">
                  <c:v>161669456</c:v>
                </c:pt>
                <c:pt idx="1931">
                  <c:v>161670728</c:v>
                </c:pt>
                <c:pt idx="1932">
                  <c:v>161671992</c:v>
                </c:pt>
                <c:pt idx="1933">
                  <c:v>161673280</c:v>
                </c:pt>
                <c:pt idx="1934">
                  <c:v>161674544</c:v>
                </c:pt>
                <c:pt idx="1935">
                  <c:v>161675832</c:v>
                </c:pt>
                <c:pt idx="1936">
                  <c:v>161677104</c:v>
                </c:pt>
                <c:pt idx="1937">
                  <c:v>161678380</c:v>
                </c:pt>
                <c:pt idx="1938">
                  <c:v>161679656</c:v>
                </c:pt>
                <c:pt idx="1939">
                  <c:v>161680928</c:v>
                </c:pt>
                <c:pt idx="1940">
                  <c:v>161682192</c:v>
                </c:pt>
                <c:pt idx="1941">
                  <c:v>161683484</c:v>
                </c:pt>
                <c:pt idx="1942">
                  <c:v>161684744</c:v>
                </c:pt>
                <c:pt idx="1943">
                  <c:v>161686032</c:v>
                </c:pt>
                <c:pt idx="1944">
                  <c:v>161687304</c:v>
                </c:pt>
                <c:pt idx="1945">
                  <c:v>161688568</c:v>
                </c:pt>
                <c:pt idx="1946">
                  <c:v>161689856</c:v>
                </c:pt>
                <c:pt idx="1947">
                  <c:v>161691128</c:v>
                </c:pt>
                <c:pt idx="1948">
                  <c:v>161692392</c:v>
                </c:pt>
                <c:pt idx="1949">
                  <c:v>161693680</c:v>
                </c:pt>
                <c:pt idx="1950">
                  <c:v>161694944</c:v>
                </c:pt>
                <c:pt idx="1951">
                  <c:v>161696232</c:v>
                </c:pt>
                <c:pt idx="1952">
                  <c:v>161697504</c:v>
                </c:pt>
                <c:pt idx="1953">
                  <c:v>161698768</c:v>
                </c:pt>
                <c:pt idx="1954">
                  <c:v>161700064</c:v>
                </c:pt>
                <c:pt idx="1955">
                  <c:v>161701328</c:v>
                </c:pt>
                <c:pt idx="1956">
                  <c:v>161702592</c:v>
                </c:pt>
                <c:pt idx="1957">
                  <c:v>161703880</c:v>
                </c:pt>
                <c:pt idx="1958">
                  <c:v>161705160</c:v>
                </c:pt>
                <c:pt idx="1959">
                  <c:v>161706432</c:v>
                </c:pt>
                <c:pt idx="1960">
                  <c:v>161707704</c:v>
                </c:pt>
                <c:pt idx="1961">
                  <c:v>161708968</c:v>
                </c:pt>
                <c:pt idx="1962">
                  <c:v>161710264</c:v>
                </c:pt>
                <c:pt idx="1963">
                  <c:v>161711528</c:v>
                </c:pt>
                <c:pt idx="1964">
                  <c:v>161712792</c:v>
                </c:pt>
                <c:pt idx="1965">
                  <c:v>161714080</c:v>
                </c:pt>
                <c:pt idx="1966">
                  <c:v>161715344</c:v>
                </c:pt>
                <c:pt idx="1967">
                  <c:v>161716632</c:v>
                </c:pt>
                <c:pt idx="1968">
                  <c:v>161717904</c:v>
                </c:pt>
                <c:pt idx="1969">
                  <c:v>161719168</c:v>
                </c:pt>
                <c:pt idx="1970">
                  <c:v>161720456</c:v>
                </c:pt>
                <c:pt idx="1971">
                  <c:v>161721728</c:v>
                </c:pt>
                <c:pt idx="1972">
                  <c:v>161722992</c:v>
                </c:pt>
                <c:pt idx="1973">
                  <c:v>161724280</c:v>
                </c:pt>
                <c:pt idx="1974">
                  <c:v>161725544</c:v>
                </c:pt>
                <c:pt idx="1975">
                  <c:v>161726832</c:v>
                </c:pt>
                <c:pt idx="1976">
                  <c:v>161728104</c:v>
                </c:pt>
                <c:pt idx="1977">
                  <c:v>161729368</c:v>
                </c:pt>
                <c:pt idx="1978">
                  <c:v>161730656</c:v>
                </c:pt>
                <c:pt idx="1979">
                  <c:v>161731936</c:v>
                </c:pt>
                <c:pt idx="1980">
                  <c:v>161733192</c:v>
                </c:pt>
                <c:pt idx="1981">
                  <c:v>161734480</c:v>
                </c:pt>
                <c:pt idx="1982">
                  <c:v>161735744</c:v>
                </c:pt>
                <c:pt idx="1983">
                  <c:v>161737032</c:v>
                </c:pt>
                <c:pt idx="1984">
                  <c:v>161738304</c:v>
                </c:pt>
                <c:pt idx="1985">
                  <c:v>161739568</c:v>
                </c:pt>
                <c:pt idx="1986">
                  <c:v>161740860</c:v>
                </c:pt>
                <c:pt idx="1987">
                  <c:v>161742128</c:v>
                </c:pt>
                <c:pt idx="1988">
                  <c:v>161743392</c:v>
                </c:pt>
                <c:pt idx="1989">
                  <c:v>161744680</c:v>
                </c:pt>
                <c:pt idx="1990">
                  <c:v>161745956</c:v>
                </c:pt>
                <c:pt idx="1991">
                  <c:v>161747232</c:v>
                </c:pt>
                <c:pt idx="1992">
                  <c:v>161748504</c:v>
                </c:pt>
                <c:pt idx="1993">
                  <c:v>161749768</c:v>
                </c:pt>
                <c:pt idx="1994">
                  <c:v>161751064</c:v>
                </c:pt>
                <c:pt idx="1995">
                  <c:v>161752328</c:v>
                </c:pt>
                <c:pt idx="1996">
                  <c:v>161753592</c:v>
                </c:pt>
                <c:pt idx="1997">
                  <c:v>161754880</c:v>
                </c:pt>
                <c:pt idx="1998">
                  <c:v>161756144</c:v>
                </c:pt>
                <c:pt idx="1999">
                  <c:v>161757432</c:v>
                </c:pt>
                <c:pt idx="2000">
                  <c:v>161758704</c:v>
                </c:pt>
                <c:pt idx="2001">
                  <c:v>161759968</c:v>
                </c:pt>
                <c:pt idx="2002">
                  <c:v>161761256</c:v>
                </c:pt>
                <c:pt idx="2003">
                  <c:v>161762536</c:v>
                </c:pt>
                <c:pt idx="2004">
                  <c:v>161763792</c:v>
                </c:pt>
                <c:pt idx="2005">
                  <c:v>161765080</c:v>
                </c:pt>
                <c:pt idx="2006">
                  <c:v>161766344</c:v>
                </c:pt>
                <c:pt idx="2007">
                  <c:v>161767640</c:v>
                </c:pt>
                <c:pt idx="2008">
                  <c:v>161768904</c:v>
                </c:pt>
                <c:pt idx="2009">
                  <c:v>161770168</c:v>
                </c:pt>
                <c:pt idx="2010">
                  <c:v>161771456</c:v>
                </c:pt>
                <c:pt idx="2011">
                  <c:v>161772736</c:v>
                </c:pt>
                <c:pt idx="2012">
                  <c:v>161773992</c:v>
                </c:pt>
                <c:pt idx="2013">
                  <c:v>161775280</c:v>
                </c:pt>
                <c:pt idx="2014">
                  <c:v>161776544</c:v>
                </c:pt>
                <c:pt idx="2015">
                  <c:v>161777840</c:v>
                </c:pt>
                <c:pt idx="2016">
                  <c:v>161779104</c:v>
                </c:pt>
                <c:pt idx="2017">
                  <c:v>161780368</c:v>
                </c:pt>
                <c:pt idx="2018">
                  <c:v>161781656</c:v>
                </c:pt>
                <c:pt idx="2019">
                  <c:v>161782928</c:v>
                </c:pt>
                <c:pt idx="2020">
                  <c:v>161784192</c:v>
                </c:pt>
                <c:pt idx="2021">
                  <c:v>161785480</c:v>
                </c:pt>
                <c:pt idx="2022">
                  <c:v>161786744</c:v>
                </c:pt>
                <c:pt idx="2023">
                  <c:v>161788032</c:v>
                </c:pt>
                <c:pt idx="2024">
                  <c:v>161789304</c:v>
                </c:pt>
                <c:pt idx="2025">
                  <c:v>161790568</c:v>
                </c:pt>
                <c:pt idx="2026">
                  <c:v>161791856</c:v>
                </c:pt>
                <c:pt idx="2027">
                  <c:v>161793128</c:v>
                </c:pt>
                <c:pt idx="2028">
                  <c:v>161794392</c:v>
                </c:pt>
                <c:pt idx="2029">
                  <c:v>161795680</c:v>
                </c:pt>
                <c:pt idx="2030">
                  <c:v>161796944</c:v>
                </c:pt>
                <c:pt idx="2031">
                  <c:v>161798232</c:v>
                </c:pt>
                <c:pt idx="2032">
                  <c:v>161799512</c:v>
                </c:pt>
                <c:pt idx="2033">
                  <c:v>161800768</c:v>
                </c:pt>
                <c:pt idx="2034">
                  <c:v>161802056</c:v>
                </c:pt>
                <c:pt idx="2035">
                  <c:v>161803328</c:v>
                </c:pt>
                <c:pt idx="2036">
                  <c:v>161804592</c:v>
                </c:pt>
                <c:pt idx="2037">
                  <c:v>161805880</c:v>
                </c:pt>
                <c:pt idx="2038">
                  <c:v>161807144</c:v>
                </c:pt>
                <c:pt idx="2039">
                  <c:v>161808436</c:v>
                </c:pt>
                <c:pt idx="2040">
                  <c:v>161809704</c:v>
                </c:pt>
                <c:pt idx="2041">
                  <c:v>161810968</c:v>
                </c:pt>
                <c:pt idx="2042">
                  <c:v>161812256</c:v>
                </c:pt>
                <c:pt idx="2043">
                  <c:v>161813536</c:v>
                </c:pt>
                <c:pt idx="2044">
                  <c:v>161814792</c:v>
                </c:pt>
                <c:pt idx="2045">
                  <c:v>161816080</c:v>
                </c:pt>
                <c:pt idx="2046">
                  <c:v>161817344</c:v>
                </c:pt>
                <c:pt idx="2047">
                  <c:v>161818636</c:v>
                </c:pt>
                <c:pt idx="2048">
                  <c:v>161819904</c:v>
                </c:pt>
                <c:pt idx="2049">
                  <c:v>161821168</c:v>
                </c:pt>
                <c:pt idx="2050">
                  <c:v>161822456</c:v>
                </c:pt>
                <c:pt idx="2051">
                  <c:v>161823728</c:v>
                </c:pt>
                <c:pt idx="2052">
                  <c:v>161824992</c:v>
                </c:pt>
                <c:pt idx="2053">
                  <c:v>161826280</c:v>
                </c:pt>
                <c:pt idx="2054">
                  <c:v>161827544</c:v>
                </c:pt>
                <c:pt idx="2055">
                  <c:v>161828832</c:v>
                </c:pt>
                <c:pt idx="2056">
                  <c:v>161830112</c:v>
                </c:pt>
                <c:pt idx="2057">
                  <c:v>161831368</c:v>
                </c:pt>
                <c:pt idx="2058">
                  <c:v>161832656</c:v>
                </c:pt>
                <c:pt idx="2059">
                  <c:v>161833928</c:v>
                </c:pt>
                <c:pt idx="2060">
                  <c:v>161835208</c:v>
                </c:pt>
                <c:pt idx="2061">
                  <c:v>161836480</c:v>
                </c:pt>
                <c:pt idx="2062">
                  <c:v>161837744</c:v>
                </c:pt>
                <c:pt idx="2063">
                  <c:v>161839032</c:v>
                </c:pt>
                <c:pt idx="2064">
                  <c:v>161840312</c:v>
                </c:pt>
                <c:pt idx="2065">
                  <c:v>161841568</c:v>
                </c:pt>
                <c:pt idx="2066">
                  <c:v>161842856</c:v>
                </c:pt>
                <c:pt idx="2067">
                  <c:v>161844128</c:v>
                </c:pt>
                <c:pt idx="2068">
                  <c:v>161845392</c:v>
                </c:pt>
                <c:pt idx="2069">
                  <c:v>161846680</c:v>
                </c:pt>
                <c:pt idx="2070">
                  <c:v>161847944</c:v>
                </c:pt>
                <c:pt idx="2071">
                  <c:v>161849232</c:v>
                </c:pt>
                <c:pt idx="2072">
                  <c:v>161850504</c:v>
                </c:pt>
                <c:pt idx="2073">
                  <c:v>161851768</c:v>
                </c:pt>
                <c:pt idx="2074">
                  <c:v>161853056</c:v>
                </c:pt>
                <c:pt idx="2075">
                  <c:v>161854328</c:v>
                </c:pt>
                <c:pt idx="2076">
                  <c:v>161855592</c:v>
                </c:pt>
                <c:pt idx="2077">
                  <c:v>161856880</c:v>
                </c:pt>
                <c:pt idx="2078">
                  <c:v>161858144</c:v>
                </c:pt>
                <c:pt idx="2079">
                  <c:v>161859432</c:v>
                </c:pt>
                <c:pt idx="2080">
                  <c:v>161860704</c:v>
                </c:pt>
                <c:pt idx="2081">
                  <c:v>161861984</c:v>
                </c:pt>
                <c:pt idx="2082">
                  <c:v>161863256</c:v>
                </c:pt>
                <c:pt idx="2083">
                  <c:v>161864528</c:v>
                </c:pt>
                <c:pt idx="2084">
                  <c:v>161865792</c:v>
                </c:pt>
                <c:pt idx="2085">
                  <c:v>161867080</c:v>
                </c:pt>
                <c:pt idx="2086">
                  <c:v>161868344</c:v>
                </c:pt>
                <c:pt idx="2087">
                  <c:v>161869632</c:v>
                </c:pt>
                <c:pt idx="2088">
                  <c:v>161870908</c:v>
                </c:pt>
                <c:pt idx="2089">
                  <c:v>161872168</c:v>
                </c:pt>
                <c:pt idx="2090">
                  <c:v>161873456</c:v>
                </c:pt>
                <c:pt idx="2091">
                  <c:v>161874728</c:v>
                </c:pt>
                <c:pt idx="2092">
                  <c:v>161876004</c:v>
                </c:pt>
                <c:pt idx="2093">
                  <c:v>161877280</c:v>
                </c:pt>
                <c:pt idx="2094">
                  <c:v>161878544</c:v>
                </c:pt>
                <c:pt idx="2095">
                  <c:v>161879832</c:v>
                </c:pt>
                <c:pt idx="2096">
                  <c:v>161881108</c:v>
                </c:pt>
                <c:pt idx="2097">
                  <c:v>161882368</c:v>
                </c:pt>
                <c:pt idx="2098">
                  <c:v>161883656</c:v>
                </c:pt>
                <c:pt idx="2099">
                  <c:v>161884928</c:v>
                </c:pt>
                <c:pt idx="2100">
                  <c:v>161886192</c:v>
                </c:pt>
                <c:pt idx="2101">
                  <c:v>161887480</c:v>
                </c:pt>
                <c:pt idx="2102">
                  <c:v>161888744</c:v>
                </c:pt>
                <c:pt idx="2103">
                  <c:v>161890032</c:v>
                </c:pt>
                <c:pt idx="2104">
                  <c:v>161891304</c:v>
                </c:pt>
                <c:pt idx="2105">
                  <c:v>161892584</c:v>
                </c:pt>
                <c:pt idx="2106">
                  <c:v>161893856</c:v>
                </c:pt>
                <c:pt idx="2107">
                  <c:v>161895128</c:v>
                </c:pt>
                <c:pt idx="2108">
                  <c:v>161896392</c:v>
                </c:pt>
                <c:pt idx="2109">
                  <c:v>161897688</c:v>
                </c:pt>
                <c:pt idx="2110">
                  <c:v>161898944</c:v>
                </c:pt>
                <c:pt idx="2111">
                  <c:v>161900232</c:v>
                </c:pt>
                <c:pt idx="2112">
                  <c:v>161901504</c:v>
                </c:pt>
                <c:pt idx="2113">
                  <c:v>161902784</c:v>
                </c:pt>
                <c:pt idx="2114">
                  <c:v>161904056</c:v>
                </c:pt>
                <c:pt idx="2115">
                  <c:v>161905328</c:v>
                </c:pt>
                <c:pt idx="2116">
                  <c:v>161906592</c:v>
                </c:pt>
                <c:pt idx="2117">
                  <c:v>161907888</c:v>
                </c:pt>
                <c:pt idx="2118">
                  <c:v>161909144</c:v>
                </c:pt>
                <c:pt idx="2119">
                  <c:v>161910432</c:v>
                </c:pt>
                <c:pt idx="2120">
                  <c:v>161911704</c:v>
                </c:pt>
                <c:pt idx="2121">
                  <c:v>161912968</c:v>
                </c:pt>
                <c:pt idx="2122">
                  <c:v>161914256</c:v>
                </c:pt>
                <c:pt idx="2123">
                  <c:v>161915528</c:v>
                </c:pt>
                <c:pt idx="2124">
                  <c:v>161916792</c:v>
                </c:pt>
                <c:pt idx="2125">
                  <c:v>161918080</c:v>
                </c:pt>
                <c:pt idx="2126">
                  <c:v>161919344</c:v>
                </c:pt>
                <c:pt idx="2127">
                  <c:v>161920632</c:v>
                </c:pt>
                <c:pt idx="2128">
                  <c:v>161921904</c:v>
                </c:pt>
                <c:pt idx="2129">
                  <c:v>161923168</c:v>
                </c:pt>
                <c:pt idx="2130">
                  <c:v>161924456</c:v>
                </c:pt>
                <c:pt idx="2131">
                  <c:v>161925728</c:v>
                </c:pt>
                <c:pt idx="2132">
                  <c:v>161926992</c:v>
                </c:pt>
                <c:pt idx="2133">
                  <c:v>161928280</c:v>
                </c:pt>
                <c:pt idx="2134">
                  <c:v>161929560</c:v>
                </c:pt>
                <c:pt idx="2135">
                  <c:v>161930832</c:v>
                </c:pt>
                <c:pt idx="2136">
                  <c:v>161932104</c:v>
                </c:pt>
                <c:pt idx="2137">
                  <c:v>161933368</c:v>
                </c:pt>
                <c:pt idx="2138">
                  <c:v>161934656</c:v>
                </c:pt>
                <c:pt idx="2139">
                  <c:v>161935928</c:v>
                </c:pt>
                <c:pt idx="2140">
                  <c:v>161937192</c:v>
                </c:pt>
                <c:pt idx="2141">
                  <c:v>161938484</c:v>
                </c:pt>
                <c:pt idx="2142">
                  <c:v>161939744</c:v>
                </c:pt>
                <c:pt idx="2143">
                  <c:v>161941032</c:v>
                </c:pt>
                <c:pt idx="2144">
                  <c:v>161942304</c:v>
                </c:pt>
                <c:pt idx="2145">
                  <c:v>161943584</c:v>
                </c:pt>
                <c:pt idx="2146">
                  <c:v>161944856</c:v>
                </c:pt>
                <c:pt idx="2147">
                  <c:v>161946128</c:v>
                </c:pt>
                <c:pt idx="2148">
                  <c:v>161947392</c:v>
                </c:pt>
                <c:pt idx="2149">
                  <c:v>161948684</c:v>
                </c:pt>
                <c:pt idx="2150">
                  <c:v>161949944</c:v>
                </c:pt>
                <c:pt idx="2151">
                  <c:v>161951232</c:v>
                </c:pt>
                <c:pt idx="2152">
                  <c:v>161952504</c:v>
                </c:pt>
                <c:pt idx="2153">
                  <c:v>161953768</c:v>
                </c:pt>
                <c:pt idx="2154">
                  <c:v>161955056</c:v>
                </c:pt>
                <c:pt idx="2155">
                  <c:v>161956328</c:v>
                </c:pt>
                <c:pt idx="2156">
                  <c:v>161957592</c:v>
                </c:pt>
                <c:pt idx="2157">
                  <c:v>161958880</c:v>
                </c:pt>
                <c:pt idx="2158">
                  <c:v>161960160</c:v>
                </c:pt>
                <c:pt idx="2159">
                  <c:v>161961432</c:v>
                </c:pt>
                <c:pt idx="2160">
                  <c:v>161962704</c:v>
                </c:pt>
                <c:pt idx="2161">
                  <c:v>161963968</c:v>
                </c:pt>
                <c:pt idx="2162">
                  <c:v>161965264</c:v>
                </c:pt>
                <c:pt idx="2163">
                  <c:v>161966528</c:v>
                </c:pt>
                <c:pt idx="2164">
                  <c:v>161967792</c:v>
                </c:pt>
                <c:pt idx="2165">
                  <c:v>161969080</c:v>
                </c:pt>
                <c:pt idx="2166">
                  <c:v>161970360</c:v>
                </c:pt>
                <c:pt idx="2167">
                  <c:v>161971632</c:v>
                </c:pt>
                <c:pt idx="2168">
                  <c:v>161972904</c:v>
                </c:pt>
                <c:pt idx="2169">
                  <c:v>161974168</c:v>
                </c:pt>
                <c:pt idx="2170">
                  <c:v>161975456</c:v>
                </c:pt>
                <c:pt idx="2171">
                  <c:v>161976728</c:v>
                </c:pt>
                <c:pt idx="2172">
                  <c:v>161977992</c:v>
                </c:pt>
                <c:pt idx="2173">
                  <c:v>161979280</c:v>
                </c:pt>
                <c:pt idx="2174">
                  <c:v>161980544</c:v>
                </c:pt>
                <c:pt idx="2175">
                  <c:v>161981832</c:v>
                </c:pt>
                <c:pt idx="2176">
                  <c:v>161983104</c:v>
                </c:pt>
                <c:pt idx="2177">
                  <c:v>161984368</c:v>
                </c:pt>
                <c:pt idx="2178">
                  <c:v>161985656</c:v>
                </c:pt>
                <c:pt idx="2179">
                  <c:v>161986928</c:v>
                </c:pt>
                <c:pt idx="2180">
                  <c:v>161988192</c:v>
                </c:pt>
                <c:pt idx="2181">
                  <c:v>161989480</c:v>
                </c:pt>
                <c:pt idx="2182">
                  <c:v>161990744</c:v>
                </c:pt>
                <c:pt idx="2183">
                  <c:v>161992032</c:v>
                </c:pt>
                <c:pt idx="2184">
                  <c:v>161993304</c:v>
                </c:pt>
                <c:pt idx="2185">
                  <c:v>161994568</c:v>
                </c:pt>
                <c:pt idx="2186">
                  <c:v>161995856</c:v>
                </c:pt>
                <c:pt idx="2187">
                  <c:v>161997128</c:v>
                </c:pt>
                <c:pt idx="2188">
                  <c:v>161998392</c:v>
                </c:pt>
                <c:pt idx="2189">
                  <c:v>161999680</c:v>
                </c:pt>
                <c:pt idx="2190">
                  <c:v>162000956</c:v>
                </c:pt>
                <c:pt idx="2191">
                  <c:v>162002232</c:v>
                </c:pt>
                <c:pt idx="2192">
                  <c:v>162003504</c:v>
                </c:pt>
                <c:pt idx="2193">
                  <c:v>162004768</c:v>
                </c:pt>
                <c:pt idx="2194">
                  <c:v>162006064</c:v>
                </c:pt>
                <c:pt idx="2195">
                  <c:v>162007328</c:v>
                </c:pt>
                <c:pt idx="2196">
                  <c:v>162008592</c:v>
                </c:pt>
                <c:pt idx="2197">
                  <c:v>162009880</c:v>
                </c:pt>
                <c:pt idx="2198">
                  <c:v>162011156</c:v>
                </c:pt>
                <c:pt idx="2199">
                  <c:v>162012432</c:v>
                </c:pt>
                <c:pt idx="2200">
                  <c:v>162013704</c:v>
                </c:pt>
                <c:pt idx="2201">
                  <c:v>162014968</c:v>
                </c:pt>
                <c:pt idx="2202">
                  <c:v>162016260</c:v>
                </c:pt>
                <c:pt idx="2203">
                  <c:v>162017528</c:v>
                </c:pt>
                <c:pt idx="2204">
                  <c:v>162018792</c:v>
                </c:pt>
                <c:pt idx="2205">
                  <c:v>162020080</c:v>
                </c:pt>
                <c:pt idx="2206">
                  <c:v>162021344</c:v>
                </c:pt>
                <c:pt idx="2207">
                  <c:v>162022632</c:v>
                </c:pt>
                <c:pt idx="2208">
                  <c:v>162023904</c:v>
                </c:pt>
                <c:pt idx="2209">
                  <c:v>162025168</c:v>
                </c:pt>
                <c:pt idx="2210">
                  <c:v>162026456</c:v>
                </c:pt>
                <c:pt idx="2211">
                  <c:v>162027736</c:v>
                </c:pt>
                <c:pt idx="2212">
                  <c:v>162028992</c:v>
                </c:pt>
                <c:pt idx="2213">
                  <c:v>162030280</c:v>
                </c:pt>
                <c:pt idx="2214">
                  <c:v>162031544</c:v>
                </c:pt>
                <c:pt idx="2215">
                  <c:v>162032840</c:v>
                </c:pt>
                <c:pt idx="2216">
                  <c:v>162034104</c:v>
                </c:pt>
                <c:pt idx="2217">
                  <c:v>162035368</c:v>
                </c:pt>
                <c:pt idx="2218">
                  <c:v>162036656</c:v>
                </c:pt>
                <c:pt idx="2219">
                  <c:v>162037936</c:v>
                </c:pt>
                <c:pt idx="2220">
                  <c:v>162039192</c:v>
                </c:pt>
                <c:pt idx="2221">
                  <c:v>162040480</c:v>
                </c:pt>
                <c:pt idx="2222">
                  <c:v>162041744</c:v>
                </c:pt>
                <c:pt idx="2223">
                  <c:v>162043032</c:v>
                </c:pt>
                <c:pt idx="2224">
                  <c:v>162044304</c:v>
                </c:pt>
                <c:pt idx="2225">
                  <c:v>162045568</c:v>
                </c:pt>
                <c:pt idx="2226">
                  <c:v>162046856</c:v>
                </c:pt>
                <c:pt idx="2227">
                  <c:v>162048128</c:v>
                </c:pt>
                <c:pt idx="2228">
                  <c:v>162049392</c:v>
                </c:pt>
                <c:pt idx="2229">
                  <c:v>162050680</c:v>
                </c:pt>
                <c:pt idx="2230">
                  <c:v>162051944</c:v>
                </c:pt>
                <c:pt idx="2231">
                  <c:v>162053232</c:v>
                </c:pt>
                <c:pt idx="2232">
                  <c:v>162054504</c:v>
                </c:pt>
                <c:pt idx="2233">
                  <c:v>162055768</c:v>
                </c:pt>
                <c:pt idx="2234">
                  <c:v>162057056</c:v>
                </c:pt>
                <c:pt idx="2235">
                  <c:v>162058328</c:v>
                </c:pt>
                <c:pt idx="2236">
                  <c:v>162059608</c:v>
                </c:pt>
                <c:pt idx="2237">
                  <c:v>162060880</c:v>
                </c:pt>
                <c:pt idx="2238">
                  <c:v>162062144</c:v>
                </c:pt>
                <c:pt idx="2239">
                  <c:v>162063432</c:v>
                </c:pt>
                <c:pt idx="2240">
                  <c:v>162064704</c:v>
                </c:pt>
                <c:pt idx="2241">
                  <c:v>162065968</c:v>
                </c:pt>
                <c:pt idx="2242">
                  <c:v>162067256</c:v>
                </c:pt>
                <c:pt idx="2243">
                  <c:v>162068532</c:v>
                </c:pt>
                <c:pt idx="2244">
                  <c:v>162069792</c:v>
                </c:pt>
                <c:pt idx="2245">
                  <c:v>162071080</c:v>
                </c:pt>
                <c:pt idx="2246">
                  <c:v>162072344</c:v>
                </c:pt>
                <c:pt idx="2247">
                  <c:v>162073636</c:v>
                </c:pt>
                <c:pt idx="2248">
                  <c:v>162074904</c:v>
                </c:pt>
                <c:pt idx="2249">
                  <c:v>162076168</c:v>
                </c:pt>
                <c:pt idx="2250">
                  <c:v>162077456</c:v>
                </c:pt>
                <c:pt idx="2251">
                  <c:v>162078736</c:v>
                </c:pt>
                <c:pt idx="2252">
                  <c:v>162079992</c:v>
                </c:pt>
                <c:pt idx="2253">
                  <c:v>162081280</c:v>
                </c:pt>
                <c:pt idx="2254">
                  <c:v>162082544</c:v>
                </c:pt>
                <c:pt idx="2255">
                  <c:v>162083832</c:v>
                </c:pt>
                <c:pt idx="2256">
                  <c:v>162085104</c:v>
                </c:pt>
                <c:pt idx="2257">
                  <c:v>162086368</c:v>
                </c:pt>
                <c:pt idx="2258">
                  <c:v>162087656</c:v>
                </c:pt>
                <c:pt idx="2259">
                  <c:v>162088928</c:v>
                </c:pt>
                <c:pt idx="2260">
                  <c:v>162090208</c:v>
                </c:pt>
                <c:pt idx="2261">
                  <c:v>162091480</c:v>
                </c:pt>
                <c:pt idx="2262">
                  <c:v>162092744</c:v>
                </c:pt>
                <c:pt idx="2263">
                  <c:v>162094032</c:v>
                </c:pt>
                <c:pt idx="2264">
                  <c:v>162095312</c:v>
                </c:pt>
                <c:pt idx="2265">
                  <c:v>162096568</c:v>
                </c:pt>
                <c:pt idx="2266">
                  <c:v>162097856</c:v>
                </c:pt>
                <c:pt idx="2267">
                  <c:v>162099128</c:v>
                </c:pt>
                <c:pt idx="2268">
                  <c:v>162100408</c:v>
                </c:pt>
                <c:pt idx="2269">
                  <c:v>162101680</c:v>
                </c:pt>
                <c:pt idx="2270">
                  <c:v>162102944</c:v>
                </c:pt>
                <c:pt idx="2271">
                  <c:v>162104232</c:v>
                </c:pt>
                <c:pt idx="2272">
                  <c:v>162105504</c:v>
                </c:pt>
                <c:pt idx="2273">
                  <c:v>162106768</c:v>
                </c:pt>
                <c:pt idx="2274">
                  <c:v>162108056</c:v>
                </c:pt>
                <c:pt idx="2275">
                  <c:v>162109328</c:v>
                </c:pt>
                <c:pt idx="2276">
                  <c:v>162110592</c:v>
                </c:pt>
                <c:pt idx="2277">
                  <c:v>162111880</c:v>
                </c:pt>
                <c:pt idx="2278">
                  <c:v>162113144</c:v>
                </c:pt>
                <c:pt idx="2279">
                  <c:v>162114432</c:v>
                </c:pt>
                <c:pt idx="2280">
                  <c:v>162115704</c:v>
                </c:pt>
                <c:pt idx="2281">
                  <c:v>162116968</c:v>
                </c:pt>
                <c:pt idx="2282">
                  <c:v>162118256</c:v>
                </c:pt>
                <c:pt idx="2283">
                  <c:v>162119528</c:v>
                </c:pt>
                <c:pt idx="2284">
                  <c:v>162120792</c:v>
                </c:pt>
                <c:pt idx="2285">
                  <c:v>162122080</c:v>
                </c:pt>
                <c:pt idx="2286">
                  <c:v>162123344</c:v>
                </c:pt>
                <c:pt idx="2287">
                  <c:v>162124632</c:v>
                </c:pt>
                <c:pt idx="2288">
                  <c:v>162125904</c:v>
                </c:pt>
                <c:pt idx="2289">
                  <c:v>162127168</c:v>
                </c:pt>
                <c:pt idx="2290">
                  <c:v>162128456</c:v>
                </c:pt>
                <c:pt idx="2291">
                  <c:v>162129728</c:v>
                </c:pt>
                <c:pt idx="2292">
                  <c:v>162131004</c:v>
                </c:pt>
                <c:pt idx="2293">
                  <c:v>162132280</c:v>
                </c:pt>
                <c:pt idx="2294">
                  <c:v>162133544</c:v>
                </c:pt>
                <c:pt idx="2295">
                  <c:v>162134832</c:v>
                </c:pt>
                <c:pt idx="2296">
                  <c:v>162136108</c:v>
                </c:pt>
                <c:pt idx="2297">
                  <c:v>162137368</c:v>
                </c:pt>
                <c:pt idx="2298">
                  <c:v>162138656</c:v>
                </c:pt>
                <c:pt idx="2299">
                  <c:v>162139928</c:v>
                </c:pt>
                <c:pt idx="2300">
                  <c:v>162141204</c:v>
                </c:pt>
                <c:pt idx="2301">
                  <c:v>162142480</c:v>
                </c:pt>
                <c:pt idx="2302">
                  <c:v>162143744</c:v>
                </c:pt>
                <c:pt idx="2303">
                  <c:v>162144944</c:v>
                </c:pt>
                <c:pt idx="2304">
                  <c:v>162146136</c:v>
                </c:pt>
                <c:pt idx="2305">
                  <c:v>162147312</c:v>
                </c:pt>
                <c:pt idx="2306">
                  <c:v>162148504</c:v>
                </c:pt>
                <c:pt idx="2307">
                  <c:v>162149704</c:v>
                </c:pt>
                <c:pt idx="2308">
                  <c:v>162150896</c:v>
                </c:pt>
                <c:pt idx="2309">
                  <c:v>162152072</c:v>
                </c:pt>
                <c:pt idx="2310">
                  <c:v>162153264</c:v>
                </c:pt>
                <c:pt idx="2311">
                  <c:v>162154464</c:v>
                </c:pt>
                <c:pt idx="2312">
                  <c:v>162155656</c:v>
                </c:pt>
                <c:pt idx="2313">
                  <c:v>162156832</c:v>
                </c:pt>
                <c:pt idx="2314">
                  <c:v>162158024</c:v>
                </c:pt>
                <c:pt idx="2315">
                  <c:v>162159224</c:v>
                </c:pt>
                <c:pt idx="2316">
                  <c:v>162160416</c:v>
                </c:pt>
                <c:pt idx="2317">
                  <c:v>162161592</c:v>
                </c:pt>
                <c:pt idx="2318">
                  <c:v>162162784</c:v>
                </c:pt>
                <c:pt idx="2319">
                  <c:v>162163984</c:v>
                </c:pt>
                <c:pt idx="2320">
                  <c:v>162165176</c:v>
                </c:pt>
                <c:pt idx="2321">
                  <c:v>162166352</c:v>
                </c:pt>
                <c:pt idx="2322">
                  <c:v>162167544</c:v>
                </c:pt>
                <c:pt idx="2323">
                  <c:v>162168744</c:v>
                </c:pt>
                <c:pt idx="2324">
                  <c:v>162169936</c:v>
                </c:pt>
                <c:pt idx="2325">
                  <c:v>162171112</c:v>
                </c:pt>
                <c:pt idx="2326">
                  <c:v>162172304</c:v>
                </c:pt>
                <c:pt idx="2327">
                  <c:v>162173504</c:v>
                </c:pt>
                <c:pt idx="2328">
                  <c:v>162174696</c:v>
                </c:pt>
                <c:pt idx="2329">
                  <c:v>162175872</c:v>
                </c:pt>
                <c:pt idx="2330">
                  <c:v>162177080</c:v>
                </c:pt>
                <c:pt idx="2331">
                  <c:v>162178272</c:v>
                </c:pt>
                <c:pt idx="2332">
                  <c:v>162179456</c:v>
                </c:pt>
                <c:pt idx="2333">
                  <c:v>162180632</c:v>
                </c:pt>
                <c:pt idx="2334">
                  <c:v>162181824</c:v>
                </c:pt>
                <c:pt idx="2335">
                  <c:v>162183024</c:v>
                </c:pt>
                <c:pt idx="2336">
                  <c:v>162184220</c:v>
                </c:pt>
                <c:pt idx="2337">
                  <c:v>162185408</c:v>
                </c:pt>
                <c:pt idx="2338">
                  <c:v>162186584</c:v>
                </c:pt>
                <c:pt idx="2339">
                  <c:v>162187784</c:v>
                </c:pt>
                <c:pt idx="2340">
                  <c:v>162188976</c:v>
                </c:pt>
                <c:pt idx="2341">
                  <c:v>162190152</c:v>
                </c:pt>
                <c:pt idx="2342">
                  <c:v>162191344</c:v>
                </c:pt>
                <c:pt idx="2343">
                  <c:v>162192544</c:v>
                </c:pt>
                <c:pt idx="2344">
                  <c:v>162193736</c:v>
                </c:pt>
                <c:pt idx="2345">
                  <c:v>162194912</c:v>
                </c:pt>
                <c:pt idx="2346">
                  <c:v>162196104</c:v>
                </c:pt>
                <c:pt idx="2347">
                  <c:v>162197304</c:v>
                </c:pt>
                <c:pt idx="2348">
                  <c:v>162198496</c:v>
                </c:pt>
                <c:pt idx="2349">
                  <c:v>162199672</c:v>
                </c:pt>
                <c:pt idx="2350">
                  <c:v>162200864</c:v>
                </c:pt>
                <c:pt idx="2351">
                  <c:v>162202064</c:v>
                </c:pt>
                <c:pt idx="2352">
                  <c:v>162203256</c:v>
                </c:pt>
                <c:pt idx="2353">
                  <c:v>162204432</c:v>
                </c:pt>
                <c:pt idx="2354">
                  <c:v>162205624</c:v>
                </c:pt>
                <c:pt idx="2355">
                  <c:v>162206824</c:v>
                </c:pt>
                <c:pt idx="2356">
                  <c:v>162208016</c:v>
                </c:pt>
                <c:pt idx="2357">
                  <c:v>162209192</c:v>
                </c:pt>
                <c:pt idx="2358">
                  <c:v>162210384</c:v>
                </c:pt>
                <c:pt idx="2359">
                  <c:v>162211584</c:v>
                </c:pt>
                <c:pt idx="2360">
                  <c:v>162212776</c:v>
                </c:pt>
                <c:pt idx="2361">
                  <c:v>162213952</c:v>
                </c:pt>
                <c:pt idx="2362">
                  <c:v>162215144</c:v>
                </c:pt>
                <c:pt idx="2363">
                  <c:v>162216344</c:v>
                </c:pt>
                <c:pt idx="2364">
                  <c:v>162217536</c:v>
                </c:pt>
                <c:pt idx="2365">
                  <c:v>162218712</c:v>
                </c:pt>
                <c:pt idx="2366">
                  <c:v>162219904</c:v>
                </c:pt>
                <c:pt idx="2367">
                  <c:v>162221112</c:v>
                </c:pt>
                <c:pt idx="2368">
                  <c:v>162222304</c:v>
                </c:pt>
                <c:pt idx="2369">
                  <c:v>162223400</c:v>
                </c:pt>
                <c:pt idx="2370">
                  <c:v>162224504</c:v>
                </c:pt>
                <c:pt idx="2371">
                  <c:v>162225608</c:v>
                </c:pt>
                <c:pt idx="2372">
                  <c:v>162226704</c:v>
                </c:pt>
                <c:pt idx="2373">
                  <c:v>162227808</c:v>
                </c:pt>
                <c:pt idx="2374">
                  <c:v>162228912</c:v>
                </c:pt>
                <c:pt idx="2375">
                  <c:v>162230032</c:v>
                </c:pt>
                <c:pt idx="2376">
                  <c:v>162231136</c:v>
                </c:pt>
                <c:pt idx="2377">
                  <c:v>162232240</c:v>
                </c:pt>
                <c:pt idx="2378">
                  <c:v>162233348</c:v>
                </c:pt>
                <c:pt idx="2379">
                  <c:v>162234448</c:v>
                </c:pt>
                <c:pt idx="2380">
                  <c:v>162235544</c:v>
                </c:pt>
                <c:pt idx="2381">
                  <c:v>162236648</c:v>
                </c:pt>
                <c:pt idx="2382">
                  <c:v>162237752</c:v>
                </c:pt>
                <c:pt idx="2383">
                  <c:v>162238872</c:v>
                </c:pt>
                <c:pt idx="2384">
                  <c:v>162239976</c:v>
                </c:pt>
                <c:pt idx="2385">
                  <c:v>162241080</c:v>
                </c:pt>
                <c:pt idx="2386">
                  <c:v>162242184</c:v>
                </c:pt>
                <c:pt idx="2387">
                  <c:v>162243288</c:v>
                </c:pt>
                <c:pt idx="2388">
                  <c:v>162244384</c:v>
                </c:pt>
                <c:pt idx="2389">
                  <c:v>162245488</c:v>
                </c:pt>
                <c:pt idx="2390">
                  <c:v>162246592</c:v>
                </c:pt>
                <c:pt idx="2391">
                  <c:v>162247716</c:v>
                </c:pt>
                <c:pt idx="2392">
                  <c:v>162248816</c:v>
                </c:pt>
                <c:pt idx="2393">
                  <c:v>162249928</c:v>
                </c:pt>
                <c:pt idx="2394">
                  <c:v>162251024</c:v>
                </c:pt>
                <c:pt idx="2395">
                  <c:v>162252128</c:v>
                </c:pt>
                <c:pt idx="2396">
                  <c:v>162253224</c:v>
                </c:pt>
                <c:pt idx="2397">
                  <c:v>162254328</c:v>
                </c:pt>
                <c:pt idx="2398">
                  <c:v>162255432</c:v>
                </c:pt>
                <c:pt idx="2399">
                  <c:v>162256552</c:v>
                </c:pt>
                <c:pt idx="2400">
                  <c:v>162257656</c:v>
                </c:pt>
                <c:pt idx="2401">
                  <c:v>162258760</c:v>
                </c:pt>
                <c:pt idx="2402">
                  <c:v>162259864</c:v>
                </c:pt>
                <c:pt idx="2403">
                  <c:v>162260968</c:v>
                </c:pt>
                <c:pt idx="2404">
                  <c:v>162262076</c:v>
                </c:pt>
                <c:pt idx="2405">
                  <c:v>162263168</c:v>
                </c:pt>
                <c:pt idx="2406">
                  <c:v>162264288</c:v>
                </c:pt>
                <c:pt idx="2407">
                  <c:v>162265392</c:v>
                </c:pt>
                <c:pt idx="2408">
                  <c:v>162266496</c:v>
                </c:pt>
                <c:pt idx="2409">
                  <c:v>162267600</c:v>
                </c:pt>
                <c:pt idx="2410">
                  <c:v>162268704</c:v>
                </c:pt>
                <c:pt idx="2411">
                  <c:v>162269808</c:v>
                </c:pt>
                <c:pt idx="2412">
                  <c:v>162270904</c:v>
                </c:pt>
                <c:pt idx="2413">
                  <c:v>162272008</c:v>
                </c:pt>
                <c:pt idx="2414">
                  <c:v>162273112</c:v>
                </c:pt>
                <c:pt idx="2415">
                  <c:v>162274232</c:v>
                </c:pt>
                <c:pt idx="2416">
                  <c:v>162275340</c:v>
                </c:pt>
                <c:pt idx="2417">
                  <c:v>162276440</c:v>
                </c:pt>
                <c:pt idx="2418">
                  <c:v>162277552</c:v>
                </c:pt>
                <c:pt idx="2419">
                  <c:v>162278648</c:v>
                </c:pt>
                <c:pt idx="2420">
                  <c:v>162279744</c:v>
                </c:pt>
                <c:pt idx="2421">
                  <c:v>162280848</c:v>
                </c:pt>
                <c:pt idx="2422">
                  <c:v>162281952</c:v>
                </c:pt>
                <c:pt idx="2423">
                  <c:v>162283072</c:v>
                </c:pt>
                <c:pt idx="2424">
                  <c:v>162284176</c:v>
                </c:pt>
                <c:pt idx="2425">
                  <c:v>162285280</c:v>
                </c:pt>
                <c:pt idx="2426">
                  <c:v>162286384</c:v>
                </c:pt>
                <c:pt idx="2427">
                  <c:v>162287488</c:v>
                </c:pt>
                <c:pt idx="2428">
                  <c:v>162288584</c:v>
                </c:pt>
                <c:pt idx="2429">
                  <c:v>162289700</c:v>
                </c:pt>
                <c:pt idx="2430">
                  <c:v>162290792</c:v>
                </c:pt>
                <c:pt idx="2431">
                  <c:v>162291920</c:v>
                </c:pt>
                <c:pt idx="2432">
                  <c:v>162293016</c:v>
                </c:pt>
                <c:pt idx="2433">
                  <c:v>162294120</c:v>
                </c:pt>
                <c:pt idx="2434">
                  <c:v>162295224</c:v>
                </c:pt>
                <c:pt idx="2435">
                  <c:v>162296328</c:v>
                </c:pt>
                <c:pt idx="2436">
                  <c:v>162297424</c:v>
                </c:pt>
                <c:pt idx="2437">
                  <c:v>162298528</c:v>
                </c:pt>
                <c:pt idx="2438">
                  <c:v>162299632</c:v>
                </c:pt>
                <c:pt idx="2439">
                  <c:v>162300752</c:v>
                </c:pt>
                <c:pt idx="2440">
                  <c:v>162301856</c:v>
                </c:pt>
                <c:pt idx="2441">
                  <c:v>162302960</c:v>
                </c:pt>
                <c:pt idx="2442">
                  <c:v>162304064</c:v>
                </c:pt>
                <c:pt idx="2443">
                  <c:v>162305168</c:v>
                </c:pt>
                <c:pt idx="2444">
                  <c:v>162306280</c:v>
                </c:pt>
                <c:pt idx="2445">
                  <c:v>162307368</c:v>
                </c:pt>
                <c:pt idx="2446">
                  <c:v>162308472</c:v>
                </c:pt>
                <c:pt idx="2447">
                  <c:v>162309592</c:v>
                </c:pt>
                <c:pt idx="2448">
                  <c:v>162310696</c:v>
                </c:pt>
                <c:pt idx="2449">
                  <c:v>162311800</c:v>
                </c:pt>
                <c:pt idx="2450">
                  <c:v>162312904</c:v>
                </c:pt>
                <c:pt idx="2451">
                  <c:v>162314008</c:v>
                </c:pt>
                <c:pt idx="2452">
                  <c:v>162315104</c:v>
                </c:pt>
                <c:pt idx="2453">
                  <c:v>162316208</c:v>
                </c:pt>
                <c:pt idx="2454">
                  <c:v>162317324</c:v>
                </c:pt>
                <c:pt idx="2455">
                  <c:v>162318432</c:v>
                </c:pt>
                <c:pt idx="2456">
                  <c:v>162319544</c:v>
                </c:pt>
                <c:pt idx="2457">
                  <c:v>162320640</c:v>
                </c:pt>
                <c:pt idx="2458">
                  <c:v>162321752</c:v>
                </c:pt>
                <c:pt idx="2459">
                  <c:v>162322848</c:v>
                </c:pt>
                <c:pt idx="2460">
                  <c:v>162323944</c:v>
                </c:pt>
                <c:pt idx="2461">
                  <c:v>162325048</c:v>
                </c:pt>
                <c:pt idx="2462">
                  <c:v>162326152</c:v>
                </c:pt>
                <c:pt idx="2463">
                  <c:v>162327272</c:v>
                </c:pt>
                <c:pt idx="2464">
                  <c:v>162328376</c:v>
                </c:pt>
                <c:pt idx="2465">
                  <c:v>162329480</c:v>
                </c:pt>
                <c:pt idx="2466">
                  <c:v>162330584</c:v>
                </c:pt>
                <c:pt idx="2467">
                  <c:v>162331692</c:v>
                </c:pt>
                <c:pt idx="2468">
                  <c:v>162332784</c:v>
                </c:pt>
                <c:pt idx="2469">
                  <c:v>162333904</c:v>
                </c:pt>
                <c:pt idx="2470">
                  <c:v>162334992</c:v>
                </c:pt>
                <c:pt idx="2471">
                  <c:v>162336112</c:v>
                </c:pt>
                <c:pt idx="2472">
                  <c:v>162337216</c:v>
                </c:pt>
                <c:pt idx="2473">
                  <c:v>162338320</c:v>
                </c:pt>
                <c:pt idx="2474">
                  <c:v>162339424</c:v>
                </c:pt>
                <c:pt idx="2475">
                  <c:v>162340528</c:v>
                </c:pt>
                <c:pt idx="2476">
                  <c:v>162341624</c:v>
                </c:pt>
                <c:pt idx="2477">
                  <c:v>162342728</c:v>
                </c:pt>
                <c:pt idx="2478">
                  <c:v>162343832</c:v>
                </c:pt>
                <c:pt idx="2479">
                  <c:v>162344952</c:v>
                </c:pt>
                <c:pt idx="2480">
                  <c:v>162346056</c:v>
                </c:pt>
                <c:pt idx="2481">
                  <c:v>162347160</c:v>
                </c:pt>
                <c:pt idx="2482">
                  <c:v>162348264</c:v>
                </c:pt>
                <c:pt idx="2483">
                  <c:v>162349368</c:v>
                </c:pt>
                <c:pt idx="2484">
                  <c:v>162350464</c:v>
                </c:pt>
                <c:pt idx="2485">
                  <c:v>162351568</c:v>
                </c:pt>
                <c:pt idx="2486">
                  <c:v>162352672</c:v>
                </c:pt>
                <c:pt idx="2487">
                  <c:v>162353792</c:v>
                </c:pt>
                <c:pt idx="2488">
                  <c:v>162354896</c:v>
                </c:pt>
                <c:pt idx="2489">
                  <c:v>162356000</c:v>
                </c:pt>
                <c:pt idx="2490">
                  <c:v>162357104</c:v>
                </c:pt>
                <c:pt idx="2491">
                  <c:v>162358208</c:v>
                </c:pt>
                <c:pt idx="2492">
                  <c:v>162359316</c:v>
                </c:pt>
                <c:pt idx="2493">
                  <c:v>162360408</c:v>
                </c:pt>
                <c:pt idx="2494">
                  <c:v>162361528</c:v>
                </c:pt>
                <c:pt idx="2495">
                  <c:v>162362632</c:v>
                </c:pt>
                <c:pt idx="2496">
                  <c:v>162363736</c:v>
                </c:pt>
                <c:pt idx="2497">
                  <c:v>162364840</c:v>
                </c:pt>
                <c:pt idx="2498">
                  <c:v>162365944</c:v>
                </c:pt>
                <c:pt idx="2499">
                  <c:v>162367048</c:v>
                </c:pt>
                <c:pt idx="2500">
                  <c:v>162368144</c:v>
                </c:pt>
                <c:pt idx="2501">
                  <c:v>162369248</c:v>
                </c:pt>
                <c:pt idx="2502">
                  <c:v>162370352</c:v>
                </c:pt>
                <c:pt idx="2503">
                  <c:v>162371472</c:v>
                </c:pt>
                <c:pt idx="2504">
                  <c:v>162372576</c:v>
                </c:pt>
                <c:pt idx="2505">
                  <c:v>162373684</c:v>
                </c:pt>
                <c:pt idx="2506">
                  <c:v>162374784</c:v>
                </c:pt>
                <c:pt idx="2507">
                  <c:v>162375896</c:v>
                </c:pt>
                <c:pt idx="2508">
                  <c:v>162376984</c:v>
                </c:pt>
                <c:pt idx="2509">
                  <c:v>162378088</c:v>
                </c:pt>
                <c:pt idx="2510">
                  <c:v>162379192</c:v>
                </c:pt>
                <c:pt idx="2511">
                  <c:v>162380312</c:v>
                </c:pt>
                <c:pt idx="2512">
                  <c:v>162381416</c:v>
                </c:pt>
                <c:pt idx="2513">
                  <c:v>162382520</c:v>
                </c:pt>
                <c:pt idx="2514">
                  <c:v>162383624</c:v>
                </c:pt>
                <c:pt idx="2515">
                  <c:v>162384728</c:v>
                </c:pt>
                <c:pt idx="2516">
                  <c:v>162385824</c:v>
                </c:pt>
                <c:pt idx="2517">
                  <c:v>162386928</c:v>
                </c:pt>
                <c:pt idx="2518">
                  <c:v>162388032</c:v>
                </c:pt>
                <c:pt idx="2519">
                  <c:v>162389152</c:v>
                </c:pt>
                <c:pt idx="2520">
                  <c:v>162390256</c:v>
                </c:pt>
                <c:pt idx="2521">
                  <c:v>162391360</c:v>
                </c:pt>
                <c:pt idx="2522">
                  <c:v>162392464</c:v>
                </c:pt>
                <c:pt idx="2523">
                  <c:v>162393568</c:v>
                </c:pt>
                <c:pt idx="2524">
                  <c:v>162394664</c:v>
                </c:pt>
                <c:pt idx="2525">
                  <c:v>162395768</c:v>
                </c:pt>
                <c:pt idx="2526">
                  <c:v>162396872</c:v>
                </c:pt>
                <c:pt idx="2527">
                  <c:v>162397992</c:v>
                </c:pt>
                <c:pt idx="2528">
                  <c:v>162399096</c:v>
                </c:pt>
                <c:pt idx="2529">
                  <c:v>162400200</c:v>
                </c:pt>
                <c:pt idx="2530">
                  <c:v>162401308</c:v>
                </c:pt>
                <c:pt idx="2531">
                  <c:v>162402408</c:v>
                </c:pt>
                <c:pt idx="2532">
                  <c:v>162403520</c:v>
                </c:pt>
                <c:pt idx="2533">
                  <c:v>162404608</c:v>
                </c:pt>
                <c:pt idx="2534">
                  <c:v>162405728</c:v>
                </c:pt>
                <c:pt idx="2535">
                  <c:v>162406832</c:v>
                </c:pt>
                <c:pt idx="2536">
                  <c:v>162407936</c:v>
                </c:pt>
                <c:pt idx="2537">
                  <c:v>162409040</c:v>
                </c:pt>
                <c:pt idx="2538">
                  <c:v>162410144</c:v>
                </c:pt>
                <c:pt idx="2539">
                  <c:v>162411248</c:v>
                </c:pt>
                <c:pt idx="2540">
                  <c:v>162412344</c:v>
                </c:pt>
                <c:pt idx="2541">
                  <c:v>162413448</c:v>
                </c:pt>
                <c:pt idx="2542">
                  <c:v>162414552</c:v>
                </c:pt>
                <c:pt idx="2543">
                  <c:v>162415676</c:v>
                </c:pt>
                <c:pt idx="2544">
                  <c:v>162416776</c:v>
                </c:pt>
                <c:pt idx="2545">
                  <c:v>162417888</c:v>
                </c:pt>
                <c:pt idx="2546">
                  <c:v>162418984</c:v>
                </c:pt>
                <c:pt idx="2547">
                  <c:v>162420088</c:v>
                </c:pt>
                <c:pt idx="2548">
                  <c:v>162421184</c:v>
                </c:pt>
                <c:pt idx="2549">
                  <c:v>162422288</c:v>
                </c:pt>
                <c:pt idx="2550">
                  <c:v>162423392</c:v>
                </c:pt>
                <c:pt idx="2551">
                  <c:v>162424512</c:v>
                </c:pt>
                <c:pt idx="2552">
                  <c:v>162425616</c:v>
                </c:pt>
                <c:pt idx="2553">
                  <c:v>162426720</c:v>
                </c:pt>
                <c:pt idx="2554">
                  <c:v>162427824</c:v>
                </c:pt>
                <c:pt idx="2555">
                  <c:v>162428932</c:v>
                </c:pt>
                <c:pt idx="2556">
                  <c:v>162430024</c:v>
                </c:pt>
                <c:pt idx="2557">
                  <c:v>162431128</c:v>
                </c:pt>
                <c:pt idx="2558">
                  <c:v>162432232</c:v>
                </c:pt>
                <c:pt idx="2559">
                  <c:v>162433352</c:v>
                </c:pt>
                <c:pt idx="2560">
                  <c:v>162434456</c:v>
                </c:pt>
                <c:pt idx="2561">
                  <c:v>162435560</c:v>
                </c:pt>
                <c:pt idx="2562">
                  <c:v>162436664</c:v>
                </c:pt>
                <c:pt idx="2563">
                  <c:v>162437768</c:v>
                </c:pt>
                <c:pt idx="2564">
                  <c:v>162438864</c:v>
                </c:pt>
                <c:pt idx="2565">
                  <c:v>162439968</c:v>
                </c:pt>
                <c:pt idx="2566">
                  <c:v>162441072</c:v>
                </c:pt>
                <c:pt idx="2567">
                  <c:v>162442192</c:v>
                </c:pt>
                <c:pt idx="2568">
                  <c:v>162443300</c:v>
                </c:pt>
                <c:pt idx="2569">
                  <c:v>162444400</c:v>
                </c:pt>
                <c:pt idx="2570">
                  <c:v>162445512</c:v>
                </c:pt>
                <c:pt idx="2571">
                  <c:v>162446608</c:v>
                </c:pt>
                <c:pt idx="2572">
                  <c:v>162447704</c:v>
                </c:pt>
                <c:pt idx="2573">
                  <c:v>162448808</c:v>
                </c:pt>
                <c:pt idx="2574">
                  <c:v>162449912</c:v>
                </c:pt>
                <c:pt idx="2575">
                  <c:v>162451032</c:v>
                </c:pt>
                <c:pt idx="2576">
                  <c:v>162452136</c:v>
                </c:pt>
                <c:pt idx="2577">
                  <c:v>162453240</c:v>
                </c:pt>
                <c:pt idx="2578">
                  <c:v>162454344</c:v>
                </c:pt>
                <c:pt idx="2579">
                  <c:v>162455448</c:v>
                </c:pt>
                <c:pt idx="2580">
                  <c:v>162456544</c:v>
                </c:pt>
                <c:pt idx="2581">
                  <c:v>162457660</c:v>
                </c:pt>
                <c:pt idx="2582">
                  <c:v>162458752</c:v>
                </c:pt>
                <c:pt idx="2583">
                  <c:v>162459880</c:v>
                </c:pt>
                <c:pt idx="2584">
                  <c:v>162460976</c:v>
                </c:pt>
                <c:pt idx="2585">
                  <c:v>162462080</c:v>
                </c:pt>
                <c:pt idx="2586">
                  <c:v>162463184</c:v>
                </c:pt>
                <c:pt idx="2587">
                  <c:v>162464288</c:v>
                </c:pt>
                <c:pt idx="2588">
                  <c:v>162465384</c:v>
                </c:pt>
                <c:pt idx="2589">
                  <c:v>162466488</c:v>
                </c:pt>
                <c:pt idx="2590">
                  <c:v>162467592</c:v>
                </c:pt>
                <c:pt idx="2591">
                  <c:v>162468712</c:v>
                </c:pt>
                <c:pt idx="2592">
                  <c:v>162469816</c:v>
                </c:pt>
                <c:pt idx="2593">
                  <c:v>162470928</c:v>
                </c:pt>
                <c:pt idx="2594">
                  <c:v>162472024</c:v>
                </c:pt>
                <c:pt idx="2595">
                  <c:v>162473136</c:v>
                </c:pt>
                <c:pt idx="2596">
                  <c:v>162474224</c:v>
                </c:pt>
                <c:pt idx="2597">
                  <c:v>162475328</c:v>
                </c:pt>
                <c:pt idx="2598">
                  <c:v>162476432</c:v>
                </c:pt>
                <c:pt idx="2599">
                  <c:v>162477552</c:v>
                </c:pt>
                <c:pt idx="2600">
                  <c:v>162478656</c:v>
                </c:pt>
                <c:pt idx="2601">
                  <c:v>162479760</c:v>
                </c:pt>
                <c:pt idx="2602">
                  <c:v>162480864</c:v>
                </c:pt>
                <c:pt idx="2603">
                  <c:v>162481968</c:v>
                </c:pt>
                <c:pt idx="2604">
                  <c:v>162483064</c:v>
                </c:pt>
                <c:pt idx="2605">
                  <c:v>162484168</c:v>
                </c:pt>
                <c:pt idx="2606">
                  <c:v>162485284</c:v>
                </c:pt>
                <c:pt idx="2607">
                  <c:v>162486392</c:v>
                </c:pt>
                <c:pt idx="2608">
                  <c:v>162487504</c:v>
                </c:pt>
                <c:pt idx="2609">
                  <c:v>162488600</c:v>
                </c:pt>
                <c:pt idx="2610">
                  <c:v>162489704</c:v>
                </c:pt>
                <c:pt idx="2611">
                  <c:v>162490808</c:v>
                </c:pt>
                <c:pt idx="2612">
                  <c:v>162491904</c:v>
                </c:pt>
                <c:pt idx="2613">
                  <c:v>162493008</c:v>
                </c:pt>
                <c:pt idx="2614">
                  <c:v>162494112</c:v>
                </c:pt>
                <c:pt idx="2615">
                  <c:v>162495232</c:v>
                </c:pt>
                <c:pt idx="2616">
                  <c:v>162496336</c:v>
                </c:pt>
                <c:pt idx="2617">
                  <c:v>162497440</c:v>
                </c:pt>
                <c:pt idx="2618">
                  <c:v>162498544</c:v>
                </c:pt>
                <c:pt idx="2619">
                  <c:v>162499648</c:v>
                </c:pt>
                <c:pt idx="2620">
                  <c:v>162500744</c:v>
                </c:pt>
                <c:pt idx="2621">
                  <c:v>162501864</c:v>
                </c:pt>
                <c:pt idx="2622">
                  <c:v>162502952</c:v>
                </c:pt>
                <c:pt idx="2623">
                  <c:v>162504072</c:v>
                </c:pt>
                <c:pt idx="2624">
                  <c:v>162505176</c:v>
                </c:pt>
                <c:pt idx="2625">
                  <c:v>162506280</c:v>
                </c:pt>
                <c:pt idx="2626">
                  <c:v>162507384</c:v>
                </c:pt>
                <c:pt idx="2627">
                  <c:v>162508488</c:v>
                </c:pt>
                <c:pt idx="2628">
                  <c:v>162509584</c:v>
                </c:pt>
                <c:pt idx="2629">
                  <c:v>162510688</c:v>
                </c:pt>
                <c:pt idx="2630">
                  <c:v>162511792</c:v>
                </c:pt>
                <c:pt idx="2631">
                  <c:v>162512916</c:v>
                </c:pt>
                <c:pt idx="2632">
                  <c:v>162514016</c:v>
                </c:pt>
                <c:pt idx="2633">
                  <c:v>162515128</c:v>
                </c:pt>
                <c:pt idx="2634">
                  <c:v>162516224</c:v>
                </c:pt>
                <c:pt idx="2635">
                  <c:v>162517336</c:v>
                </c:pt>
                <c:pt idx="2636">
                  <c:v>162518424</c:v>
                </c:pt>
                <c:pt idx="2637">
                  <c:v>162519528</c:v>
                </c:pt>
                <c:pt idx="2638">
                  <c:v>162520632</c:v>
                </c:pt>
                <c:pt idx="2639">
                  <c:v>162521752</c:v>
                </c:pt>
                <c:pt idx="2640">
                  <c:v>162522856</c:v>
                </c:pt>
                <c:pt idx="2641">
                  <c:v>162523960</c:v>
                </c:pt>
                <c:pt idx="2642">
                  <c:v>162525064</c:v>
                </c:pt>
                <c:pt idx="2643">
                  <c:v>162526168</c:v>
                </c:pt>
                <c:pt idx="2644">
                  <c:v>162527280</c:v>
                </c:pt>
                <c:pt idx="2645">
                  <c:v>162528368</c:v>
                </c:pt>
                <c:pt idx="2646">
                  <c:v>162529488</c:v>
                </c:pt>
                <c:pt idx="2647">
                  <c:v>162530592</c:v>
                </c:pt>
                <c:pt idx="2648">
                  <c:v>162531696</c:v>
                </c:pt>
                <c:pt idx="2649">
                  <c:v>162532800</c:v>
                </c:pt>
                <c:pt idx="2650">
                  <c:v>162533904</c:v>
                </c:pt>
                <c:pt idx="2651">
                  <c:v>162535008</c:v>
                </c:pt>
                <c:pt idx="2652">
                  <c:v>162536104</c:v>
                </c:pt>
                <c:pt idx="2653">
                  <c:v>162537208</c:v>
                </c:pt>
                <c:pt idx="2654">
                  <c:v>162538312</c:v>
                </c:pt>
                <c:pt idx="2655">
                  <c:v>162539432</c:v>
                </c:pt>
                <c:pt idx="2656">
                  <c:v>162540536</c:v>
                </c:pt>
                <c:pt idx="2657">
                  <c:v>162541640</c:v>
                </c:pt>
                <c:pt idx="2658">
                  <c:v>162542744</c:v>
                </c:pt>
                <c:pt idx="2659">
                  <c:v>162543848</c:v>
                </c:pt>
                <c:pt idx="2660">
                  <c:v>162544944</c:v>
                </c:pt>
                <c:pt idx="2661">
                  <c:v>162546048</c:v>
                </c:pt>
                <c:pt idx="2662">
                  <c:v>162547152</c:v>
                </c:pt>
                <c:pt idx="2663">
                  <c:v>162548272</c:v>
                </c:pt>
                <c:pt idx="2664">
                  <c:v>162549376</c:v>
                </c:pt>
                <c:pt idx="2665">
                  <c:v>162550480</c:v>
                </c:pt>
                <c:pt idx="2666">
                  <c:v>162551584</c:v>
                </c:pt>
                <c:pt idx="2667">
                  <c:v>162552688</c:v>
                </c:pt>
                <c:pt idx="2668">
                  <c:v>162553784</c:v>
                </c:pt>
                <c:pt idx="2669">
                  <c:v>162554900</c:v>
                </c:pt>
                <c:pt idx="2670">
                  <c:v>162555992</c:v>
                </c:pt>
                <c:pt idx="2671">
                  <c:v>162557120</c:v>
                </c:pt>
                <c:pt idx="2672">
                  <c:v>162558216</c:v>
                </c:pt>
                <c:pt idx="2673">
                  <c:v>162559328</c:v>
                </c:pt>
                <c:pt idx="2674">
                  <c:v>162560424</c:v>
                </c:pt>
                <c:pt idx="2675">
                  <c:v>162561528</c:v>
                </c:pt>
                <c:pt idx="2676">
                  <c:v>162562624</c:v>
                </c:pt>
                <c:pt idx="2677">
                  <c:v>162563728</c:v>
                </c:pt>
                <c:pt idx="2678">
                  <c:v>162564832</c:v>
                </c:pt>
                <c:pt idx="2679">
                  <c:v>162565952</c:v>
                </c:pt>
                <c:pt idx="2680">
                  <c:v>162567056</c:v>
                </c:pt>
                <c:pt idx="2681">
                  <c:v>162568160</c:v>
                </c:pt>
                <c:pt idx="2682">
                  <c:v>162569268</c:v>
                </c:pt>
                <c:pt idx="2683">
                  <c:v>162570368</c:v>
                </c:pt>
                <c:pt idx="2684">
                  <c:v>162571480</c:v>
                </c:pt>
                <c:pt idx="2685">
                  <c:v>162572568</c:v>
                </c:pt>
                <c:pt idx="2686">
                  <c:v>162573672</c:v>
                </c:pt>
                <c:pt idx="2687">
                  <c:v>162574792</c:v>
                </c:pt>
                <c:pt idx="2688">
                  <c:v>162575896</c:v>
                </c:pt>
                <c:pt idx="2689">
                  <c:v>162577000</c:v>
                </c:pt>
                <c:pt idx="2690">
                  <c:v>162578104</c:v>
                </c:pt>
                <c:pt idx="2691">
                  <c:v>162579208</c:v>
                </c:pt>
                <c:pt idx="2692">
                  <c:v>162580304</c:v>
                </c:pt>
                <c:pt idx="2693">
                  <c:v>162581408</c:v>
                </c:pt>
                <c:pt idx="2694">
                  <c:v>162582512</c:v>
                </c:pt>
                <c:pt idx="2695">
                  <c:v>162583632</c:v>
                </c:pt>
                <c:pt idx="2696">
                  <c:v>162584736</c:v>
                </c:pt>
                <c:pt idx="2697">
                  <c:v>162585840</c:v>
                </c:pt>
                <c:pt idx="2698">
                  <c:v>162586944</c:v>
                </c:pt>
                <c:pt idx="2699">
                  <c:v>162588048</c:v>
                </c:pt>
                <c:pt idx="2700">
                  <c:v>162589144</c:v>
                </c:pt>
                <c:pt idx="2701">
                  <c:v>162590248</c:v>
                </c:pt>
                <c:pt idx="2702">
                  <c:v>162591352</c:v>
                </c:pt>
                <c:pt idx="2703">
                  <c:v>162592472</c:v>
                </c:pt>
                <c:pt idx="2704">
                  <c:v>162593576</c:v>
                </c:pt>
                <c:pt idx="2705">
                  <c:v>162594680</c:v>
                </c:pt>
                <c:pt idx="2706">
                  <c:v>162595784</c:v>
                </c:pt>
                <c:pt idx="2707">
                  <c:v>162596892</c:v>
                </c:pt>
                <c:pt idx="2708">
                  <c:v>162597984</c:v>
                </c:pt>
                <c:pt idx="2709">
                  <c:v>162599104</c:v>
                </c:pt>
                <c:pt idx="2710">
                  <c:v>162600192</c:v>
                </c:pt>
                <c:pt idx="2711">
                  <c:v>162601312</c:v>
                </c:pt>
                <c:pt idx="2712">
                  <c:v>162602416</c:v>
                </c:pt>
                <c:pt idx="2713">
                  <c:v>162603520</c:v>
                </c:pt>
                <c:pt idx="2714">
                  <c:v>162604624</c:v>
                </c:pt>
                <c:pt idx="2715">
                  <c:v>162605728</c:v>
                </c:pt>
                <c:pt idx="2716">
                  <c:v>162606824</c:v>
                </c:pt>
                <c:pt idx="2717">
                  <c:v>162607928</c:v>
                </c:pt>
                <c:pt idx="2718">
                  <c:v>162609032</c:v>
                </c:pt>
                <c:pt idx="2719">
                  <c:v>162610152</c:v>
                </c:pt>
                <c:pt idx="2720">
                  <c:v>162611260</c:v>
                </c:pt>
                <c:pt idx="2721">
                  <c:v>162612360</c:v>
                </c:pt>
                <c:pt idx="2722">
                  <c:v>162613472</c:v>
                </c:pt>
                <c:pt idx="2723">
                  <c:v>162614568</c:v>
                </c:pt>
                <c:pt idx="2724">
                  <c:v>162615664</c:v>
                </c:pt>
                <c:pt idx="2725">
                  <c:v>162616768</c:v>
                </c:pt>
                <c:pt idx="2726">
                  <c:v>162617872</c:v>
                </c:pt>
                <c:pt idx="2727">
                  <c:v>162618992</c:v>
                </c:pt>
                <c:pt idx="2728">
                  <c:v>162620096</c:v>
                </c:pt>
                <c:pt idx="2729">
                  <c:v>162621200</c:v>
                </c:pt>
                <c:pt idx="2730">
                  <c:v>162622304</c:v>
                </c:pt>
                <c:pt idx="2731">
                  <c:v>162623408</c:v>
                </c:pt>
                <c:pt idx="2732">
                  <c:v>162624504</c:v>
                </c:pt>
                <c:pt idx="2733">
                  <c:v>162625608</c:v>
                </c:pt>
                <c:pt idx="2734">
                  <c:v>162626712</c:v>
                </c:pt>
                <c:pt idx="2735">
                  <c:v>162627832</c:v>
                </c:pt>
                <c:pt idx="2736">
                  <c:v>162628936</c:v>
                </c:pt>
                <c:pt idx="2737">
                  <c:v>162630040</c:v>
                </c:pt>
                <c:pt idx="2738">
                  <c:v>162631144</c:v>
                </c:pt>
                <c:pt idx="2739">
                  <c:v>162632248</c:v>
                </c:pt>
                <c:pt idx="2740">
                  <c:v>162633344</c:v>
                </c:pt>
                <c:pt idx="2741">
                  <c:v>162634448</c:v>
                </c:pt>
                <c:pt idx="2742">
                  <c:v>162635552</c:v>
                </c:pt>
                <c:pt idx="2743">
                  <c:v>162636672</c:v>
                </c:pt>
                <c:pt idx="2744">
                  <c:v>162637776</c:v>
                </c:pt>
                <c:pt idx="2745">
                  <c:v>162638884</c:v>
                </c:pt>
                <c:pt idx="2746">
                  <c:v>162639984</c:v>
                </c:pt>
                <c:pt idx="2747">
                  <c:v>162641096</c:v>
                </c:pt>
                <c:pt idx="2748">
                  <c:v>162642184</c:v>
                </c:pt>
                <c:pt idx="2749">
                  <c:v>162643288</c:v>
                </c:pt>
                <c:pt idx="2750">
                  <c:v>162644392</c:v>
                </c:pt>
                <c:pt idx="2751">
                  <c:v>162645512</c:v>
                </c:pt>
                <c:pt idx="2752">
                  <c:v>162646616</c:v>
                </c:pt>
                <c:pt idx="2753">
                  <c:v>162647720</c:v>
                </c:pt>
                <c:pt idx="2754">
                  <c:v>162648824</c:v>
                </c:pt>
                <c:pt idx="2755">
                  <c:v>162649928</c:v>
                </c:pt>
                <c:pt idx="2756">
                  <c:v>162651024</c:v>
                </c:pt>
                <c:pt idx="2757">
                  <c:v>162652128</c:v>
                </c:pt>
                <c:pt idx="2758">
                  <c:v>162653244</c:v>
                </c:pt>
                <c:pt idx="2759">
                  <c:v>162654352</c:v>
                </c:pt>
                <c:pt idx="2760">
                  <c:v>162655464</c:v>
                </c:pt>
                <c:pt idx="2761">
                  <c:v>162656560</c:v>
                </c:pt>
                <c:pt idx="2762">
                  <c:v>162657664</c:v>
                </c:pt>
                <c:pt idx="2763">
                  <c:v>162658768</c:v>
                </c:pt>
                <c:pt idx="2764">
                  <c:v>162659864</c:v>
                </c:pt>
                <c:pt idx="2765">
                  <c:v>162660968</c:v>
                </c:pt>
                <c:pt idx="2766">
                  <c:v>162662072</c:v>
                </c:pt>
                <c:pt idx="2767">
                  <c:v>162663192</c:v>
                </c:pt>
                <c:pt idx="2768">
                  <c:v>162664296</c:v>
                </c:pt>
                <c:pt idx="2769">
                  <c:v>162665400</c:v>
                </c:pt>
                <c:pt idx="2770">
                  <c:v>162666512</c:v>
                </c:pt>
                <c:pt idx="2771">
                  <c:v>162667608</c:v>
                </c:pt>
                <c:pt idx="2772">
                  <c:v>162668720</c:v>
                </c:pt>
                <c:pt idx="2773">
                  <c:v>162669808</c:v>
                </c:pt>
                <c:pt idx="2774">
                  <c:v>162670912</c:v>
                </c:pt>
                <c:pt idx="2775">
                  <c:v>162672032</c:v>
                </c:pt>
                <c:pt idx="2776">
                  <c:v>162673136</c:v>
                </c:pt>
                <c:pt idx="2777">
                  <c:v>162674240</c:v>
                </c:pt>
                <c:pt idx="2778">
                  <c:v>162675344</c:v>
                </c:pt>
                <c:pt idx="2779">
                  <c:v>162676448</c:v>
                </c:pt>
                <c:pt idx="2780">
                  <c:v>162677544</c:v>
                </c:pt>
                <c:pt idx="2781">
                  <c:v>162678648</c:v>
                </c:pt>
                <c:pt idx="2782">
                  <c:v>162679752</c:v>
                </c:pt>
                <c:pt idx="2783">
                  <c:v>162680876</c:v>
                </c:pt>
                <c:pt idx="2784">
                  <c:v>162681976</c:v>
                </c:pt>
                <c:pt idx="2785">
                  <c:v>162683088</c:v>
                </c:pt>
                <c:pt idx="2786">
                  <c:v>162684184</c:v>
                </c:pt>
                <c:pt idx="2787">
                  <c:v>162685288</c:v>
                </c:pt>
                <c:pt idx="2788">
                  <c:v>162686384</c:v>
                </c:pt>
                <c:pt idx="2789">
                  <c:v>162687488</c:v>
                </c:pt>
                <c:pt idx="2790">
                  <c:v>162688592</c:v>
                </c:pt>
                <c:pt idx="2791">
                  <c:v>162689712</c:v>
                </c:pt>
                <c:pt idx="2792">
                  <c:v>162690816</c:v>
                </c:pt>
                <c:pt idx="2793">
                  <c:v>162691920</c:v>
                </c:pt>
                <c:pt idx="2794">
                  <c:v>162693024</c:v>
                </c:pt>
                <c:pt idx="2795">
                  <c:v>162694128</c:v>
                </c:pt>
                <c:pt idx="2796">
                  <c:v>162695224</c:v>
                </c:pt>
                <c:pt idx="2797">
                  <c:v>162696328</c:v>
                </c:pt>
                <c:pt idx="2798">
                  <c:v>162697448</c:v>
                </c:pt>
                <c:pt idx="2799">
                  <c:v>162698552</c:v>
                </c:pt>
                <c:pt idx="2800">
                  <c:v>162699656</c:v>
                </c:pt>
                <c:pt idx="2801">
                  <c:v>162700760</c:v>
                </c:pt>
                <c:pt idx="2802">
                  <c:v>162701864</c:v>
                </c:pt>
                <c:pt idx="2803">
                  <c:v>162702968</c:v>
                </c:pt>
                <c:pt idx="2804">
                  <c:v>162704064</c:v>
                </c:pt>
                <c:pt idx="2805">
                  <c:v>162705168</c:v>
                </c:pt>
                <c:pt idx="2806">
                  <c:v>162706272</c:v>
                </c:pt>
                <c:pt idx="2807">
                  <c:v>162707392</c:v>
                </c:pt>
                <c:pt idx="2808">
                  <c:v>162708500</c:v>
                </c:pt>
                <c:pt idx="2809">
                  <c:v>162709600</c:v>
                </c:pt>
                <c:pt idx="2810">
                  <c:v>162710712</c:v>
                </c:pt>
                <c:pt idx="2811">
                  <c:v>162711808</c:v>
                </c:pt>
                <c:pt idx="2812">
                  <c:v>162712920</c:v>
                </c:pt>
                <c:pt idx="2813">
                  <c:v>162714008</c:v>
                </c:pt>
                <c:pt idx="2814">
                  <c:v>162715112</c:v>
                </c:pt>
                <c:pt idx="2815">
                  <c:v>162716232</c:v>
                </c:pt>
                <c:pt idx="2816">
                  <c:v>162717336</c:v>
                </c:pt>
                <c:pt idx="2817">
                  <c:v>162718440</c:v>
                </c:pt>
                <c:pt idx="2818">
                  <c:v>162719544</c:v>
                </c:pt>
                <c:pt idx="2819">
                  <c:v>162720648</c:v>
                </c:pt>
                <c:pt idx="2820">
                  <c:v>162721744</c:v>
                </c:pt>
                <c:pt idx="2821">
                  <c:v>162722864</c:v>
                </c:pt>
                <c:pt idx="2822">
                  <c:v>162723952</c:v>
                </c:pt>
                <c:pt idx="2823">
                  <c:v>162725080</c:v>
                </c:pt>
                <c:pt idx="2824">
                  <c:v>162726176</c:v>
                </c:pt>
                <c:pt idx="2825">
                  <c:v>162727280</c:v>
                </c:pt>
                <c:pt idx="2826">
                  <c:v>162728384</c:v>
                </c:pt>
                <c:pt idx="2827">
                  <c:v>162729488</c:v>
                </c:pt>
                <c:pt idx="2828">
                  <c:v>162730584</c:v>
                </c:pt>
                <c:pt idx="2829">
                  <c:v>162731688</c:v>
                </c:pt>
                <c:pt idx="2830">
                  <c:v>162732792</c:v>
                </c:pt>
                <c:pt idx="2831">
                  <c:v>162733912</c:v>
                </c:pt>
                <c:pt idx="2832">
                  <c:v>162735016</c:v>
                </c:pt>
                <c:pt idx="2833">
                  <c:v>162736120</c:v>
                </c:pt>
                <c:pt idx="2834">
                  <c:v>162737224</c:v>
                </c:pt>
                <c:pt idx="2835">
                  <c:v>162738328</c:v>
                </c:pt>
                <c:pt idx="2836">
                  <c:v>162739424</c:v>
                </c:pt>
                <c:pt idx="2837">
                  <c:v>162740528</c:v>
                </c:pt>
                <c:pt idx="2838">
                  <c:v>162741632</c:v>
                </c:pt>
                <c:pt idx="2839">
                  <c:v>162742752</c:v>
                </c:pt>
                <c:pt idx="2840">
                  <c:v>162743856</c:v>
                </c:pt>
                <c:pt idx="2841">
                  <c:v>162744960</c:v>
                </c:pt>
                <c:pt idx="2842">
                  <c:v>162746064</c:v>
                </c:pt>
                <c:pt idx="2843">
                  <c:v>162747168</c:v>
                </c:pt>
                <c:pt idx="2844">
                  <c:v>162748264</c:v>
                </c:pt>
                <c:pt idx="2845">
                  <c:v>162749368</c:v>
                </c:pt>
                <c:pt idx="2846">
                  <c:v>162750484</c:v>
                </c:pt>
                <c:pt idx="2847">
                  <c:v>162751592</c:v>
                </c:pt>
                <c:pt idx="2848">
                  <c:v>162752704</c:v>
                </c:pt>
                <c:pt idx="2849">
                  <c:v>162753800</c:v>
                </c:pt>
                <c:pt idx="2850">
                  <c:v>162754912</c:v>
                </c:pt>
                <c:pt idx="2851">
                  <c:v>162756008</c:v>
                </c:pt>
                <c:pt idx="2852">
                  <c:v>162757104</c:v>
                </c:pt>
                <c:pt idx="2853">
                  <c:v>162758208</c:v>
                </c:pt>
                <c:pt idx="2854">
                  <c:v>162759312</c:v>
                </c:pt>
                <c:pt idx="2855">
                  <c:v>162760432</c:v>
                </c:pt>
                <c:pt idx="2856">
                  <c:v>162761536</c:v>
                </c:pt>
                <c:pt idx="2857">
                  <c:v>162762640</c:v>
                </c:pt>
                <c:pt idx="2858">
                  <c:v>162763744</c:v>
                </c:pt>
                <c:pt idx="2859">
                  <c:v>162764852</c:v>
                </c:pt>
                <c:pt idx="2860">
                  <c:v>162765944</c:v>
                </c:pt>
                <c:pt idx="2861">
                  <c:v>162767064</c:v>
                </c:pt>
                <c:pt idx="2862">
                  <c:v>162768152</c:v>
                </c:pt>
                <c:pt idx="2863">
                  <c:v>162769272</c:v>
                </c:pt>
                <c:pt idx="2864">
                  <c:v>162770376</c:v>
                </c:pt>
                <c:pt idx="2865">
                  <c:v>162771480</c:v>
                </c:pt>
                <c:pt idx="2866">
                  <c:v>162772584</c:v>
                </c:pt>
                <c:pt idx="2867">
                  <c:v>162773688</c:v>
                </c:pt>
                <c:pt idx="2868">
                  <c:v>162774784</c:v>
                </c:pt>
                <c:pt idx="2869">
                  <c:v>162775888</c:v>
                </c:pt>
                <c:pt idx="2870">
                  <c:v>162776992</c:v>
                </c:pt>
                <c:pt idx="2871">
                  <c:v>162778116</c:v>
                </c:pt>
                <c:pt idx="2872">
                  <c:v>162779216</c:v>
                </c:pt>
                <c:pt idx="2873">
                  <c:v>162780320</c:v>
                </c:pt>
                <c:pt idx="2874">
                  <c:v>162781424</c:v>
                </c:pt>
                <c:pt idx="2875">
                  <c:v>162782528</c:v>
                </c:pt>
                <c:pt idx="2876">
                  <c:v>162783624</c:v>
                </c:pt>
                <c:pt idx="2877">
                  <c:v>162784728</c:v>
                </c:pt>
                <c:pt idx="2878">
                  <c:v>162785832</c:v>
                </c:pt>
                <c:pt idx="2879">
                  <c:v>162786952</c:v>
                </c:pt>
                <c:pt idx="2880">
                  <c:v>162788056</c:v>
                </c:pt>
                <c:pt idx="2881">
                  <c:v>162789160</c:v>
                </c:pt>
                <c:pt idx="2882">
                  <c:v>162790264</c:v>
                </c:pt>
                <c:pt idx="2883">
                  <c:v>162791368</c:v>
                </c:pt>
                <c:pt idx="2884">
                  <c:v>162792476</c:v>
                </c:pt>
                <c:pt idx="2885">
                  <c:v>162793568</c:v>
                </c:pt>
                <c:pt idx="2886">
                  <c:v>162794688</c:v>
                </c:pt>
                <c:pt idx="2887">
                  <c:v>162795792</c:v>
                </c:pt>
                <c:pt idx="2888">
                  <c:v>162796896</c:v>
                </c:pt>
                <c:pt idx="2889">
                  <c:v>162798000</c:v>
                </c:pt>
                <c:pt idx="2890">
                  <c:v>162799104</c:v>
                </c:pt>
                <c:pt idx="2891">
                  <c:v>162800208</c:v>
                </c:pt>
                <c:pt idx="2892">
                  <c:v>162801304</c:v>
                </c:pt>
                <c:pt idx="2893">
                  <c:v>162802408</c:v>
                </c:pt>
                <c:pt idx="2894">
                  <c:v>162803512</c:v>
                </c:pt>
                <c:pt idx="2895">
                  <c:v>162804632</c:v>
                </c:pt>
                <c:pt idx="2896">
                  <c:v>162805736</c:v>
                </c:pt>
                <c:pt idx="2897">
                  <c:v>162806848</c:v>
                </c:pt>
                <c:pt idx="2898">
                  <c:v>162807944</c:v>
                </c:pt>
                <c:pt idx="2899">
                  <c:v>162809056</c:v>
                </c:pt>
                <c:pt idx="2900">
                  <c:v>162810144</c:v>
                </c:pt>
                <c:pt idx="2901">
                  <c:v>162811248</c:v>
                </c:pt>
                <c:pt idx="2902">
                  <c:v>162812352</c:v>
                </c:pt>
                <c:pt idx="2903">
                  <c:v>162813472</c:v>
                </c:pt>
                <c:pt idx="2904">
                  <c:v>162814576</c:v>
                </c:pt>
                <c:pt idx="2905">
                  <c:v>162815680</c:v>
                </c:pt>
                <c:pt idx="2906">
                  <c:v>162816784</c:v>
                </c:pt>
                <c:pt idx="2907">
                  <c:v>162817888</c:v>
                </c:pt>
                <c:pt idx="2908">
                  <c:v>162818984</c:v>
                </c:pt>
                <c:pt idx="2909">
                  <c:v>162820088</c:v>
                </c:pt>
                <c:pt idx="2910">
                  <c:v>162821192</c:v>
                </c:pt>
                <c:pt idx="2911">
                  <c:v>162822320</c:v>
                </c:pt>
                <c:pt idx="2912">
                  <c:v>162823416</c:v>
                </c:pt>
                <c:pt idx="2913">
                  <c:v>162824520</c:v>
                </c:pt>
                <c:pt idx="2914">
                  <c:v>162825624</c:v>
                </c:pt>
                <c:pt idx="2915">
                  <c:v>162826728</c:v>
                </c:pt>
                <c:pt idx="2916">
                  <c:v>162827824</c:v>
                </c:pt>
                <c:pt idx="2917">
                  <c:v>162828928</c:v>
                </c:pt>
                <c:pt idx="2918">
                  <c:v>162830032</c:v>
                </c:pt>
                <c:pt idx="2919">
                  <c:v>162831152</c:v>
                </c:pt>
                <c:pt idx="2920">
                  <c:v>162832256</c:v>
                </c:pt>
                <c:pt idx="2921">
                  <c:v>162833360</c:v>
                </c:pt>
                <c:pt idx="2922">
                  <c:v>162834472</c:v>
                </c:pt>
                <c:pt idx="2923">
                  <c:v>162835568</c:v>
                </c:pt>
                <c:pt idx="2924">
                  <c:v>162836680</c:v>
                </c:pt>
                <c:pt idx="2925">
                  <c:v>162837768</c:v>
                </c:pt>
                <c:pt idx="2926">
                  <c:v>162838872</c:v>
                </c:pt>
                <c:pt idx="2927">
                  <c:v>162839992</c:v>
                </c:pt>
                <c:pt idx="2928">
                  <c:v>162841096</c:v>
                </c:pt>
                <c:pt idx="2929">
                  <c:v>162842200</c:v>
                </c:pt>
                <c:pt idx="2930">
                  <c:v>162843304</c:v>
                </c:pt>
                <c:pt idx="2931">
                  <c:v>162844408</c:v>
                </c:pt>
                <c:pt idx="2932">
                  <c:v>162845504</c:v>
                </c:pt>
                <c:pt idx="2933">
                  <c:v>162846608</c:v>
                </c:pt>
                <c:pt idx="2934">
                  <c:v>162847712</c:v>
                </c:pt>
                <c:pt idx="2935">
                  <c:v>162848832</c:v>
                </c:pt>
                <c:pt idx="2936">
                  <c:v>162849936</c:v>
                </c:pt>
                <c:pt idx="2937">
                  <c:v>162851048</c:v>
                </c:pt>
                <c:pt idx="2938">
                  <c:v>162852144</c:v>
                </c:pt>
                <c:pt idx="2939">
                  <c:v>162853248</c:v>
                </c:pt>
                <c:pt idx="2940">
                  <c:v>162854344</c:v>
                </c:pt>
                <c:pt idx="2941">
                  <c:v>162855448</c:v>
                </c:pt>
                <c:pt idx="2942">
                  <c:v>162856552</c:v>
                </c:pt>
                <c:pt idx="2943">
                  <c:v>162857672</c:v>
                </c:pt>
                <c:pt idx="2944">
                  <c:v>162858776</c:v>
                </c:pt>
                <c:pt idx="2945">
                  <c:v>162859880</c:v>
                </c:pt>
                <c:pt idx="2946">
                  <c:v>162860984</c:v>
                </c:pt>
                <c:pt idx="2947">
                  <c:v>162862092</c:v>
                </c:pt>
                <c:pt idx="2948">
                  <c:v>162863184</c:v>
                </c:pt>
                <c:pt idx="2949">
                  <c:v>162864304</c:v>
                </c:pt>
                <c:pt idx="2950">
                  <c:v>162865392</c:v>
                </c:pt>
                <c:pt idx="2951">
                  <c:v>162866512</c:v>
                </c:pt>
                <c:pt idx="2952">
                  <c:v>162867616</c:v>
                </c:pt>
                <c:pt idx="2953">
                  <c:v>162868720</c:v>
                </c:pt>
                <c:pt idx="2954">
                  <c:v>162869824</c:v>
                </c:pt>
                <c:pt idx="2955">
                  <c:v>162870928</c:v>
                </c:pt>
                <c:pt idx="2956">
                  <c:v>162872024</c:v>
                </c:pt>
                <c:pt idx="2957">
                  <c:v>162873128</c:v>
                </c:pt>
                <c:pt idx="2958">
                  <c:v>162874232</c:v>
                </c:pt>
                <c:pt idx="2959">
                  <c:v>162875352</c:v>
                </c:pt>
                <c:pt idx="2960">
                  <c:v>162876460</c:v>
                </c:pt>
                <c:pt idx="2961">
                  <c:v>162877560</c:v>
                </c:pt>
                <c:pt idx="2962">
                  <c:v>162878672</c:v>
                </c:pt>
                <c:pt idx="2963">
                  <c:v>162879768</c:v>
                </c:pt>
                <c:pt idx="2964">
                  <c:v>162880864</c:v>
                </c:pt>
                <c:pt idx="2965">
                  <c:v>162881968</c:v>
                </c:pt>
                <c:pt idx="2966">
                  <c:v>162883072</c:v>
                </c:pt>
                <c:pt idx="2967">
                  <c:v>162884192</c:v>
                </c:pt>
                <c:pt idx="2968">
                  <c:v>162885296</c:v>
                </c:pt>
                <c:pt idx="2969">
                  <c:v>162886400</c:v>
                </c:pt>
                <c:pt idx="2970">
                  <c:v>162887504</c:v>
                </c:pt>
                <c:pt idx="2971">
                  <c:v>162888608</c:v>
                </c:pt>
                <c:pt idx="2972">
                  <c:v>162889704</c:v>
                </c:pt>
                <c:pt idx="2973">
                  <c:v>162890808</c:v>
                </c:pt>
                <c:pt idx="2974">
                  <c:v>162891912</c:v>
                </c:pt>
                <c:pt idx="2975">
                  <c:v>162893032</c:v>
                </c:pt>
                <c:pt idx="2976">
                  <c:v>162894136</c:v>
                </c:pt>
                <c:pt idx="2977">
                  <c:v>162895240</c:v>
                </c:pt>
                <c:pt idx="2978">
                  <c:v>162896344</c:v>
                </c:pt>
                <c:pt idx="2979">
                  <c:v>162897448</c:v>
                </c:pt>
                <c:pt idx="2980">
                  <c:v>162898544</c:v>
                </c:pt>
                <c:pt idx="2981">
                  <c:v>162899648</c:v>
                </c:pt>
                <c:pt idx="2982">
                  <c:v>162900752</c:v>
                </c:pt>
                <c:pt idx="2983">
                  <c:v>162901872</c:v>
                </c:pt>
                <c:pt idx="2984">
                  <c:v>162902976</c:v>
                </c:pt>
                <c:pt idx="2985">
                  <c:v>162904088</c:v>
                </c:pt>
                <c:pt idx="2986">
                  <c:v>162905184</c:v>
                </c:pt>
                <c:pt idx="2987">
                  <c:v>162906296</c:v>
                </c:pt>
                <c:pt idx="2988">
                  <c:v>162907384</c:v>
                </c:pt>
                <c:pt idx="2989">
                  <c:v>162908504</c:v>
                </c:pt>
                <c:pt idx="2990">
                  <c:v>162909592</c:v>
                </c:pt>
                <c:pt idx="2991">
                  <c:v>162910712</c:v>
                </c:pt>
                <c:pt idx="2992">
                  <c:v>162911816</c:v>
                </c:pt>
                <c:pt idx="2993">
                  <c:v>162912920</c:v>
                </c:pt>
                <c:pt idx="2994">
                  <c:v>162914024</c:v>
                </c:pt>
                <c:pt idx="2995">
                  <c:v>162915128</c:v>
                </c:pt>
                <c:pt idx="2996">
                  <c:v>162916224</c:v>
                </c:pt>
                <c:pt idx="2997">
                  <c:v>162917328</c:v>
                </c:pt>
                <c:pt idx="2998">
                  <c:v>162918444</c:v>
                </c:pt>
                <c:pt idx="2999">
                  <c:v>162919552</c:v>
                </c:pt>
                <c:pt idx="3000">
                  <c:v>162920664</c:v>
                </c:pt>
                <c:pt idx="3001">
                  <c:v>162921760</c:v>
                </c:pt>
                <c:pt idx="3002">
                  <c:v>162922864</c:v>
                </c:pt>
                <c:pt idx="3003">
                  <c:v>162923968</c:v>
                </c:pt>
                <c:pt idx="3004">
                  <c:v>162925064</c:v>
                </c:pt>
                <c:pt idx="3005">
                  <c:v>162926168</c:v>
                </c:pt>
                <c:pt idx="3006">
                  <c:v>162927272</c:v>
                </c:pt>
                <c:pt idx="3007">
                  <c:v>162928392</c:v>
                </c:pt>
                <c:pt idx="3008">
                  <c:v>162929496</c:v>
                </c:pt>
                <c:pt idx="3009">
                  <c:v>162930600</c:v>
                </c:pt>
                <c:pt idx="3010">
                  <c:v>162931704</c:v>
                </c:pt>
                <c:pt idx="3011">
                  <c:v>162932808</c:v>
                </c:pt>
                <c:pt idx="3012">
                  <c:v>162933904</c:v>
                </c:pt>
                <c:pt idx="3013">
                  <c:v>162935008</c:v>
                </c:pt>
                <c:pt idx="3014">
                  <c:v>162936112</c:v>
                </c:pt>
                <c:pt idx="3015">
                  <c:v>162937232</c:v>
                </c:pt>
                <c:pt idx="3016">
                  <c:v>162938336</c:v>
                </c:pt>
                <c:pt idx="3017">
                  <c:v>162939440</c:v>
                </c:pt>
                <c:pt idx="3018">
                  <c:v>162940544</c:v>
                </c:pt>
                <c:pt idx="3019">
                  <c:v>162941648</c:v>
                </c:pt>
                <c:pt idx="3020">
                  <c:v>162942744</c:v>
                </c:pt>
                <c:pt idx="3021">
                  <c:v>162943848</c:v>
                </c:pt>
                <c:pt idx="3022">
                  <c:v>162944952</c:v>
                </c:pt>
                <c:pt idx="3023">
                  <c:v>162946076</c:v>
                </c:pt>
                <c:pt idx="3024">
                  <c:v>162947176</c:v>
                </c:pt>
                <c:pt idx="3025">
                  <c:v>162948288</c:v>
                </c:pt>
                <c:pt idx="3026">
                  <c:v>162949384</c:v>
                </c:pt>
                <c:pt idx="3027">
                  <c:v>162950496</c:v>
                </c:pt>
                <c:pt idx="3028">
                  <c:v>162951584</c:v>
                </c:pt>
                <c:pt idx="3029">
                  <c:v>162952688</c:v>
                </c:pt>
                <c:pt idx="3030">
                  <c:v>162953792</c:v>
                </c:pt>
                <c:pt idx="3031">
                  <c:v>162954912</c:v>
                </c:pt>
                <c:pt idx="3032">
                  <c:v>162956016</c:v>
                </c:pt>
                <c:pt idx="3033">
                  <c:v>162957120</c:v>
                </c:pt>
                <c:pt idx="3034">
                  <c:v>162958224</c:v>
                </c:pt>
                <c:pt idx="3035">
                  <c:v>162959328</c:v>
                </c:pt>
                <c:pt idx="3036">
                  <c:v>162960440</c:v>
                </c:pt>
                <c:pt idx="3037">
                  <c:v>162961528</c:v>
                </c:pt>
                <c:pt idx="3038">
                  <c:v>162962648</c:v>
                </c:pt>
                <c:pt idx="3039">
                  <c:v>162963752</c:v>
                </c:pt>
                <c:pt idx="3040">
                  <c:v>162964856</c:v>
                </c:pt>
                <c:pt idx="3041">
                  <c:v>162965960</c:v>
                </c:pt>
                <c:pt idx="3042">
                  <c:v>162967064</c:v>
                </c:pt>
                <c:pt idx="3043">
                  <c:v>162968168</c:v>
                </c:pt>
                <c:pt idx="3044">
                  <c:v>162969264</c:v>
                </c:pt>
                <c:pt idx="3045">
                  <c:v>162970368</c:v>
                </c:pt>
                <c:pt idx="3046">
                  <c:v>162971472</c:v>
                </c:pt>
                <c:pt idx="3047">
                  <c:v>162972592</c:v>
                </c:pt>
                <c:pt idx="3048">
                  <c:v>162973700</c:v>
                </c:pt>
                <c:pt idx="3049">
                  <c:v>162974800</c:v>
                </c:pt>
                <c:pt idx="3050">
                  <c:v>162975904</c:v>
                </c:pt>
                <c:pt idx="3051">
                  <c:v>162977008</c:v>
                </c:pt>
                <c:pt idx="3052">
                  <c:v>162978104</c:v>
                </c:pt>
                <c:pt idx="3053">
                  <c:v>162979208</c:v>
                </c:pt>
                <c:pt idx="3054">
                  <c:v>162980312</c:v>
                </c:pt>
                <c:pt idx="3055">
                  <c:v>162981432</c:v>
                </c:pt>
                <c:pt idx="3056">
                  <c:v>162982536</c:v>
                </c:pt>
                <c:pt idx="3057">
                  <c:v>162983640</c:v>
                </c:pt>
                <c:pt idx="3058">
                  <c:v>162984744</c:v>
                </c:pt>
                <c:pt idx="3059">
                  <c:v>162985848</c:v>
                </c:pt>
                <c:pt idx="3060">
                  <c:v>162986944</c:v>
                </c:pt>
                <c:pt idx="3061">
                  <c:v>162988060</c:v>
                </c:pt>
                <c:pt idx="3062">
                  <c:v>162989152</c:v>
                </c:pt>
                <c:pt idx="3063">
                  <c:v>162990280</c:v>
                </c:pt>
                <c:pt idx="3064">
                  <c:v>162991376</c:v>
                </c:pt>
                <c:pt idx="3065">
                  <c:v>162992480</c:v>
                </c:pt>
                <c:pt idx="3066">
                  <c:v>162993584</c:v>
                </c:pt>
                <c:pt idx="3067">
                  <c:v>162994688</c:v>
                </c:pt>
                <c:pt idx="3068">
                  <c:v>162995784</c:v>
                </c:pt>
                <c:pt idx="3069">
                  <c:v>162996888</c:v>
                </c:pt>
                <c:pt idx="3070">
                  <c:v>162997992</c:v>
                </c:pt>
                <c:pt idx="3071">
                  <c:v>162999112</c:v>
                </c:pt>
                <c:pt idx="3072">
                  <c:v>163000216</c:v>
                </c:pt>
                <c:pt idx="3073">
                  <c:v>163001320</c:v>
                </c:pt>
                <c:pt idx="3074">
                  <c:v>163002428</c:v>
                </c:pt>
                <c:pt idx="3075">
                  <c:v>163003528</c:v>
                </c:pt>
                <c:pt idx="3076">
                  <c:v>163004640</c:v>
                </c:pt>
                <c:pt idx="3077">
                  <c:v>163005728</c:v>
                </c:pt>
                <c:pt idx="3078">
                  <c:v>163006832</c:v>
                </c:pt>
                <c:pt idx="3079">
                  <c:v>163007952</c:v>
                </c:pt>
                <c:pt idx="3080">
                  <c:v>163009056</c:v>
                </c:pt>
                <c:pt idx="3081">
                  <c:v>163010160</c:v>
                </c:pt>
                <c:pt idx="3082">
                  <c:v>163011264</c:v>
                </c:pt>
                <c:pt idx="3083">
                  <c:v>163012368</c:v>
                </c:pt>
                <c:pt idx="3084">
                  <c:v>163013464</c:v>
                </c:pt>
                <c:pt idx="3085">
                  <c:v>163014568</c:v>
                </c:pt>
                <c:pt idx="3086">
                  <c:v>163015672</c:v>
                </c:pt>
                <c:pt idx="3087">
                  <c:v>163016792</c:v>
                </c:pt>
                <c:pt idx="3088">
                  <c:v>163017904</c:v>
                </c:pt>
                <c:pt idx="3089">
                  <c:v>163019000</c:v>
                </c:pt>
                <c:pt idx="3090">
                  <c:v>163020104</c:v>
                </c:pt>
                <c:pt idx="3091">
                  <c:v>163021208</c:v>
                </c:pt>
                <c:pt idx="3092">
                  <c:v>163022304</c:v>
                </c:pt>
                <c:pt idx="3093">
                  <c:v>163023408</c:v>
                </c:pt>
                <c:pt idx="3094">
                  <c:v>163024512</c:v>
                </c:pt>
                <c:pt idx="3095">
                  <c:v>163025632</c:v>
                </c:pt>
                <c:pt idx="3096">
                  <c:v>163026736</c:v>
                </c:pt>
                <c:pt idx="3097">
                  <c:v>163027840</c:v>
                </c:pt>
                <c:pt idx="3098">
                  <c:v>163028944</c:v>
                </c:pt>
                <c:pt idx="3099">
                  <c:v>163030052</c:v>
                </c:pt>
                <c:pt idx="3100">
                  <c:v>163031144</c:v>
                </c:pt>
                <c:pt idx="3101">
                  <c:v>163032264</c:v>
                </c:pt>
                <c:pt idx="3102">
                  <c:v>163033352</c:v>
                </c:pt>
                <c:pt idx="3103">
                  <c:v>163034472</c:v>
                </c:pt>
                <c:pt idx="3104">
                  <c:v>163035576</c:v>
                </c:pt>
                <c:pt idx="3105">
                  <c:v>163036680</c:v>
                </c:pt>
                <c:pt idx="3106">
                  <c:v>163037784</c:v>
                </c:pt>
                <c:pt idx="3107">
                  <c:v>163038888</c:v>
                </c:pt>
                <c:pt idx="3108">
                  <c:v>163039984</c:v>
                </c:pt>
                <c:pt idx="3109">
                  <c:v>163041088</c:v>
                </c:pt>
                <c:pt idx="3110">
                  <c:v>163042192</c:v>
                </c:pt>
                <c:pt idx="3111">
                  <c:v>163043312</c:v>
                </c:pt>
                <c:pt idx="3112">
                  <c:v>163044416</c:v>
                </c:pt>
                <c:pt idx="3113">
                  <c:v>163045520</c:v>
                </c:pt>
                <c:pt idx="3114">
                  <c:v>163046632</c:v>
                </c:pt>
                <c:pt idx="3115">
                  <c:v>163047728</c:v>
                </c:pt>
                <c:pt idx="3116">
                  <c:v>163048824</c:v>
                </c:pt>
                <c:pt idx="3117">
                  <c:v>163049928</c:v>
                </c:pt>
                <c:pt idx="3118">
                  <c:v>163051032</c:v>
                </c:pt>
                <c:pt idx="3119">
                  <c:v>163052152</c:v>
                </c:pt>
                <c:pt idx="3120">
                  <c:v>163053256</c:v>
                </c:pt>
                <c:pt idx="3121">
                  <c:v>163054360</c:v>
                </c:pt>
                <c:pt idx="3122">
                  <c:v>163055464</c:v>
                </c:pt>
                <c:pt idx="3123">
                  <c:v>163056568</c:v>
                </c:pt>
                <c:pt idx="3124">
                  <c:v>163057676</c:v>
                </c:pt>
                <c:pt idx="3125">
                  <c:v>163058768</c:v>
                </c:pt>
                <c:pt idx="3126">
                  <c:v>163059888</c:v>
                </c:pt>
                <c:pt idx="3127">
                  <c:v>163060992</c:v>
                </c:pt>
                <c:pt idx="3128">
                  <c:v>163062096</c:v>
                </c:pt>
                <c:pt idx="3129">
                  <c:v>163063200</c:v>
                </c:pt>
                <c:pt idx="3130">
                  <c:v>163064304</c:v>
                </c:pt>
                <c:pt idx="3131">
                  <c:v>163065408</c:v>
                </c:pt>
                <c:pt idx="3132">
                  <c:v>163066504</c:v>
                </c:pt>
                <c:pt idx="3133">
                  <c:v>163067608</c:v>
                </c:pt>
                <c:pt idx="3134">
                  <c:v>163068712</c:v>
                </c:pt>
                <c:pt idx="3135">
                  <c:v>163069832</c:v>
                </c:pt>
                <c:pt idx="3136">
                  <c:v>163070936</c:v>
                </c:pt>
                <c:pt idx="3137">
                  <c:v>163072044</c:v>
                </c:pt>
                <c:pt idx="3138">
                  <c:v>163073144</c:v>
                </c:pt>
                <c:pt idx="3139">
                  <c:v>163074256</c:v>
                </c:pt>
                <c:pt idx="3140">
                  <c:v>163075344</c:v>
                </c:pt>
                <c:pt idx="3141">
                  <c:v>163076448</c:v>
                </c:pt>
                <c:pt idx="3142">
                  <c:v>163077552</c:v>
                </c:pt>
                <c:pt idx="3143">
                  <c:v>163078672</c:v>
                </c:pt>
                <c:pt idx="3144">
                  <c:v>163079776</c:v>
                </c:pt>
                <c:pt idx="3145">
                  <c:v>163080880</c:v>
                </c:pt>
                <c:pt idx="3146">
                  <c:v>163081984</c:v>
                </c:pt>
                <c:pt idx="3147">
                  <c:v>163083088</c:v>
                </c:pt>
                <c:pt idx="3148">
                  <c:v>163084184</c:v>
                </c:pt>
                <c:pt idx="3149">
                  <c:v>163085288</c:v>
                </c:pt>
                <c:pt idx="3150">
                  <c:v>163086392</c:v>
                </c:pt>
                <c:pt idx="3151">
                  <c:v>163087512</c:v>
                </c:pt>
                <c:pt idx="3152">
                  <c:v>163088616</c:v>
                </c:pt>
                <c:pt idx="3153">
                  <c:v>163089720</c:v>
                </c:pt>
                <c:pt idx="3154">
                  <c:v>163090824</c:v>
                </c:pt>
                <c:pt idx="3155">
                  <c:v>163091928</c:v>
                </c:pt>
                <c:pt idx="3156">
                  <c:v>163093024</c:v>
                </c:pt>
                <c:pt idx="3157">
                  <c:v>163094128</c:v>
                </c:pt>
                <c:pt idx="3158">
                  <c:v>163095232</c:v>
                </c:pt>
                <c:pt idx="3159">
                  <c:v>163096352</c:v>
                </c:pt>
                <c:pt idx="3160">
                  <c:v>163097456</c:v>
                </c:pt>
                <c:pt idx="3161">
                  <c:v>163098560</c:v>
                </c:pt>
                <c:pt idx="3162">
                  <c:v>163099672</c:v>
                </c:pt>
                <c:pt idx="3163">
                  <c:v>163100768</c:v>
                </c:pt>
                <c:pt idx="3164">
                  <c:v>163101880</c:v>
                </c:pt>
                <c:pt idx="3165">
                  <c:v>163102968</c:v>
                </c:pt>
                <c:pt idx="3166">
                  <c:v>163104088</c:v>
                </c:pt>
                <c:pt idx="3167">
                  <c:v>163105192</c:v>
                </c:pt>
                <c:pt idx="3168">
                  <c:v>163106296</c:v>
                </c:pt>
                <c:pt idx="3169">
                  <c:v>163107400</c:v>
                </c:pt>
                <c:pt idx="3170">
                  <c:v>163108504</c:v>
                </c:pt>
                <c:pt idx="3171">
                  <c:v>163109608</c:v>
                </c:pt>
                <c:pt idx="3172">
                  <c:v>163110704</c:v>
                </c:pt>
                <c:pt idx="3173">
                  <c:v>163111808</c:v>
                </c:pt>
              </c:numCache>
            </c:numRef>
          </c:xVal>
          <c:yVal>
            <c:numRef>
              <c:f>'adc3'!$B$1:$B$3175</c:f>
              <c:numCache>
                <c:formatCode>General</c:formatCode>
                <c:ptCount val="3175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6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8</c:v>
                </c:pt>
                <c:pt idx="17">
                  <c:v>7</c:v>
                </c:pt>
                <c:pt idx="18">
                  <c:v>6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7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7</c:v>
                </c:pt>
                <c:pt idx="29">
                  <c:v>7</c:v>
                </c:pt>
                <c:pt idx="30">
                  <c:v>7</c:v>
                </c:pt>
                <c:pt idx="31">
                  <c:v>6</c:v>
                </c:pt>
                <c:pt idx="32">
                  <c:v>7</c:v>
                </c:pt>
                <c:pt idx="33">
                  <c:v>7</c:v>
                </c:pt>
                <c:pt idx="34">
                  <c:v>6</c:v>
                </c:pt>
                <c:pt idx="35">
                  <c:v>7</c:v>
                </c:pt>
                <c:pt idx="36">
                  <c:v>6</c:v>
                </c:pt>
                <c:pt idx="37">
                  <c:v>6</c:v>
                </c:pt>
                <c:pt idx="38">
                  <c:v>6</c:v>
                </c:pt>
                <c:pt idx="39">
                  <c:v>7</c:v>
                </c:pt>
                <c:pt idx="40">
                  <c:v>7</c:v>
                </c:pt>
                <c:pt idx="41">
                  <c:v>7</c:v>
                </c:pt>
                <c:pt idx="42">
                  <c:v>7</c:v>
                </c:pt>
                <c:pt idx="43">
                  <c:v>6</c:v>
                </c:pt>
                <c:pt idx="44">
                  <c:v>7</c:v>
                </c:pt>
                <c:pt idx="45">
                  <c:v>8</c:v>
                </c:pt>
                <c:pt idx="46">
                  <c:v>7</c:v>
                </c:pt>
                <c:pt idx="47">
                  <c:v>5</c:v>
                </c:pt>
                <c:pt idx="48">
                  <c:v>7</c:v>
                </c:pt>
                <c:pt idx="49">
                  <c:v>7</c:v>
                </c:pt>
                <c:pt idx="50">
                  <c:v>7</c:v>
                </c:pt>
                <c:pt idx="51">
                  <c:v>7</c:v>
                </c:pt>
                <c:pt idx="52">
                  <c:v>8</c:v>
                </c:pt>
                <c:pt idx="53">
                  <c:v>7</c:v>
                </c:pt>
                <c:pt idx="54">
                  <c:v>7</c:v>
                </c:pt>
                <c:pt idx="55">
                  <c:v>7</c:v>
                </c:pt>
                <c:pt idx="56">
                  <c:v>6</c:v>
                </c:pt>
                <c:pt idx="57">
                  <c:v>7</c:v>
                </c:pt>
                <c:pt idx="58">
                  <c:v>7</c:v>
                </c:pt>
                <c:pt idx="59">
                  <c:v>7</c:v>
                </c:pt>
                <c:pt idx="60">
                  <c:v>7</c:v>
                </c:pt>
                <c:pt idx="61">
                  <c:v>7</c:v>
                </c:pt>
                <c:pt idx="62">
                  <c:v>8</c:v>
                </c:pt>
                <c:pt idx="63">
                  <c:v>7</c:v>
                </c:pt>
                <c:pt idx="64">
                  <c:v>8</c:v>
                </c:pt>
                <c:pt idx="65">
                  <c:v>8</c:v>
                </c:pt>
                <c:pt idx="66">
                  <c:v>8</c:v>
                </c:pt>
                <c:pt idx="67">
                  <c:v>7</c:v>
                </c:pt>
                <c:pt idx="68">
                  <c:v>7</c:v>
                </c:pt>
                <c:pt idx="69">
                  <c:v>7</c:v>
                </c:pt>
                <c:pt idx="70">
                  <c:v>7</c:v>
                </c:pt>
                <c:pt idx="71">
                  <c:v>7</c:v>
                </c:pt>
                <c:pt idx="72">
                  <c:v>6</c:v>
                </c:pt>
                <c:pt idx="73">
                  <c:v>7</c:v>
                </c:pt>
                <c:pt idx="74">
                  <c:v>7</c:v>
                </c:pt>
                <c:pt idx="75">
                  <c:v>6</c:v>
                </c:pt>
                <c:pt idx="76">
                  <c:v>7</c:v>
                </c:pt>
                <c:pt idx="77">
                  <c:v>6</c:v>
                </c:pt>
                <c:pt idx="78">
                  <c:v>6</c:v>
                </c:pt>
                <c:pt idx="79">
                  <c:v>5</c:v>
                </c:pt>
                <c:pt idx="80">
                  <c:v>7</c:v>
                </c:pt>
                <c:pt idx="81">
                  <c:v>6</c:v>
                </c:pt>
                <c:pt idx="82">
                  <c:v>7</c:v>
                </c:pt>
                <c:pt idx="83">
                  <c:v>7</c:v>
                </c:pt>
                <c:pt idx="84">
                  <c:v>7</c:v>
                </c:pt>
                <c:pt idx="85">
                  <c:v>6</c:v>
                </c:pt>
                <c:pt idx="86">
                  <c:v>6</c:v>
                </c:pt>
                <c:pt idx="87">
                  <c:v>6</c:v>
                </c:pt>
                <c:pt idx="88">
                  <c:v>6</c:v>
                </c:pt>
                <c:pt idx="89">
                  <c:v>7</c:v>
                </c:pt>
                <c:pt idx="90">
                  <c:v>8</c:v>
                </c:pt>
                <c:pt idx="91">
                  <c:v>6</c:v>
                </c:pt>
                <c:pt idx="92">
                  <c:v>6</c:v>
                </c:pt>
                <c:pt idx="93">
                  <c:v>7</c:v>
                </c:pt>
                <c:pt idx="94">
                  <c:v>6</c:v>
                </c:pt>
                <c:pt idx="95">
                  <c:v>5</c:v>
                </c:pt>
                <c:pt idx="96">
                  <c:v>6</c:v>
                </c:pt>
                <c:pt idx="97">
                  <c:v>6</c:v>
                </c:pt>
                <c:pt idx="98">
                  <c:v>5</c:v>
                </c:pt>
                <c:pt idx="99">
                  <c:v>6</c:v>
                </c:pt>
                <c:pt idx="100">
                  <c:v>5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5</c:v>
                </c:pt>
                <c:pt idx="105">
                  <c:v>6</c:v>
                </c:pt>
                <c:pt idx="106">
                  <c:v>5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5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5</c:v>
                </c:pt>
                <c:pt idx="117">
                  <c:v>5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7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5</c:v>
                </c:pt>
                <c:pt idx="126">
                  <c:v>5</c:v>
                </c:pt>
                <c:pt idx="127">
                  <c:v>6</c:v>
                </c:pt>
                <c:pt idx="128">
                  <c:v>5</c:v>
                </c:pt>
                <c:pt idx="129">
                  <c:v>6</c:v>
                </c:pt>
                <c:pt idx="130">
                  <c:v>7</c:v>
                </c:pt>
                <c:pt idx="131">
                  <c:v>6</c:v>
                </c:pt>
                <c:pt idx="132">
                  <c:v>6</c:v>
                </c:pt>
                <c:pt idx="133">
                  <c:v>5</c:v>
                </c:pt>
                <c:pt idx="134">
                  <c:v>6</c:v>
                </c:pt>
                <c:pt idx="135">
                  <c:v>6</c:v>
                </c:pt>
                <c:pt idx="136">
                  <c:v>5</c:v>
                </c:pt>
                <c:pt idx="137">
                  <c:v>5</c:v>
                </c:pt>
                <c:pt idx="138">
                  <c:v>7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5</c:v>
                </c:pt>
                <c:pt idx="143">
                  <c:v>6</c:v>
                </c:pt>
                <c:pt idx="144">
                  <c:v>6</c:v>
                </c:pt>
                <c:pt idx="145">
                  <c:v>6</c:v>
                </c:pt>
                <c:pt idx="146">
                  <c:v>7</c:v>
                </c:pt>
                <c:pt idx="147">
                  <c:v>6</c:v>
                </c:pt>
                <c:pt idx="148">
                  <c:v>6</c:v>
                </c:pt>
                <c:pt idx="149">
                  <c:v>6</c:v>
                </c:pt>
                <c:pt idx="150">
                  <c:v>6</c:v>
                </c:pt>
                <c:pt idx="151">
                  <c:v>6</c:v>
                </c:pt>
                <c:pt idx="152">
                  <c:v>7</c:v>
                </c:pt>
                <c:pt idx="153">
                  <c:v>5</c:v>
                </c:pt>
                <c:pt idx="154">
                  <c:v>6</c:v>
                </c:pt>
                <c:pt idx="155">
                  <c:v>6</c:v>
                </c:pt>
                <c:pt idx="156">
                  <c:v>5</c:v>
                </c:pt>
                <c:pt idx="157">
                  <c:v>6</c:v>
                </c:pt>
                <c:pt idx="158">
                  <c:v>7</c:v>
                </c:pt>
                <c:pt idx="159">
                  <c:v>6</c:v>
                </c:pt>
                <c:pt idx="160">
                  <c:v>6</c:v>
                </c:pt>
                <c:pt idx="161">
                  <c:v>6</c:v>
                </c:pt>
                <c:pt idx="162">
                  <c:v>6</c:v>
                </c:pt>
                <c:pt idx="163">
                  <c:v>5</c:v>
                </c:pt>
                <c:pt idx="164">
                  <c:v>6</c:v>
                </c:pt>
                <c:pt idx="165">
                  <c:v>5</c:v>
                </c:pt>
                <c:pt idx="166">
                  <c:v>5</c:v>
                </c:pt>
                <c:pt idx="167">
                  <c:v>6</c:v>
                </c:pt>
                <c:pt idx="168">
                  <c:v>5</c:v>
                </c:pt>
                <c:pt idx="169">
                  <c:v>5</c:v>
                </c:pt>
                <c:pt idx="170">
                  <c:v>5</c:v>
                </c:pt>
                <c:pt idx="171">
                  <c:v>6</c:v>
                </c:pt>
                <c:pt idx="172">
                  <c:v>5</c:v>
                </c:pt>
                <c:pt idx="173">
                  <c:v>6</c:v>
                </c:pt>
                <c:pt idx="174">
                  <c:v>6</c:v>
                </c:pt>
                <c:pt idx="175">
                  <c:v>5</c:v>
                </c:pt>
                <c:pt idx="176">
                  <c:v>5</c:v>
                </c:pt>
                <c:pt idx="177">
                  <c:v>5</c:v>
                </c:pt>
                <c:pt idx="178">
                  <c:v>6</c:v>
                </c:pt>
                <c:pt idx="179">
                  <c:v>5</c:v>
                </c:pt>
                <c:pt idx="180">
                  <c:v>5</c:v>
                </c:pt>
                <c:pt idx="181">
                  <c:v>6</c:v>
                </c:pt>
                <c:pt idx="182">
                  <c:v>6</c:v>
                </c:pt>
                <c:pt idx="183">
                  <c:v>5</c:v>
                </c:pt>
                <c:pt idx="184">
                  <c:v>6</c:v>
                </c:pt>
                <c:pt idx="185">
                  <c:v>5</c:v>
                </c:pt>
                <c:pt idx="186">
                  <c:v>5</c:v>
                </c:pt>
                <c:pt idx="187">
                  <c:v>5</c:v>
                </c:pt>
                <c:pt idx="188">
                  <c:v>5</c:v>
                </c:pt>
                <c:pt idx="189">
                  <c:v>6</c:v>
                </c:pt>
                <c:pt idx="190">
                  <c:v>6</c:v>
                </c:pt>
                <c:pt idx="191">
                  <c:v>5</c:v>
                </c:pt>
                <c:pt idx="192">
                  <c:v>5</c:v>
                </c:pt>
                <c:pt idx="193">
                  <c:v>5</c:v>
                </c:pt>
                <c:pt idx="194">
                  <c:v>6</c:v>
                </c:pt>
                <c:pt idx="195">
                  <c:v>5</c:v>
                </c:pt>
                <c:pt idx="196">
                  <c:v>5</c:v>
                </c:pt>
                <c:pt idx="197">
                  <c:v>5</c:v>
                </c:pt>
                <c:pt idx="198">
                  <c:v>5</c:v>
                </c:pt>
                <c:pt idx="199">
                  <c:v>6</c:v>
                </c:pt>
                <c:pt idx="200">
                  <c:v>5</c:v>
                </c:pt>
                <c:pt idx="201">
                  <c:v>5</c:v>
                </c:pt>
                <c:pt idx="202">
                  <c:v>6</c:v>
                </c:pt>
                <c:pt idx="203">
                  <c:v>5</c:v>
                </c:pt>
                <c:pt idx="204">
                  <c:v>5</c:v>
                </c:pt>
                <c:pt idx="205">
                  <c:v>5</c:v>
                </c:pt>
                <c:pt idx="206">
                  <c:v>5</c:v>
                </c:pt>
                <c:pt idx="207">
                  <c:v>5</c:v>
                </c:pt>
                <c:pt idx="208">
                  <c:v>6</c:v>
                </c:pt>
                <c:pt idx="209">
                  <c:v>5</c:v>
                </c:pt>
                <c:pt idx="210">
                  <c:v>6</c:v>
                </c:pt>
                <c:pt idx="211">
                  <c:v>5</c:v>
                </c:pt>
                <c:pt idx="212">
                  <c:v>5</c:v>
                </c:pt>
                <c:pt idx="213">
                  <c:v>5</c:v>
                </c:pt>
                <c:pt idx="214">
                  <c:v>8</c:v>
                </c:pt>
                <c:pt idx="215">
                  <c:v>6</c:v>
                </c:pt>
                <c:pt idx="216">
                  <c:v>5</c:v>
                </c:pt>
                <c:pt idx="217">
                  <c:v>5</c:v>
                </c:pt>
                <c:pt idx="218">
                  <c:v>5</c:v>
                </c:pt>
                <c:pt idx="219">
                  <c:v>6</c:v>
                </c:pt>
                <c:pt idx="220">
                  <c:v>5</c:v>
                </c:pt>
                <c:pt idx="221">
                  <c:v>6</c:v>
                </c:pt>
                <c:pt idx="222">
                  <c:v>5</c:v>
                </c:pt>
                <c:pt idx="223">
                  <c:v>5</c:v>
                </c:pt>
                <c:pt idx="224">
                  <c:v>6</c:v>
                </c:pt>
                <c:pt idx="225">
                  <c:v>5</c:v>
                </c:pt>
                <c:pt idx="226">
                  <c:v>6</c:v>
                </c:pt>
                <c:pt idx="227">
                  <c:v>5</c:v>
                </c:pt>
                <c:pt idx="228">
                  <c:v>6</c:v>
                </c:pt>
                <c:pt idx="229">
                  <c:v>6</c:v>
                </c:pt>
                <c:pt idx="230">
                  <c:v>6</c:v>
                </c:pt>
                <c:pt idx="231">
                  <c:v>5</c:v>
                </c:pt>
                <c:pt idx="232">
                  <c:v>6</c:v>
                </c:pt>
                <c:pt idx="233">
                  <c:v>4</c:v>
                </c:pt>
                <c:pt idx="234">
                  <c:v>5</c:v>
                </c:pt>
                <c:pt idx="235">
                  <c:v>5</c:v>
                </c:pt>
                <c:pt idx="236">
                  <c:v>5</c:v>
                </c:pt>
                <c:pt idx="237">
                  <c:v>5</c:v>
                </c:pt>
                <c:pt idx="238">
                  <c:v>6</c:v>
                </c:pt>
                <c:pt idx="239">
                  <c:v>5</c:v>
                </c:pt>
                <c:pt idx="240">
                  <c:v>5</c:v>
                </c:pt>
                <c:pt idx="241">
                  <c:v>4</c:v>
                </c:pt>
                <c:pt idx="242">
                  <c:v>6</c:v>
                </c:pt>
                <c:pt idx="243">
                  <c:v>5</c:v>
                </c:pt>
                <c:pt idx="244">
                  <c:v>4</c:v>
                </c:pt>
                <c:pt idx="245">
                  <c:v>6</c:v>
                </c:pt>
                <c:pt idx="246">
                  <c:v>5</c:v>
                </c:pt>
                <c:pt idx="247">
                  <c:v>5</c:v>
                </c:pt>
                <c:pt idx="248">
                  <c:v>5</c:v>
                </c:pt>
                <c:pt idx="249">
                  <c:v>5</c:v>
                </c:pt>
                <c:pt idx="250">
                  <c:v>5</c:v>
                </c:pt>
                <c:pt idx="251">
                  <c:v>5</c:v>
                </c:pt>
                <c:pt idx="252">
                  <c:v>4</c:v>
                </c:pt>
                <c:pt idx="253">
                  <c:v>5</c:v>
                </c:pt>
                <c:pt idx="254">
                  <c:v>5</c:v>
                </c:pt>
                <c:pt idx="255">
                  <c:v>4</c:v>
                </c:pt>
                <c:pt idx="256">
                  <c:v>5</c:v>
                </c:pt>
                <c:pt idx="257">
                  <c:v>5</c:v>
                </c:pt>
                <c:pt idx="258">
                  <c:v>5</c:v>
                </c:pt>
                <c:pt idx="259">
                  <c:v>5</c:v>
                </c:pt>
                <c:pt idx="260">
                  <c:v>5</c:v>
                </c:pt>
                <c:pt idx="261">
                  <c:v>5</c:v>
                </c:pt>
                <c:pt idx="262">
                  <c:v>5</c:v>
                </c:pt>
                <c:pt idx="263">
                  <c:v>5</c:v>
                </c:pt>
                <c:pt idx="264">
                  <c:v>5</c:v>
                </c:pt>
                <c:pt idx="265">
                  <c:v>5</c:v>
                </c:pt>
                <c:pt idx="266">
                  <c:v>5</c:v>
                </c:pt>
                <c:pt idx="267">
                  <c:v>6</c:v>
                </c:pt>
                <c:pt idx="268">
                  <c:v>5</c:v>
                </c:pt>
                <c:pt idx="269">
                  <c:v>5</c:v>
                </c:pt>
                <c:pt idx="270">
                  <c:v>5</c:v>
                </c:pt>
                <c:pt idx="271">
                  <c:v>5</c:v>
                </c:pt>
                <c:pt idx="272">
                  <c:v>5</c:v>
                </c:pt>
                <c:pt idx="273">
                  <c:v>5</c:v>
                </c:pt>
                <c:pt idx="274">
                  <c:v>6</c:v>
                </c:pt>
                <c:pt idx="275">
                  <c:v>5</c:v>
                </c:pt>
                <c:pt idx="276">
                  <c:v>7</c:v>
                </c:pt>
                <c:pt idx="277">
                  <c:v>5</c:v>
                </c:pt>
                <c:pt idx="278">
                  <c:v>6</c:v>
                </c:pt>
                <c:pt idx="279">
                  <c:v>6</c:v>
                </c:pt>
                <c:pt idx="280">
                  <c:v>5</c:v>
                </c:pt>
                <c:pt idx="281">
                  <c:v>5</c:v>
                </c:pt>
                <c:pt idx="282">
                  <c:v>5</c:v>
                </c:pt>
                <c:pt idx="283">
                  <c:v>5</c:v>
                </c:pt>
                <c:pt idx="284">
                  <c:v>5</c:v>
                </c:pt>
                <c:pt idx="285">
                  <c:v>5</c:v>
                </c:pt>
                <c:pt idx="286">
                  <c:v>5</c:v>
                </c:pt>
                <c:pt idx="287">
                  <c:v>5</c:v>
                </c:pt>
                <c:pt idx="288">
                  <c:v>6</c:v>
                </c:pt>
                <c:pt idx="289">
                  <c:v>5</c:v>
                </c:pt>
                <c:pt idx="290">
                  <c:v>6</c:v>
                </c:pt>
                <c:pt idx="291">
                  <c:v>5</c:v>
                </c:pt>
                <c:pt idx="292">
                  <c:v>5</c:v>
                </c:pt>
                <c:pt idx="293">
                  <c:v>5</c:v>
                </c:pt>
                <c:pt idx="294">
                  <c:v>5</c:v>
                </c:pt>
                <c:pt idx="295">
                  <c:v>5</c:v>
                </c:pt>
                <c:pt idx="296">
                  <c:v>5</c:v>
                </c:pt>
                <c:pt idx="297">
                  <c:v>5</c:v>
                </c:pt>
                <c:pt idx="298">
                  <c:v>5</c:v>
                </c:pt>
                <c:pt idx="299">
                  <c:v>6</c:v>
                </c:pt>
                <c:pt idx="300">
                  <c:v>5</c:v>
                </c:pt>
                <c:pt idx="301">
                  <c:v>5</c:v>
                </c:pt>
                <c:pt idx="302">
                  <c:v>6</c:v>
                </c:pt>
                <c:pt idx="303">
                  <c:v>5</c:v>
                </c:pt>
                <c:pt idx="304">
                  <c:v>5</c:v>
                </c:pt>
                <c:pt idx="305">
                  <c:v>6</c:v>
                </c:pt>
                <c:pt idx="306">
                  <c:v>4</c:v>
                </c:pt>
                <c:pt idx="307">
                  <c:v>5</c:v>
                </c:pt>
                <c:pt idx="308">
                  <c:v>6</c:v>
                </c:pt>
                <c:pt idx="309">
                  <c:v>6</c:v>
                </c:pt>
                <c:pt idx="310">
                  <c:v>5</c:v>
                </c:pt>
                <c:pt idx="311">
                  <c:v>5</c:v>
                </c:pt>
                <c:pt idx="312">
                  <c:v>5</c:v>
                </c:pt>
                <c:pt idx="313">
                  <c:v>5</c:v>
                </c:pt>
                <c:pt idx="314">
                  <c:v>5</c:v>
                </c:pt>
                <c:pt idx="315">
                  <c:v>6</c:v>
                </c:pt>
                <c:pt idx="316">
                  <c:v>5</c:v>
                </c:pt>
                <c:pt idx="317">
                  <c:v>5</c:v>
                </c:pt>
                <c:pt idx="318">
                  <c:v>6</c:v>
                </c:pt>
                <c:pt idx="319">
                  <c:v>6</c:v>
                </c:pt>
                <c:pt idx="320">
                  <c:v>5</c:v>
                </c:pt>
                <c:pt idx="321">
                  <c:v>5</c:v>
                </c:pt>
                <c:pt idx="322">
                  <c:v>5</c:v>
                </c:pt>
                <c:pt idx="323">
                  <c:v>6</c:v>
                </c:pt>
                <c:pt idx="324">
                  <c:v>5</c:v>
                </c:pt>
                <c:pt idx="325">
                  <c:v>5</c:v>
                </c:pt>
                <c:pt idx="326">
                  <c:v>5</c:v>
                </c:pt>
                <c:pt idx="327">
                  <c:v>6</c:v>
                </c:pt>
                <c:pt idx="328">
                  <c:v>5</c:v>
                </c:pt>
                <c:pt idx="329">
                  <c:v>5</c:v>
                </c:pt>
                <c:pt idx="330">
                  <c:v>5</c:v>
                </c:pt>
                <c:pt idx="331">
                  <c:v>5</c:v>
                </c:pt>
                <c:pt idx="332">
                  <c:v>5</c:v>
                </c:pt>
                <c:pt idx="333">
                  <c:v>5</c:v>
                </c:pt>
                <c:pt idx="334">
                  <c:v>6</c:v>
                </c:pt>
                <c:pt idx="335">
                  <c:v>5</c:v>
                </c:pt>
                <c:pt idx="336">
                  <c:v>5</c:v>
                </c:pt>
                <c:pt idx="337">
                  <c:v>5</c:v>
                </c:pt>
                <c:pt idx="338">
                  <c:v>7</c:v>
                </c:pt>
                <c:pt idx="339">
                  <c:v>5</c:v>
                </c:pt>
                <c:pt idx="340">
                  <c:v>6</c:v>
                </c:pt>
                <c:pt idx="341">
                  <c:v>4</c:v>
                </c:pt>
                <c:pt idx="342">
                  <c:v>5</c:v>
                </c:pt>
                <c:pt idx="343">
                  <c:v>5</c:v>
                </c:pt>
                <c:pt idx="344">
                  <c:v>5</c:v>
                </c:pt>
                <c:pt idx="345">
                  <c:v>5</c:v>
                </c:pt>
                <c:pt idx="346">
                  <c:v>5</c:v>
                </c:pt>
                <c:pt idx="347">
                  <c:v>5</c:v>
                </c:pt>
                <c:pt idx="348">
                  <c:v>5</c:v>
                </c:pt>
                <c:pt idx="349">
                  <c:v>4</c:v>
                </c:pt>
                <c:pt idx="350">
                  <c:v>4</c:v>
                </c:pt>
                <c:pt idx="351">
                  <c:v>6</c:v>
                </c:pt>
                <c:pt idx="352">
                  <c:v>5</c:v>
                </c:pt>
                <c:pt idx="353">
                  <c:v>5</c:v>
                </c:pt>
                <c:pt idx="354">
                  <c:v>4</c:v>
                </c:pt>
                <c:pt idx="355">
                  <c:v>6</c:v>
                </c:pt>
                <c:pt idx="356">
                  <c:v>5</c:v>
                </c:pt>
                <c:pt idx="357">
                  <c:v>4</c:v>
                </c:pt>
                <c:pt idx="358">
                  <c:v>5</c:v>
                </c:pt>
                <c:pt idx="359">
                  <c:v>5</c:v>
                </c:pt>
                <c:pt idx="360">
                  <c:v>5</c:v>
                </c:pt>
                <c:pt idx="361">
                  <c:v>5</c:v>
                </c:pt>
                <c:pt idx="362">
                  <c:v>5</c:v>
                </c:pt>
                <c:pt idx="363">
                  <c:v>5</c:v>
                </c:pt>
                <c:pt idx="364">
                  <c:v>6</c:v>
                </c:pt>
                <c:pt idx="365">
                  <c:v>5</c:v>
                </c:pt>
                <c:pt idx="366">
                  <c:v>6</c:v>
                </c:pt>
                <c:pt idx="367">
                  <c:v>5</c:v>
                </c:pt>
                <c:pt idx="368">
                  <c:v>4</c:v>
                </c:pt>
                <c:pt idx="369">
                  <c:v>4</c:v>
                </c:pt>
                <c:pt idx="370">
                  <c:v>5</c:v>
                </c:pt>
                <c:pt idx="371">
                  <c:v>5</c:v>
                </c:pt>
                <c:pt idx="372">
                  <c:v>5</c:v>
                </c:pt>
                <c:pt idx="373">
                  <c:v>5</c:v>
                </c:pt>
                <c:pt idx="374">
                  <c:v>5</c:v>
                </c:pt>
                <c:pt idx="375">
                  <c:v>5</c:v>
                </c:pt>
                <c:pt idx="376">
                  <c:v>6</c:v>
                </c:pt>
                <c:pt idx="377">
                  <c:v>5</c:v>
                </c:pt>
                <c:pt idx="378">
                  <c:v>5</c:v>
                </c:pt>
                <c:pt idx="379">
                  <c:v>5</c:v>
                </c:pt>
                <c:pt idx="380">
                  <c:v>4</c:v>
                </c:pt>
                <c:pt idx="381">
                  <c:v>5</c:v>
                </c:pt>
                <c:pt idx="382">
                  <c:v>6</c:v>
                </c:pt>
                <c:pt idx="383">
                  <c:v>5</c:v>
                </c:pt>
                <c:pt idx="384">
                  <c:v>5</c:v>
                </c:pt>
                <c:pt idx="385">
                  <c:v>5</c:v>
                </c:pt>
                <c:pt idx="386">
                  <c:v>4</c:v>
                </c:pt>
                <c:pt idx="387">
                  <c:v>4</c:v>
                </c:pt>
                <c:pt idx="388">
                  <c:v>6</c:v>
                </c:pt>
                <c:pt idx="389">
                  <c:v>5</c:v>
                </c:pt>
                <c:pt idx="390">
                  <c:v>5</c:v>
                </c:pt>
                <c:pt idx="391">
                  <c:v>4</c:v>
                </c:pt>
                <c:pt idx="392">
                  <c:v>5</c:v>
                </c:pt>
                <c:pt idx="393">
                  <c:v>5</c:v>
                </c:pt>
                <c:pt idx="394">
                  <c:v>5</c:v>
                </c:pt>
                <c:pt idx="395">
                  <c:v>5</c:v>
                </c:pt>
                <c:pt idx="396">
                  <c:v>6</c:v>
                </c:pt>
                <c:pt idx="397">
                  <c:v>5</c:v>
                </c:pt>
                <c:pt idx="398">
                  <c:v>5</c:v>
                </c:pt>
                <c:pt idx="399">
                  <c:v>5</c:v>
                </c:pt>
                <c:pt idx="400">
                  <c:v>7</c:v>
                </c:pt>
                <c:pt idx="401">
                  <c:v>5</c:v>
                </c:pt>
                <c:pt idx="402">
                  <c:v>5</c:v>
                </c:pt>
                <c:pt idx="403">
                  <c:v>5</c:v>
                </c:pt>
                <c:pt idx="404">
                  <c:v>5</c:v>
                </c:pt>
                <c:pt idx="405">
                  <c:v>5</c:v>
                </c:pt>
                <c:pt idx="406">
                  <c:v>5</c:v>
                </c:pt>
                <c:pt idx="407">
                  <c:v>5</c:v>
                </c:pt>
                <c:pt idx="408">
                  <c:v>5</c:v>
                </c:pt>
                <c:pt idx="409">
                  <c:v>5</c:v>
                </c:pt>
                <c:pt idx="410">
                  <c:v>5</c:v>
                </c:pt>
                <c:pt idx="411">
                  <c:v>5</c:v>
                </c:pt>
                <c:pt idx="412">
                  <c:v>5</c:v>
                </c:pt>
                <c:pt idx="413">
                  <c:v>5</c:v>
                </c:pt>
                <c:pt idx="414">
                  <c:v>4</c:v>
                </c:pt>
                <c:pt idx="415">
                  <c:v>5</c:v>
                </c:pt>
                <c:pt idx="416">
                  <c:v>5</c:v>
                </c:pt>
                <c:pt idx="417">
                  <c:v>5</c:v>
                </c:pt>
                <c:pt idx="418">
                  <c:v>5</c:v>
                </c:pt>
                <c:pt idx="419">
                  <c:v>5</c:v>
                </c:pt>
                <c:pt idx="420">
                  <c:v>5</c:v>
                </c:pt>
                <c:pt idx="421">
                  <c:v>5</c:v>
                </c:pt>
                <c:pt idx="422">
                  <c:v>5</c:v>
                </c:pt>
                <c:pt idx="423">
                  <c:v>4</c:v>
                </c:pt>
                <c:pt idx="424">
                  <c:v>4</c:v>
                </c:pt>
                <c:pt idx="425">
                  <c:v>5</c:v>
                </c:pt>
                <c:pt idx="426">
                  <c:v>4</c:v>
                </c:pt>
                <c:pt idx="427">
                  <c:v>4</c:v>
                </c:pt>
                <c:pt idx="428">
                  <c:v>5</c:v>
                </c:pt>
                <c:pt idx="429">
                  <c:v>5</c:v>
                </c:pt>
                <c:pt idx="430">
                  <c:v>5</c:v>
                </c:pt>
                <c:pt idx="431">
                  <c:v>5</c:v>
                </c:pt>
                <c:pt idx="432">
                  <c:v>4</c:v>
                </c:pt>
                <c:pt idx="433">
                  <c:v>4</c:v>
                </c:pt>
                <c:pt idx="434">
                  <c:v>5</c:v>
                </c:pt>
                <c:pt idx="435">
                  <c:v>5</c:v>
                </c:pt>
                <c:pt idx="436">
                  <c:v>5</c:v>
                </c:pt>
                <c:pt idx="437">
                  <c:v>4</c:v>
                </c:pt>
                <c:pt idx="438">
                  <c:v>5</c:v>
                </c:pt>
                <c:pt idx="439">
                  <c:v>5</c:v>
                </c:pt>
                <c:pt idx="440">
                  <c:v>5</c:v>
                </c:pt>
                <c:pt idx="441">
                  <c:v>6</c:v>
                </c:pt>
                <c:pt idx="442">
                  <c:v>5</c:v>
                </c:pt>
                <c:pt idx="443">
                  <c:v>4</c:v>
                </c:pt>
                <c:pt idx="444">
                  <c:v>5</c:v>
                </c:pt>
                <c:pt idx="445">
                  <c:v>5</c:v>
                </c:pt>
                <c:pt idx="446">
                  <c:v>5</c:v>
                </c:pt>
                <c:pt idx="447">
                  <c:v>5</c:v>
                </c:pt>
                <c:pt idx="448">
                  <c:v>5</c:v>
                </c:pt>
                <c:pt idx="449">
                  <c:v>5</c:v>
                </c:pt>
                <c:pt idx="450">
                  <c:v>5</c:v>
                </c:pt>
                <c:pt idx="451">
                  <c:v>4</c:v>
                </c:pt>
                <c:pt idx="452">
                  <c:v>5</c:v>
                </c:pt>
                <c:pt idx="453">
                  <c:v>5</c:v>
                </c:pt>
                <c:pt idx="454">
                  <c:v>5</c:v>
                </c:pt>
                <c:pt idx="455">
                  <c:v>5</c:v>
                </c:pt>
                <c:pt idx="456">
                  <c:v>4</c:v>
                </c:pt>
                <c:pt idx="457">
                  <c:v>5</c:v>
                </c:pt>
                <c:pt idx="458">
                  <c:v>4</c:v>
                </c:pt>
                <c:pt idx="459">
                  <c:v>4</c:v>
                </c:pt>
                <c:pt idx="460">
                  <c:v>5</c:v>
                </c:pt>
                <c:pt idx="461">
                  <c:v>5</c:v>
                </c:pt>
                <c:pt idx="462">
                  <c:v>6</c:v>
                </c:pt>
                <c:pt idx="463">
                  <c:v>4</c:v>
                </c:pt>
                <c:pt idx="464">
                  <c:v>4</c:v>
                </c:pt>
                <c:pt idx="465">
                  <c:v>5</c:v>
                </c:pt>
                <c:pt idx="466">
                  <c:v>5</c:v>
                </c:pt>
                <c:pt idx="467">
                  <c:v>5</c:v>
                </c:pt>
                <c:pt idx="468">
                  <c:v>5</c:v>
                </c:pt>
                <c:pt idx="469">
                  <c:v>5</c:v>
                </c:pt>
                <c:pt idx="470">
                  <c:v>5</c:v>
                </c:pt>
                <c:pt idx="471">
                  <c:v>5</c:v>
                </c:pt>
                <c:pt idx="472">
                  <c:v>4</c:v>
                </c:pt>
                <c:pt idx="473">
                  <c:v>4</c:v>
                </c:pt>
                <c:pt idx="474">
                  <c:v>5</c:v>
                </c:pt>
                <c:pt idx="475">
                  <c:v>5</c:v>
                </c:pt>
                <c:pt idx="476">
                  <c:v>5</c:v>
                </c:pt>
                <c:pt idx="477">
                  <c:v>4</c:v>
                </c:pt>
                <c:pt idx="478">
                  <c:v>4</c:v>
                </c:pt>
                <c:pt idx="479">
                  <c:v>4</c:v>
                </c:pt>
                <c:pt idx="480">
                  <c:v>5</c:v>
                </c:pt>
                <c:pt idx="481">
                  <c:v>4</c:v>
                </c:pt>
                <c:pt idx="482">
                  <c:v>4</c:v>
                </c:pt>
                <c:pt idx="483">
                  <c:v>5</c:v>
                </c:pt>
                <c:pt idx="484">
                  <c:v>5</c:v>
                </c:pt>
                <c:pt idx="485">
                  <c:v>5</c:v>
                </c:pt>
                <c:pt idx="486">
                  <c:v>5</c:v>
                </c:pt>
                <c:pt idx="487">
                  <c:v>4</c:v>
                </c:pt>
                <c:pt idx="488">
                  <c:v>4</c:v>
                </c:pt>
                <c:pt idx="489">
                  <c:v>5</c:v>
                </c:pt>
                <c:pt idx="490">
                  <c:v>5</c:v>
                </c:pt>
                <c:pt idx="491">
                  <c:v>5</c:v>
                </c:pt>
                <c:pt idx="492">
                  <c:v>5</c:v>
                </c:pt>
                <c:pt idx="493">
                  <c:v>5</c:v>
                </c:pt>
                <c:pt idx="494">
                  <c:v>5</c:v>
                </c:pt>
                <c:pt idx="495">
                  <c:v>4</c:v>
                </c:pt>
                <c:pt idx="496">
                  <c:v>5</c:v>
                </c:pt>
                <c:pt idx="497">
                  <c:v>3</c:v>
                </c:pt>
                <c:pt idx="498">
                  <c:v>4</c:v>
                </c:pt>
                <c:pt idx="499">
                  <c:v>4</c:v>
                </c:pt>
                <c:pt idx="500">
                  <c:v>4</c:v>
                </c:pt>
                <c:pt idx="501">
                  <c:v>4</c:v>
                </c:pt>
                <c:pt idx="502">
                  <c:v>5</c:v>
                </c:pt>
                <c:pt idx="503">
                  <c:v>5</c:v>
                </c:pt>
                <c:pt idx="504">
                  <c:v>4</c:v>
                </c:pt>
                <c:pt idx="505">
                  <c:v>5</c:v>
                </c:pt>
                <c:pt idx="506">
                  <c:v>6</c:v>
                </c:pt>
                <c:pt idx="507">
                  <c:v>5</c:v>
                </c:pt>
                <c:pt idx="508">
                  <c:v>4</c:v>
                </c:pt>
                <c:pt idx="509">
                  <c:v>4</c:v>
                </c:pt>
                <c:pt idx="510">
                  <c:v>5</c:v>
                </c:pt>
                <c:pt idx="511">
                  <c:v>4</c:v>
                </c:pt>
                <c:pt idx="512">
                  <c:v>5</c:v>
                </c:pt>
                <c:pt idx="513">
                  <c:v>4</c:v>
                </c:pt>
                <c:pt idx="514">
                  <c:v>5</c:v>
                </c:pt>
                <c:pt idx="515">
                  <c:v>5</c:v>
                </c:pt>
                <c:pt idx="516">
                  <c:v>5</c:v>
                </c:pt>
                <c:pt idx="517">
                  <c:v>5</c:v>
                </c:pt>
                <c:pt idx="518">
                  <c:v>5</c:v>
                </c:pt>
                <c:pt idx="519">
                  <c:v>5</c:v>
                </c:pt>
                <c:pt idx="520">
                  <c:v>5</c:v>
                </c:pt>
                <c:pt idx="521">
                  <c:v>6</c:v>
                </c:pt>
                <c:pt idx="522">
                  <c:v>5</c:v>
                </c:pt>
                <c:pt idx="523">
                  <c:v>5</c:v>
                </c:pt>
                <c:pt idx="524">
                  <c:v>6</c:v>
                </c:pt>
                <c:pt idx="525">
                  <c:v>5</c:v>
                </c:pt>
                <c:pt idx="526">
                  <c:v>5</c:v>
                </c:pt>
                <c:pt idx="527">
                  <c:v>4</c:v>
                </c:pt>
                <c:pt idx="528">
                  <c:v>5</c:v>
                </c:pt>
                <c:pt idx="529">
                  <c:v>5</c:v>
                </c:pt>
                <c:pt idx="530">
                  <c:v>5</c:v>
                </c:pt>
                <c:pt idx="531">
                  <c:v>5</c:v>
                </c:pt>
                <c:pt idx="532">
                  <c:v>4</c:v>
                </c:pt>
                <c:pt idx="533">
                  <c:v>5</c:v>
                </c:pt>
                <c:pt idx="534">
                  <c:v>4</c:v>
                </c:pt>
                <c:pt idx="535">
                  <c:v>5</c:v>
                </c:pt>
                <c:pt idx="536">
                  <c:v>4</c:v>
                </c:pt>
                <c:pt idx="537">
                  <c:v>4</c:v>
                </c:pt>
                <c:pt idx="538">
                  <c:v>5</c:v>
                </c:pt>
                <c:pt idx="539">
                  <c:v>5</c:v>
                </c:pt>
                <c:pt idx="540">
                  <c:v>5</c:v>
                </c:pt>
                <c:pt idx="541">
                  <c:v>5</c:v>
                </c:pt>
                <c:pt idx="542">
                  <c:v>4</c:v>
                </c:pt>
                <c:pt idx="543">
                  <c:v>4</c:v>
                </c:pt>
                <c:pt idx="544">
                  <c:v>5</c:v>
                </c:pt>
                <c:pt idx="545">
                  <c:v>5</c:v>
                </c:pt>
                <c:pt idx="546">
                  <c:v>5</c:v>
                </c:pt>
                <c:pt idx="547">
                  <c:v>6</c:v>
                </c:pt>
                <c:pt idx="548">
                  <c:v>4</c:v>
                </c:pt>
                <c:pt idx="549">
                  <c:v>5</c:v>
                </c:pt>
                <c:pt idx="550">
                  <c:v>5</c:v>
                </c:pt>
                <c:pt idx="551">
                  <c:v>5</c:v>
                </c:pt>
                <c:pt idx="552">
                  <c:v>5</c:v>
                </c:pt>
                <c:pt idx="553">
                  <c:v>5</c:v>
                </c:pt>
                <c:pt idx="554">
                  <c:v>6</c:v>
                </c:pt>
                <c:pt idx="555">
                  <c:v>6</c:v>
                </c:pt>
                <c:pt idx="556">
                  <c:v>5</c:v>
                </c:pt>
                <c:pt idx="557">
                  <c:v>5</c:v>
                </c:pt>
                <c:pt idx="558">
                  <c:v>5</c:v>
                </c:pt>
                <c:pt idx="559">
                  <c:v>5</c:v>
                </c:pt>
                <c:pt idx="560">
                  <c:v>5</c:v>
                </c:pt>
                <c:pt idx="561">
                  <c:v>5</c:v>
                </c:pt>
                <c:pt idx="562">
                  <c:v>5</c:v>
                </c:pt>
                <c:pt idx="563">
                  <c:v>5</c:v>
                </c:pt>
                <c:pt idx="564">
                  <c:v>5</c:v>
                </c:pt>
                <c:pt idx="565">
                  <c:v>5</c:v>
                </c:pt>
                <c:pt idx="566">
                  <c:v>5</c:v>
                </c:pt>
                <c:pt idx="567">
                  <c:v>5</c:v>
                </c:pt>
                <c:pt idx="568">
                  <c:v>5</c:v>
                </c:pt>
                <c:pt idx="569">
                  <c:v>5</c:v>
                </c:pt>
                <c:pt idx="570">
                  <c:v>5</c:v>
                </c:pt>
                <c:pt idx="571">
                  <c:v>5</c:v>
                </c:pt>
                <c:pt idx="572">
                  <c:v>4</c:v>
                </c:pt>
                <c:pt idx="573">
                  <c:v>5</c:v>
                </c:pt>
                <c:pt idx="574">
                  <c:v>4</c:v>
                </c:pt>
                <c:pt idx="575">
                  <c:v>6</c:v>
                </c:pt>
                <c:pt idx="576">
                  <c:v>5</c:v>
                </c:pt>
                <c:pt idx="577">
                  <c:v>5</c:v>
                </c:pt>
                <c:pt idx="578">
                  <c:v>5</c:v>
                </c:pt>
                <c:pt idx="579">
                  <c:v>6</c:v>
                </c:pt>
                <c:pt idx="580">
                  <c:v>5</c:v>
                </c:pt>
                <c:pt idx="581">
                  <c:v>5</c:v>
                </c:pt>
                <c:pt idx="582">
                  <c:v>5</c:v>
                </c:pt>
                <c:pt idx="583">
                  <c:v>5</c:v>
                </c:pt>
                <c:pt idx="584">
                  <c:v>5</c:v>
                </c:pt>
                <c:pt idx="585">
                  <c:v>4</c:v>
                </c:pt>
                <c:pt idx="586">
                  <c:v>7</c:v>
                </c:pt>
                <c:pt idx="587">
                  <c:v>5</c:v>
                </c:pt>
                <c:pt idx="588">
                  <c:v>5</c:v>
                </c:pt>
                <c:pt idx="589">
                  <c:v>5</c:v>
                </c:pt>
                <c:pt idx="590">
                  <c:v>5</c:v>
                </c:pt>
                <c:pt idx="591">
                  <c:v>5</c:v>
                </c:pt>
                <c:pt idx="592">
                  <c:v>5</c:v>
                </c:pt>
                <c:pt idx="593">
                  <c:v>5</c:v>
                </c:pt>
                <c:pt idx="594">
                  <c:v>5</c:v>
                </c:pt>
                <c:pt idx="595">
                  <c:v>5</c:v>
                </c:pt>
                <c:pt idx="596">
                  <c:v>5</c:v>
                </c:pt>
                <c:pt idx="597">
                  <c:v>5</c:v>
                </c:pt>
                <c:pt idx="598">
                  <c:v>5</c:v>
                </c:pt>
                <c:pt idx="599">
                  <c:v>5</c:v>
                </c:pt>
                <c:pt idx="600">
                  <c:v>5</c:v>
                </c:pt>
                <c:pt idx="601">
                  <c:v>5</c:v>
                </c:pt>
                <c:pt idx="602">
                  <c:v>4</c:v>
                </c:pt>
                <c:pt idx="603">
                  <c:v>5</c:v>
                </c:pt>
                <c:pt idx="604">
                  <c:v>5</c:v>
                </c:pt>
                <c:pt idx="605">
                  <c:v>4</c:v>
                </c:pt>
                <c:pt idx="606">
                  <c:v>5</c:v>
                </c:pt>
                <c:pt idx="607">
                  <c:v>4</c:v>
                </c:pt>
                <c:pt idx="608">
                  <c:v>5</c:v>
                </c:pt>
                <c:pt idx="609">
                  <c:v>5</c:v>
                </c:pt>
                <c:pt idx="610">
                  <c:v>5</c:v>
                </c:pt>
                <c:pt idx="611">
                  <c:v>5</c:v>
                </c:pt>
                <c:pt idx="612">
                  <c:v>6</c:v>
                </c:pt>
                <c:pt idx="613">
                  <c:v>6</c:v>
                </c:pt>
                <c:pt idx="614">
                  <c:v>5</c:v>
                </c:pt>
                <c:pt idx="615">
                  <c:v>5</c:v>
                </c:pt>
                <c:pt idx="616">
                  <c:v>4</c:v>
                </c:pt>
                <c:pt idx="617">
                  <c:v>4</c:v>
                </c:pt>
                <c:pt idx="618">
                  <c:v>4</c:v>
                </c:pt>
                <c:pt idx="619">
                  <c:v>5</c:v>
                </c:pt>
                <c:pt idx="620">
                  <c:v>6</c:v>
                </c:pt>
                <c:pt idx="621">
                  <c:v>5</c:v>
                </c:pt>
                <c:pt idx="622">
                  <c:v>5</c:v>
                </c:pt>
                <c:pt idx="623">
                  <c:v>6</c:v>
                </c:pt>
                <c:pt idx="624">
                  <c:v>5</c:v>
                </c:pt>
                <c:pt idx="625">
                  <c:v>5</c:v>
                </c:pt>
                <c:pt idx="626">
                  <c:v>5</c:v>
                </c:pt>
                <c:pt idx="627">
                  <c:v>5</c:v>
                </c:pt>
                <c:pt idx="628">
                  <c:v>5</c:v>
                </c:pt>
                <c:pt idx="629">
                  <c:v>5</c:v>
                </c:pt>
                <c:pt idx="630">
                  <c:v>6</c:v>
                </c:pt>
                <c:pt idx="631">
                  <c:v>4</c:v>
                </c:pt>
                <c:pt idx="632">
                  <c:v>5</c:v>
                </c:pt>
                <c:pt idx="633">
                  <c:v>5</c:v>
                </c:pt>
                <c:pt idx="634">
                  <c:v>6</c:v>
                </c:pt>
                <c:pt idx="635">
                  <c:v>6</c:v>
                </c:pt>
                <c:pt idx="636">
                  <c:v>5</c:v>
                </c:pt>
                <c:pt idx="637">
                  <c:v>6</c:v>
                </c:pt>
                <c:pt idx="638">
                  <c:v>5</c:v>
                </c:pt>
                <c:pt idx="639">
                  <c:v>6</c:v>
                </c:pt>
                <c:pt idx="640">
                  <c:v>5</c:v>
                </c:pt>
                <c:pt idx="641">
                  <c:v>5</c:v>
                </c:pt>
                <c:pt idx="642">
                  <c:v>4</c:v>
                </c:pt>
                <c:pt idx="643">
                  <c:v>5</c:v>
                </c:pt>
                <c:pt idx="644">
                  <c:v>4</c:v>
                </c:pt>
                <c:pt idx="645">
                  <c:v>6</c:v>
                </c:pt>
                <c:pt idx="646">
                  <c:v>5</c:v>
                </c:pt>
                <c:pt idx="647">
                  <c:v>5</c:v>
                </c:pt>
                <c:pt idx="648">
                  <c:v>7</c:v>
                </c:pt>
                <c:pt idx="649">
                  <c:v>6</c:v>
                </c:pt>
                <c:pt idx="650">
                  <c:v>5</c:v>
                </c:pt>
                <c:pt idx="651">
                  <c:v>5</c:v>
                </c:pt>
                <c:pt idx="652">
                  <c:v>5</c:v>
                </c:pt>
                <c:pt idx="653">
                  <c:v>5</c:v>
                </c:pt>
                <c:pt idx="654">
                  <c:v>6</c:v>
                </c:pt>
                <c:pt idx="655">
                  <c:v>5</c:v>
                </c:pt>
                <c:pt idx="656">
                  <c:v>6</c:v>
                </c:pt>
                <c:pt idx="657">
                  <c:v>5</c:v>
                </c:pt>
                <c:pt idx="658">
                  <c:v>6</c:v>
                </c:pt>
                <c:pt idx="659">
                  <c:v>5</c:v>
                </c:pt>
                <c:pt idx="660">
                  <c:v>5</c:v>
                </c:pt>
                <c:pt idx="661">
                  <c:v>4</c:v>
                </c:pt>
                <c:pt idx="662">
                  <c:v>5</c:v>
                </c:pt>
                <c:pt idx="663">
                  <c:v>5</c:v>
                </c:pt>
                <c:pt idx="664">
                  <c:v>5</c:v>
                </c:pt>
                <c:pt idx="665">
                  <c:v>5</c:v>
                </c:pt>
                <c:pt idx="666">
                  <c:v>5</c:v>
                </c:pt>
                <c:pt idx="667">
                  <c:v>6</c:v>
                </c:pt>
                <c:pt idx="668">
                  <c:v>5</c:v>
                </c:pt>
                <c:pt idx="669">
                  <c:v>5</c:v>
                </c:pt>
                <c:pt idx="670">
                  <c:v>5</c:v>
                </c:pt>
                <c:pt idx="671">
                  <c:v>5</c:v>
                </c:pt>
                <c:pt idx="672">
                  <c:v>5</c:v>
                </c:pt>
                <c:pt idx="673">
                  <c:v>5</c:v>
                </c:pt>
                <c:pt idx="674">
                  <c:v>5</c:v>
                </c:pt>
                <c:pt idx="675">
                  <c:v>6</c:v>
                </c:pt>
                <c:pt idx="676">
                  <c:v>5</c:v>
                </c:pt>
                <c:pt idx="677">
                  <c:v>5</c:v>
                </c:pt>
                <c:pt idx="678">
                  <c:v>5</c:v>
                </c:pt>
                <c:pt idx="679">
                  <c:v>5</c:v>
                </c:pt>
                <c:pt idx="680">
                  <c:v>5</c:v>
                </c:pt>
                <c:pt idx="681">
                  <c:v>4</c:v>
                </c:pt>
                <c:pt idx="682">
                  <c:v>4</c:v>
                </c:pt>
                <c:pt idx="683">
                  <c:v>5</c:v>
                </c:pt>
                <c:pt idx="684">
                  <c:v>6</c:v>
                </c:pt>
                <c:pt idx="685">
                  <c:v>6</c:v>
                </c:pt>
                <c:pt idx="686">
                  <c:v>5</c:v>
                </c:pt>
                <c:pt idx="687">
                  <c:v>6</c:v>
                </c:pt>
                <c:pt idx="688">
                  <c:v>5</c:v>
                </c:pt>
                <c:pt idx="689">
                  <c:v>5</c:v>
                </c:pt>
                <c:pt idx="690">
                  <c:v>4</c:v>
                </c:pt>
                <c:pt idx="691">
                  <c:v>5</c:v>
                </c:pt>
                <c:pt idx="692">
                  <c:v>4</c:v>
                </c:pt>
                <c:pt idx="693">
                  <c:v>4</c:v>
                </c:pt>
                <c:pt idx="694">
                  <c:v>4</c:v>
                </c:pt>
                <c:pt idx="695">
                  <c:v>6</c:v>
                </c:pt>
                <c:pt idx="696">
                  <c:v>5</c:v>
                </c:pt>
                <c:pt idx="697">
                  <c:v>5</c:v>
                </c:pt>
                <c:pt idx="698">
                  <c:v>6</c:v>
                </c:pt>
                <c:pt idx="699">
                  <c:v>6</c:v>
                </c:pt>
                <c:pt idx="700">
                  <c:v>5</c:v>
                </c:pt>
                <c:pt idx="701">
                  <c:v>5</c:v>
                </c:pt>
                <c:pt idx="702">
                  <c:v>6</c:v>
                </c:pt>
                <c:pt idx="703">
                  <c:v>5</c:v>
                </c:pt>
                <c:pt idx="704">
                  <c:v>6</c:v>
                </c:pt>
                <c:pt idx="705">
                  <c:v>5</c:v>
                </c:pt>
                <c:pt idx="706">
                  <c:v>5</c:v>
                </c:pt>
                <c:pt idx="707">
                  <c:v>5</c:v>
                </c:pt>
                <c:pt idx="708">
                  <c:v>6</c:v>
                </c:pt>
                <c:pt idx="709">
                  <c:v>5</c:v>
                </c:pt>
                <c:pt idx="710">
                  <c:v>7</c:v>
                </c:pt>
                <c:pt idx="711">
                  <c:v>6</c:v>
                </c:pt>
                <c:pt idx="712">
                  <c:v>5</c:v>
                </c:pt>
                <c:pt idx="713">
                  <c:v>6</c:v>
                </c:pt>
                <c:pt idx="714">
                  <c:v>6</c:v>
                </c:pt>
                <c:pt idx="715">
                  <c:v>5</c:v>
                </c:pt>
                <c:pt idx="716">
                  <c:v>5</c:v>
                </c:pt>
                <c:pt idx="717">
                  <c:v>5</c:v>
                </c:pt>
                <c:pt idx="718">
                  <c:v>5</c:v>
                </c:pt>
                <c:pt idx="719">
                  <c:v>5</c:v>
                </c:pt>
                <c:pt idx="720">
                  <c:v>6</c:v>
                </c:pt>
                <c:pt idx="721">
                  <c:v>5</c:v>
                </c:pt>
                <c:pt idx="722">
                  <c:v>6</c:v>
                </c:pt>
                <c:pt idx="723">
                  <c:v>6</c:v>
                </c:pt>
                <c:pt idx="724">
                  <c:v>5</c:v>
                </c:pt>
                <c:pt idx="725">
                  <c:v>5</c:v>
                </c:pt>
                <c:pt idx="726">
                  <c:v>4</c:v>
                </c:pt>
                <c:pt idx="727">
                  <c:v>6</c:v>
                </c:pt>
                <c:pt idx="728">
                  <c:v>6</c:v>
                </c:pt>
                <c:pt idx="729">
                  <c:v>4</c:v>
                </c:pt>
                <c:pt idx="730">
                  <c:v>5</c:v>
                </c:pt>
                <c:pt idx="731">
                  <c:v>6</c:v>
                </c:pt>
                <c:pt idx="732">
                  <c:v>6</c:v>
                </c:pt>
                <c:pt idx="733">
                  <c:v>6</c:v>
                </c:pt>
                <c:pt idx="734">
                  <c:v>5</c:v>
                </c:pt>
                <c:pt idx="735">
                  <c:v>6</c:v>
                </c:pt>
                <c:pt idx="736">
                  <c:v>6</c:v>
                </c:pt>
                <c:pt idx="737">
                  <c:v>4</c:v>
                </c:pt>
                <c:pt idx="738">
                  <c:v>6</c:v>
                </c:pt>
                <c:pt idx="739">
                  <c:v>6</c:v>
                </c:pt>
                <c:pt idx="740">
                  <c:v>6</c:v>
                </c:pt>
                <c:pt idx="741">
                  <c:v>6</c:v>
                </c:pt>
                <c:pt idx="742">
                  <c:v>6</c:v>
                </c:pt>
                <c:pt idx="743">
                  <c:v>6</c:v>
                </c:pt>
                <c:pt idx="744">
                  <c:v>5</c:v>
                </c:pt>
                <c:pt idx="745">
                  <c:v>6</c:v>
                </c:pt>
                <c:pt idx="746">
                  <c:v>5</c:v>
                </c:pt>
                <c:pt idx="747">
                  <c:v>5</c:v>
                </c:pt>
                <c:pt idx="748">
                  <c:v>6</c:v>
                </c:pt>
                <c:pt idx="749">
                  <c:v>6</c:v>
                </c:pt>
                <c:pt idx="750">
                  <c:v>5</c:v>
                </c:pt>
                <c:pt idx="751">
                  <c:v>5</c:v>
                </c:pt>
                <c:pt idx="752">
                  <c:v>5</c:v>
                </c:pt>
                <c:pt idx="753">
                  <c:v>6</c:v>
                </c:pt>
                <c:pt idx="754">
                  <c:v>5</c:v>
                </c:pt>
                <c:pt idx="755">
                  <c:v>5</c:v>
                </c:pt>
                <c:pt idx="756">
                  <c:v>5</c:v>
                </c:pt>
                <c:pt idx="757">
                  <c:v>5</c:v>
                </c:pt>
                <c:pt idx="758">
                  <c:v>5</c:v>
                </c:pt>
                <c:pt idx="759">
                  <c:v>6</c:v>
                </c:pt>
                <c:pt idx="760">
                  <c:v>6</c:v>
                </c:pt>
                <c:pt idx="761">
                  <c:v>5</c:v>
                </c:pt>
                <c:pt idx="762">
                  <c:v>6</c:v>
                </c:pt>
                <c:pt idx="763">
                  <c:v>5</c:v>
                </c:pt>
                <c:pt idx="764">
                  <c:v>7</c:v>
                </c:pt>
                <c:pt idx="765">
                  <c:v>6</c:v>
                </c:pt>
                <c:pt idx="766">
                  <c:v>5</c:v>
                </c:pt>
                <c:pt idx="767">
                  <c:v>5</c:v>
                </c:pt>
                <c:pt idx="768">
                  <c:v>5</c:v>
                </c:pt>
                <c:pt idx="769">
                  <c:v>5</c:v>
                </c:pt>
                <c:pt idx="770">
                  <c:v>5</c:v>
                </c:pt>
                <c:pt idx="771">
                  <c:v>5</c:v>
                </c:pt>
                <c:pt idx="772">
                  <c:v>6</c:v>
                </c:pt>
                <c:pt idx="773">
                  <c:v>6</c:v>
                </c:pt>
                <c:pt idx="774">
                  <c:v>6</c:v>
                </c:pt>
                <c:pt idx="775">
                  <c:v>6</c:v>
                </c:pt>
                <c:pt idx="776">
                  <c:v>5</c:v>
                </c:pt>
                <c:pt idx="777">
                  <c:v>5</c:v>
                </c:pt>
                <c:pt idx="778">
                  <c:v>6</c:v>
                </c:pt>
                <c:pt idx="779">
                  <c:v>6</c:v>
                </c:pt>
                <c:pt idx="780">
                  <c:v>5</c:v>
                </c:pt>
                <c:pt idx="781">
                  <c:v>6</c:v>
                </c:pt>
                <c:pt idx="782">
                  <c:v>5</c:v>
                </c:pt>
                <c:pt idx="783">
                  <c:v>6</c:v>
                </c:pt>
                <c:pt idx="784">
                  <c:v>5</c:v>
                </c:pt>
                <c:pt idx="785">
                  <c:v>6</c:v>
                </c:pt>
                <c:pt idx="786">
                  <c:v>5</c:v>
                </c:pt>
                <c:pt idx="787">
                  <c:v>6</c:v>
                </c:pt>
                <c:pt idx="788">
                  <c:v>5</c:v>
                </c:pt>
                <c:pt idx="789">
                  <c:v>5</c:v>
                </c:pt>
                <c:pt idx="790">
                  <c:v>5</c:v>
                </c:pt>
                <c:pt idx="791">
                  <c:v>6</c:v>
                </c:pt>
                <c:pt idx="792">
                  <c:v>6</c:v>
                </c:pt>
                <c:pt idx="793">
                  <c:v>5</c:v>
                </c:pt>
                <c:pt idx="794">
                  <c:v>5</c:v>
                </c:pt>
                <c:pt idx="795">
                  <c:v>5</c:v>
                </c:pt>
                <c:pt idx="796">
                  <c:v>5</c:v>
                </c:pt>
                <c:pt idx="797">
                  <c:v>5</c:v>
                </c:pt>
                <c:pt idx="798">
                  <c:v>5</c:v>
                </c:pt>
                <c:pt idx="799">
                  <c:v>5</c:v>
                </c:pt>
                <c:pt idx="800">
                  <c:v>5</c:v>
                </c:pt>
                <c:pt idx="801">
                  <c:v>5</c:v>
                </c:pt>
                <c:pt idx="802">
                  <c:v>6</c:v>
                </c:pt>
                <c:pt idx="803">
                  <c:v>5</c:v>
                </c:pt>
                <c:pt idx="804">
                  <c:v>6</c:v>
                </c:pt>
                <c:pt idx="805">
                  <c:v>5</c:v>
                </c:pt>
                <c:pt idx="806">
                  <c:v>5</c:v>
                </c:pt>
                <c:pt idx="807">
                  <c:v>4</c:v>
                </c:pt>
                <c:pt idx="808">
                  <c:v>5</c:v>
                </c:pt>
                <c:pt idx="809">
                  <c:v>4</c:v>
                </c:pt>
                <c:pt idx="810">
                  <c:v>6</c:v>
                </c:pt>
                <c:pt idx="811">
                  <c:v>6</c:v>
                </c:pt>
                <c:pt idx="812">
                  <c:v>4</c:v>
                </c:pt>
                <c:pt idx="813">
                  <c:v>4</c:v>
                </c:pt>
                <c:pt idx="814">
                  <c:v>5</c:v>
                </c:pt>
                <c:pt idx="815">
                  <c:v>5</c:v>
                </c:pt>
                <c:pt idx="816">
                  <c:v>6</c:v>
                </c:pt>
                <c:pt idx="817">
                  <c:v>6</c:v>
                </c:pt>
                <c:pt idx="818">
                  <c:v>6</c:v>
                </c:pt>
                <c:pt idx="819">
                  <c:v>5</c:v>
                </c:pt>
                <c:pt idx="820">
                  <c:v>5</c:v>
                </c:pt>
                <c:pt idx="821">
                  <c:v>4</c:v>
                </c:pt>
                <c:pt idx="822">
                  <c:v>4</c:v>
                </c:pt>
                <c:pt idx="823">
                  <c:v>5</c:v>
                </c:pt>
                <c:pt idx="824">
                  <c:v>5</c:v>
                </c:pt>
                <c:pt idx="825">
                  <c:v>5</c:v>
                </c:pt>
                <c:pt idx="826">
                  <c:v>6</c:v>
                </c:pt>
                <c:pt idx="827">
                  <c:v>5</c:v>
                </c:pt>
                <c:pt idx="828">
                  <c:v>5</c:v>
                </c:pt>
                <c:pt idx="829">
                  <c:v>6</c:v>
                </c:pt>
                <c:pt idx="830">
                  <c:v>4</c:v>
                </c:pt>
                <c:pt idx="831">
                  <c:v>5</c:v>
                </c:pt>
                <c:pt idx="832">
                  <c:v>4</c:v>
                </c:pt>
                <c:pt idx="833">
                  <c:v>5</c:v>
                </c:pt>
                <c:pt idx="834">
                  <c:v>6</c:v>
                </c:pt>
                <c:pt idx="835">
                  <c:v>5</c:v>
                </c:pt>
                <c:pt idx="836">
                  <c:v>5</c:v>
                </c:pt>
                <c:pt idx="837">
                  <c:v>5</c:v>
                </c:pt>
                <c:pt idx="838">
                  <c:v>5</c:v>
                </c:pt>
                <c:pt idx="839">
                  <c:v>5</c:v>
                </c:pt>
                <c:pt idx="840">
                  <c:v>6</c:v>
                </c:pt>
                <c:pt idx="841">
                  <c:v>5</c:v>
                </c:pt>
                <c:pt idx="842">
                  <c:v>4</c:v>
                </c:pt>
                <c:pt idx="843">
                  <c:v>5</c:v>
                </c:pt>
                <c:pt idx="844">
                  <c:v>4</c:v>
                </c:pt>
                <c:pt idx="845">
                  <c:v>5</c:v>
                </c:pt>
                <c:pt idx="846">
                  <c:v>5</c:v>
                </c:pt>
                <c:pt idx="847">
                  <c:v>5</c:v>
                </c:pt>
                <c:pt idx="848">
                  <c:v>5</c:v>
                </c:pt>
                <c:pt idx="849">
                  <c:v>5</c:v>
                </c:pt>
                <c:pt idx="850">
                  <c:v>5</c:v>
                </c:pt>
                <c:pt idx="851">
                  <c:v>6</c:v>
                </c:pt>
                <c:pt idx="852">
                  <c:v>5</c:v>
                </c:pt>
                <c:pt idx="853">
                  <c:v>4</c:v>
                </c:pt>
                <c:pt idx="854">
                  <c:v>6</c:v>
                </c:pt>
                <c:pt idx="855">
                  <c:v>6</c:v>
                </c:pt>
                <c:pt idx="856">
                  <c:v>5</c:v>
                </c:pt>
                <c:pt idx="857">
                  <c:v>4</c:v>
                </c:pt>
                <c:pt idx="858">
                  <c:v>5</c:v>
                </c:pt>
                <c:pt idx="859">
                  <c:v>5</c:v>
                </c:pt>
                <c:pt idx="860">
                  <c:v>6</c:v>
                </c:pt>
                <c:pt idx="861">
                  <c:v>5</c:v>
                </c:pt>
                <c:pt idx="862">
                  <c:v>5</c:v>
                </c:pt>
                <c:pt idx="863">
                  <c:v>5</c:v>
                </c:pt>
                <c:pt idx="864">
                  <c:v>5</c:v>
                </c:pt>
                <c:pt idx="865">
                  <c:v>5</c:v>
                </c:pt>
                <c:pt idx="866">
                  <c:v>5</c:v>
                </c:pt>
                <c:pt idx="867">
                  <c:v>5</c:v>
                </c:pt>
                <c:pt idx="868">
                  <c:v>6</c:v>
                </c:pt>
                <c:pt idx="869">
                  <c:v>5</c:v>
                </c:pt>
                <c:pt idx="870">
                  <c:v>5</c:v>
                </c:pt>
                <c:pt idx="871">
                  <c:v>5</c:v>
                </c:pt>
                <c:pt idx="872">
                  <c:v>5</c:v>
                </c:pt>
                <c:pt idx="873">
                  <c:v>4</c:v>
                </c:pt>
                <c:pt idx="874">
                  <c:v>5</c:v>
                </c:pt>
                <c:pt idx="875">
                  <c:v>4</c:v>
                </c:pt>
                <c:pt idx="876">
                  <c:v>5</c:v>
                </c:pt>
                <c:pt idx="877">
                  <c:v>5</c:v>
                </c:pt>
                <c:pt idx="878">
                  <c:v>5</c:v>
                </c:pt>
                <c:pt idx="879">
                  <c:v>5</c:v>
                </c:pt>
                <c:pt idx="880">
                  <c:v>5</c:v>
                </c:pt>
                <c:pt idx="881">
                  <c:v>5</c:v>
                </c:pt>
                <c:pt idx="882">
                  <c:v>5</c:v>
                </c:pt>
                <c:pt idx="883">
                  <c:v>5</c:v>
                </c:pt>
                <c:pt idx="884">
                  <c:v>5</c:v>
                </c:pt>
                <c:pt idx="885">
                  <c:v>5</c:v>
                </c:pt>
                <c:pt idx="886">
                  <c:v>4</c:v>
                </c:pt>
                <c:pt idx="887">
                  <c:v>5</c:v>
                </c:pt>
                <c:pt idx="888">
                  <c:v>5</c:v>
                </c:pt>
                <c:pt idx="889">
                  <c:v>5</c:v>
                </c:pt>
                <c:pt idx="890">
                  <c:v>5</c:v>
                </c:pt>
                <c:pt idx="891">
                  <c:v>5</c:v>
                </c:pt>
                <c:pt idx="892">
                  <c:v>5</c:v>
                </c:pt>
                <c:pt idx="893">
                  <c:v>6</c:v>
                </c:pt>
                <c:pt idx="894">
                  <c:v>5</c:v>
                </c:pt>
                <c:pt idx="895">
                  <c:v>5</c:v>
                </c:pt>
                <c:pt idx="896">
                  <c:v>6</c:v>
                </c:pt>
                <c:pt idx="897">
                  <c:v>4</c:v>
                </c:pt>
                <c:pt idx="898">
                  <c:v>5</c:v>
                </c:pt>
                <c:pt idx="899">
                  <c:v>5</c:v>
                </c:pt>
                <c:pt idx="900">
                  <c:v>5</c:v>
                </c:pt>
                <c:pt idx="901">
                  <c:v>4</c:v>
                </c:pt>
                <c:pt idx="902">
                  <c:v>5</c:v>
                </c:pt>
                <c:pt idx="903">
                  <c:v>4</c:v>
                </c:pt>
                <c:pt idx="904">
                  <c:v>4</c:v>
                </c:pt>
                <c:pt idx="905">
                  <c:v>5</c:v>
                </c:pt>
                <c:pt idx="906">
                  <c:v>4</c:v>
                </c:pt>
                <c:pt idx="907">
                  <c:v>4</c:v>
                </c:pt>
                <c:pt idx="908">
                  <c:v>5</c:v>
                </c:pt>
                <c:pt idx="909">
                  <c:v>4</c:v>
                </c:pt>
                <c:pt idx="910">
                  <c:v>5</c:v>
                </c:pt>
                <c:pt idx="911">
                  <c:v>5</c:v>
                </c:pt>
                <c:pt idx="912">
                  <c:v>6</c:v>
                </c:pt>
                <c:pt idx="913">
                  <c:v>4</c:v>
                </c:pt>
                <c:pt idx="914">
                  <c:v>5</c:v>
                </c:pt>
                <c:pt idx="915">
                  <c:v>4</c:v>
                </c:pt>
                <c:pt idx="916">
                  <c:v>5</c:v>
                </c:pt>
                <c:pt idx="917">
                  <c:v>5</c:v>
                </c:pt>
                <c:pt idx="918">
                  <c:v>4</c:v>
                </c:pt>
                <c:pt idx="919">
                  <c:v>5</c:v>
                </c:pt>
                <c:pt idx="920">
                  <c:v>4</c:v>
                </c:pt>
                <c:pt idx="921">
                  <c:v>5</c:v>
                </c:pt>
                <c:pt idx="922">
                  <c:v>4</c:v>
                </c:pt>
                <c:pt idx="923">
                  <c:v>4</c:v>
                </c:pt>
                <c:pt idx="924">
                  <c:v>5</c:v>
                </c:pt>
                <c:pt idx="925">
                  <c:v>5</c:v>
                </c:pt>
                <c:pt idx="926">
                  <c:v>5</c:v>
                </c:pt>
                <c:pt idx="927">
                  <c:v>5</c:v>
                </c:pt>
                <c:pt idx="928">
                  <c:v>5</c:v>
                </c:pt>
                <c:pt idx="929">
                  <c:v>5</c:v>
                </c:pt>
                <c:pt idx="930">
                  <c:v>5</c:v>
                </c:pt>
                <c:pt idx="931">
                  <c:v>5</c:v>
                </c:pt>
                <c:pt idx="932">
                  <c:v>5</c:v>
                </c:pt>
                <c:pt idx="933">
                  <c:v>5</c:v>
                </c:pt>
                <c:pt idx="934">
                  <c:v>5</c:v>
                </c:pt>
                <c:pt idx="935">
                  <c:v>5</c:v>
                </c:pt>
                <c:pt idx="936">
                  <c:v>5</c:v>
                </c:pt>
                <c:pt idx="937">
                  <c:v>5</c:v>
                </c:pt>
                <c:pt idx="938">
                  <c:v>5</c:v>
                </c:pt>
                <c:pt idx="939">
                  <c:v>5</c:v>
                </c:pt>
                <c:pt idx="940">
                  <c:v>6</c:v>
                </c:pt>
                <c:pt idx="941">
                  <c:v>5</c:v>
                </c:pt>
                <c:pt idx="942">
                  <c:v>6</c:v>
                </c:pt>
                <c:pt idx="943">
                  <c:v>5</c:v>
                </c:pt>
                <c:pt idx="944">
                  <c:v>5</c:v>
                </c:pt>
                <c:pt idx="945">
                  <c:v>5</c:v>
                </c:pt>
                <c:pt idx="946">
                  <c:v>5</c:v>
                </c:pt>
                <c:pt idx="947">
                  <c:v>5</c:v>
                </c:pt>
                <c:pt idx="948">
                  <c:v>5</c:v>
                </c:pt>
                <c:pt idx="949">
                  <c:v>5</c:v>
                </c:pt>
                <c:pt idx="950">
                  <c:v>5</c:v>
                </c:pt>
                <c:pt idx="951">
                  <c:v>5</c:v>
                </c:pt>
                <c:pt idx="952">
                  <c:v>5</c:v>
                </c:pt>
                <c:pt idx="953">
                  <c:v>5</c:v>
                </c:pt>
                <c:pt idx="954">
                  <c:v>5</c:v>
                </c:pt>
                <c:pt idx="955">
                  <c:v>6</c:v>
                </c:pt>
                <c:pt idx="956">
                  <c:v>6</c:v>
                </c:pt>
                <c:pt idx="957">
                  <c:v>6</c:v>
                </c:pt>
                <c:pt idx="958">
                  <c:v>6</c:v>
                </c:pt>
                <c:pt idx="959">
                  <c:v>5</c:v>
                </c:pt>
                <c:pt idx="960">
                  <c:v>5</c:v>
                </c:pt>
                <c:pt idx="961">
                  <c:v>5</c:v>
                </c:pt>
                <c:pt idx="962">
                  <c:v>4</c:v>
                </c:pt>
                <c:pt idx="963">
                  <c:v>5</c:v>
                </c:pt>
                <c:pt idx="964">
                  <c:v>5</c:v>
                </c:pt>
                <c:pt idx="965">
                  <c:v>5</c:v>
                </c:pt>
                <c:pt idx="966">
                  <c:v>4</c:v>
                </c:pt>
                <c:pt idx="967">
                  <c:v>5</c:v>
                </c:pt>
                <c:pt idx="968">
                  <c:v>6</c:v>
                </c:pt>
                <c:pt idx="969">
                  <c:v>5</c:v>
                </c:pt>
                <c:pt idx="970">
                  <c:v>5</c:v>
                </c:pt>
                <c:pt idx="971">
                  <c:v>6</c:v>
                </c:pt>
                <c:pt idx="972">
                  <c:v>5</c:v>
                </c:pt>
                <c:pt idx="973">
                  <c:v>5</c:v>
                </c:pt>
                <c:pt idx="974">
                  <c:v>5</c:v>
                </c:pt>
                <c:pt idx="975">
                  <c:v>5</c:v>
                </c:pt>
                <c:pt idx="976">
                  <c:v>5</c:v>
                </c:pt>
                <c:pt idx="977">
                  <c:v>4</c:v>
                </c:pt>
                <c:pt idx="978">
                  <c:v>5</c:v>
                </c:pt>
                <c:pt idx="979">
                  <c:v>5</c:v>
                </c:pt>
                <c:pt idx="980">
                  <c:v>5</c:v>
                </c:pt>
                <c:pt idx="981">
                  <c:v>6</c:v>
                </c:pt>
                <c:pt idx="982">
                  <c:v>5</c:v>
                </c:pt>
                <c:pt idx="983">
                  <c:v>6</c:v>
                </c:pt>
                <c:pt idx="984">
                  <c:v>6</c:v>
                </c:pt>
                <c:pt idx="985">
                  <c:v>4</c:v>
                </c:pt>
                <c:pt idx="986">
                  <c:v>5</c:v>
                </c:pt>
                <c:pt idx="987">
                  <c:v>5</c:v>
                </c:pt>
                <c:pt idx="988">
                  <c:v>5</c:v>
                </c:pt>
                <c:pt idx="989">
                  <c:v>5</c:v>
                </c:pt>
                <c:pt idx="990">
                  <c:v>5</c:v>
                </c:pt>
                <c:pt idx="991">
                  <c:v>5</c:v>
                </c:pt>
                <c:pt idx="992">
                  <c:v>5</c:v>
                </c:pt>
                <c:pt idx="993">
                  <c:v>5</c:v>
                </c:pt>
                <c:pt idx="994">
                  <c:v>4</c:v>
                </c:pt>
                <c:pt idx="995">
                  <c:v>6</c:v>
                </c:pt>
                <c:pt idx="996">
                  <c:v>5</c:v>
                </c:pt>
                <c:pt idx="997">
                  <c:v>5</c:v>
                </c:pt>
                <c:pt idx="998">
                  <c:v>5</c:v>
                </c:pt>
                <c:pt idx="999">
                  <c:v>5</c:v>
                </c:pt>
                <c:pt idx="1000">
                  <c:v>5</c:v>
                </c:pt>
                <c:pt idx="1001">
                  <c:v>5</c:v>
                </c:pt>
                <c:pt idx="1002">
                  <c:v>5</c:v>
                </c:pt>
                <c:pt idx="1003">
                  <c:v>5</c:v>
                </c:pt>
                <c:pt idx="1004">
                  <c:v>6</c:v>
                </c:pt>
                <c:pt idx="1005">
                  <c:v>4</c:v>
                </c:pt>
                <c:pt idx="1006">
                  <c:v>5</c:v>
                </c:pt>
                <c:pt idx="1007">
                  <c:v>5</c:v>
                </c:pt>
                <c:pt idx="1008">
                  <c:v>5</c:v>
                </c:pt>
                <c:pt idx="1009">
                  <c:v>5</c:v>
                </c:pt>
                <c:pt idx="1010">
                  <c:v>4</c:v>
                </c:pt>
                <c:pt idx="1011">
                  <c:v>5</c:v>
                </c:pt>
                <c:pt idx="1012">
                  <c:v>5</c:v>
                </c:pt>
                <c:pt idx="1013">
                  <c:v>4</c:v>
                </c:pt>
                <c:pt idx="1014">
                  <c:v>4</c:v>
                </c:pt>
                <c:pt idx="1015">
                  <c:v>5</c:v>
                </c:pt>
                <c:pt idx="1016">
                  <c:v>5</c:v>
                </c:pt>
                <c:pt idx="1017">
                  <c:v>5</c:v>
                </c:pt>
                <c:pt idx="1018">
                  <c:v>5</c:v>
                </c:pt>
                <c:pt idx="1019">
                  <c:v>5</c:v>
                </c:pt>
                <c:pt idx="1020">
                  <c:v>7</c:v>
                </c:pt>
                <c:pt idx="1021">
                  <c:v>5</c:v>
                </c:pt>
                <c:pt idx="1022">
                  <c:v>5</c:v>
                </c:pt>
                <c:pt idx="1023">
                  <c:v>4</c:v>
                </c:pt>
                <c:pt idx="1024">
                  <c:v>5</c:v>
                </c:pt>
                <c:pt idx="1025">
                  <c:v>5</c:v>
                </c:pt>
                <c:pt idx="1026">
                  <c:v>4</c:v>
                </c:pt>
                <c:pt idx="1027">
                  <c:v>4</c:v>
                </c:pt>
                <c:pt idx="1028">
                  <c:v>5</c:v>
                </c:pt>
                <c:pt idx="1029">
                  <c:v>4</c:v>
                </c:pt>
                <c:pt idx="1030">
                  <c:v>5</c:v>
                </c:pt>
                <c:pt idx="1031">
                  <c:v>5</c:v>
                </c:pt>
                <c:pt idx="1032">
                  <c:v>5</c:v>
                </c:pt>
                <c:pt idx="1033">
                  <c:v>6</c:v>
                </c:pt>
                <c:pt idx="1034">
                  <c:v>5</c:v>
                </c:pt>
                <c:pt idx="1035">
                  <c:v>5</c:v>
                </c:pt>
                <c:pt idx="1036">
                  <c:v>5</c:v>
                </c:pt>
                <c:pt idx="1037">
                  <c:v>5</c:v>
                </c:pt>
                <c:pt idx="1038">
                  <c:v>4</c:v>
                </c:pt>
                <c:pt idx="1039">
                  <c:v>4</c:v>
                </c:pt>
                <c:pt idx="1040">
                  <c:v>4</c:v>
                </c:pt>
                <c:pt idx="1041">
                  <c:v>4</c:v>
                </c:pt>
                <c:pt idx="1042">
                  <c:v>5</c:v>
                </c:pt>
                <c:pt idx="1043">
                  <c:v>4</c:v>
                </c:pt>
                <c:pt idx="1044">
                  <c:v>4</c:v>
                </c:pt>
                <c:pt idx="1045">
                  <c:v>5</c:v>
                </c:pt>
                <c:pt idx="1046">
                  <c:v>5</c:v>
                </c:pt>
                <c:pt idx="1047">
                  <c:v>5</c:v>
                </c:pt>
                <c:pt idx="1048">
                  <c:v>4</c:v>
                </c:pt>
                <c:pt idx="1049">
                  <c:v>5</c:v>
                </c:pt>
                <c:pt idx="1050">
                  <c:v>5</c:v>
                </c:pt>
                <c:pt idx="1051">
                  <c:v>5</c:v>
                </c:pt>
                <c:pt idx="1052">
                  <c:v>5</c:v>
                </c:pt>
                <c:pt idx="1053">
                  <c:v>6</c:v>
                </c:pt>
                <c:pt idx="1054">
                  <c:v>5</c:v>
                </c:pt>
                <c:pt idx="1055">
                  <c:v>5</c:v>
                </c:pt>
                <c:pt idx="1056">
                  <c:v>5</c:v>
                </c:pt>
                <c:pt idx="1057">
                  <c:v>5</c:v>
                </c:pt>
                <c:pt idx="1058">
                  <c:v>5</c:v>
                </c:pt>
                <c:pt idx="1059">
                  <c:v>5</c:v>
                </c:pt>
                <c:pt idx="1060">
                  <c:v>5</c:v>
                </c:pt>
                <c:pt idx="1061">
                  <c:v>5</c:v>
                </c:pt>
                <c:pt idx="1062">
                  <c:v>5</c:v>
                </c:pt>
                <c:pt idx="1063">
                  <c:v>5</c:v>
                </c:pt>
                <c:pt idx="1064">
                  <c:v>4</c:v>
                </c:pt>
                <c:pt idx="1065">
                  <c:v>5</c:v>
                </c:pt>
                <c:pt idx="1066">
                  <c:v>6</c:v>
                </c:pt>
                <c:pt idx="1067">
                  <c:v>6</c:v>
                </c:pt>
                <c:pt idx="1068">
                  <c:v>5</c:v>
                </c:pt>
                <c:pt idx="1069">
                  <c:v>5</c:v>
                </c:pt>
                <c:pt idx="1070">
                  <c:v>4</c:v>
                </c:pt>
                <c:pt idx="1071">
                  <c:v>5</c:v>
                </c:pt>
                <c:pt idx="1072">
                  <c:v>5</c:v>
                </c:pt>
                <c:pt idx="1073">
                  <c:v>5</c:v>
                </c:pt>
                <c:pt idx="1074">
                  <c:v>5</c:v>
                </c:pt>
                <c:pt idx="1075">
                  <c:v>5</c:v>
                </c:pt>
                <c:pt idx="1076">
                  <c:v>5</c:v>
                </c:pt>
                <c:pt idx="1077">
                  <c:v>5</c:v>
                </c:pt>
                <c:pt idx="1078">
                  <c:v>5</c:v>
                </c:pt>
                <c:pt idx="1079">
                  <c:v>4</c:v>
                </c:pt>
                <c:pt idx="1080">
                  <c:v>5</c:v>
                </c:pt>
                <c:pt idx="1081">
                  <c:v>5</c:v>
                </c:pt>
                <c:pt idx="1082">
                  <c:v>6</c:v>
                </c:pt>
                <c:pt idx="1083">
                  <c:v>5</c:v>
                </c:pt>
                <c:pt idx="1084">
                  <c:v>5</c:v>
                </c:pt>
                <c:pt idx="1085">
                  <c:v>4</c:v>
                </c:pt>
                <c:pt idx="1086">
                  <c:v>5</c:v>
                </c:pt>
                <c:pt idx="1087">
                  <c:v>5</c:v>
                </c:pt>
                <c:pt idx="1088">
                  <c:v>5</c:v>
                </c:pt>
                <c:pt idx="1089">
                  <c:v>6</c:v>
                </c:pt>
                <c:pt idx="1090">
                  <c:v>5</c:v>
                </c:pt>
                <c:pt idx="1091">
                  <c:v>5</c:v>
                </c:pt>
                <c:pt idx="1092">
                  <c:v>6</c:v>
                </c:pt>
                <c:pt idx="1093">
                  <c:v>5</c:v>
                </c:pt>
                <c:pt idx="1094">
                  <c:v>5</c:v>
                </c:pt>
                <c:pt idx="1095">
                  <c:v>6</c:v>
                </c:pt>
                <c:pt idx="1096">
                  <c:v>6</c:v>
                </c:pt>
                <c:pt idx="1097">
                  <c:v>6</c:v>
                </c:pt>
                <c:pt idx="1098">
                  <c:v>5</c:v>
                </c:pt>
                <c:pt idx="1099">
                  <c:v>5</c:v>
                </c:pt>
                <c:pt idx="1100">
                  <c:v>6</c:v>
                </c:pt>
                <c:pt idx="1101">
                  <c:v>7</c:v>
                </c:pt>
                <c:pt idx="1102">
                  <c:v>6</c:v>
                </c:pt>
                <c:pt idx="1103">
                  <c:v>7</c:v>
                </c:pt>
                <c:pt idx="1104">
                  <c:v>7</c:v>
                </c:pt>
                <c:pt idx="1105">
                  <c:v>7</c:v>
                </c:pt>
                <c:pt idx="1106">
                  <c:v>8</c:v>
                </c:pt>
                <c:pt idx="1107">
                  <c:v>8</c:v>
                </c:pt>
                <c:pt idx="1108">
                  <c:v>10</c:v>
                </c:pt>
                <c:pt idx="1109">
                  <c:v>10</c:v>
                </c:pt>
                <c:pt idx="1110">
                  <c:v>10</c:v>
                </c:pt>
                <c:pt idx="1111">
                  <c:v>11</c:v>
                </c:pt>
                <c:pt idx="1112">
                  <c:v>13</c:v>
                </c:pt>
                <c:pt idx="1113">
                  <c:v>13</c:v>
                </c:pt>
                <c:pt idx="1114">
                  <c:v>13</c:v>
                </c:pt>
                <c:pt idx="1115">
                  <c:v>14</c:v>
                </c:pt>
                <c:pt idx="1116">
                  <c:v>15</c:v>
                </c:pt>
                <c:pt idx="1117">
                  <c:v>16</c:v>
                </c:pt>
                <c:pt idx="1118">
                  <c:v>17</c:v>
                </c:pt>
                <c:pt idx="1119">
                  <c:v>17</c:v>
                </c:pt>
                <c:pt idx="1120">
                  <c:v>20</c:v>
                </c:pt>
                <c:pt idx="1121">
                  <c:v>20</c:v>
                </c:pt>
                <c:pt idx="1122">
                  <c:v>21</c:v>
                </c:pt>
                <c:pt idx="1123">
                  <c:v>22</c:v>
                </c:pt>
                <c:pt idx="1124">
                  <c:v>24</c:v>
                </c:pt>
                <c:pt idx="1125">
                  <c:v>26</c:v>
                </c:pt>
                <c:pt idx="1126">
                  <c:v>26</c:v>
                </c:pt>
                <c:pt idx="1127">
                  <c:v>29</c:v>
                </c:pt>
                <c:pt idx="1128">
                  <c:v>29</c:v>
                </c:pt>
                <c:pt idx="1129">
                  <c:v>31</c:v>
                </c:pt>
                <c:pt idx="1130">
                  <c:v>32</c:v>
                </c:pt>
                <c:pt idx="1131">
                  <c:v>33</c:v>
                </c:pt>
                <c:pt idx="1132">
                  <c:v>35</c:v>
                </c:pt>
                <c:pt idx="1133">
                  <c:v>37</c:v>
                </c:pt>
                <c:pt idx="1134">
                  <c:v>37</c:v>
                </c:pt>
                <c:pt idx="1135">
                  <c:v>38</c:v>
                </c:pt>
                <c:pt idx="1136">
                  <c:v>40</c:v>
                </c:pt>
                <c:pt idx="1137">
                  <c:v>43</c:v>
                </c:pt>
                <c:pt idx="1138">
                  <c:v>42</c:v>
                </c:pt>
                <c:pt idx="1139">
                  <c:v>44</c:v>
                </c:pt>
                <c:pt idx="1140">
                  <c:v>46</c:v>
                </c:pt>
                <c:pt idx="1141">
                  <c:v>46</c:v>
                </c:pt>
                <c:pt idx="1142">
                  <c:v>48</c:v>
                </c:pt>
                <c:pt idx="1143">
                  <c:v>49</c:v>
                </c:pt>
                <c:pt idx="1144">
                  <c:v>50</c:v>
                </c:pt>
                <c:pt idx="1145">
                  <c:v>51</c:v>
                </c:pt>
                <c:pt idx="1146">
                  <c:v>53</c:v>
                </c:pt>
                <c:pt idx="1147">
                  <c:v>53</c:v>
                </c:pt>
                <c:pt idx="1148">
                  <c:v>54</c:v>
                </c:pt>
                <c:pt idx="1149">
                  <c:v>55</c:v>
                </c:pt>
                <c:pt idx="1150">
                  <c:v>56</c:v>
                </c:pt>
                <c:pt idx="1151">
                  <c:v>58</c:v>
                </c:pt>
                <c:pt idx="1152">
                  <c:v>59</c:v>
                </c:pt>
                <c:pt idx="1153">
                  <c:v>61</c:v>
                </c:pt>
                <c:pt idx="1154">
                  <c:v>63</c:v>
                </c:pt>
                <c:pt idx="1155">
                  <c:v>63</c:v>
                </c:pt>
                <c:pt idx="1156">
                  <c:v>64</c:v>
                </c:pt>
                <c:pt idx="1157">
                  <c:v>65</c:v>
                </c:pt>
                <c:pt idx="1158">
                  <c:v>66</c:v>
                </c:pt>
                <c:pt idx="1159">
                  <c:v>67</c:v>
                </c:pt>
                <c:pt idx="1160">
                  <c:v>68</c:v>
                </c:pt>
                <c:pt idx="1161">
                  <c:v>69</c:v>
                </c:pt>
                <c:pt idx="1162">
                  <c:v>70</c:v>
                </c:pt>
                <c:pt idx="1163">
                  <c:v>72</c:v>
                </c:pt>
                <c:pt idx="1164">
                  <c:v>72</c:v>
                </c:pt>
                <c:pt idx="1165">
                  <c:v>73</c:v>
                </c:pt>
                <c:pt idx="1166">
                  <c:v>75</c:v>
                </c:pt>
                <c:pt idx="1167">
                  <c:v>77</c:v>
                </c:pt>
                <c:pt idx="1168">
                  <c:v>78</c:v>
                </c:pt>
                <c:pt idx="1169">
                  <c:v>77</c:v>
                </c:pt>
                <c:pt idx="1170">
                  <c:v>79</c:v>
                </c:pt>
                <c:pt idx="1171">
                  <c:v>80</c:v>
                </c:pt>
                <c:pt idx="1172">
                  <c:v>81</c:v>
                </c:pt>
                <c:pt idx="1173">
                  <c:v>82</c:v>
                </c:pt>
                <c:pt idx="1174">
                  <c:v>84</c:v>
                </c:pt>
                <c:pt idx="1175">
                  <c:v>85</c:v>
                </c:pt>
                <c:pt idx="1176">
                  <c:v>85</c:v>
                </c:pt>
                <c:pt idx="1177">
                  <c:v>87</c:v>
                </c:pt>
                <c:pt idx="1178">
                  <c:v>88</c:v>
                </c:pt>
                <c:pt idx="1179">
                  <c:v>89</c:v>
                </c:pt>
                <c:pt idx="1180">
                  <c:v>90</c:v>
                </c:pt>
                <c:pt idx="1181">
                  <c:v>91</c:v>
                </c:pt>
                <c:pt idx="1182">
                  <c:v>93</c:v>
                </c:pt>
                <c:pt idx="1183">
                  <c:v>94</c:v>
                </c:pt>
                <c:pt idx="1184">
                  <c:v>95</c:v>
                </c:pt>
                <c:pt idx="1185">
                  <c:v>96</c:v>
                </c:pt>
                <c:pt idx="1186">
                  <c:v>97</c:v>
                </c:pt>
                <c:pt idx="1187">
                  <c:v>98</c:v>
                </c:pt>
                <c:pt idx="1188">
                  <c:v>99</c:v>
                </c:pt>
                <c:pt idx="1189">
                  <c:v>100</c:v>
                </c:pt>
                <c:pt idx="1190">
                  <c:v>100</c:v>
                </c:pt>
                <c:pt idx="1191">
                  <c:v>102</c:v>
                </c:pt>
                <c:pt idx="1192">
                  <c:v>104</c:v>
                </c:pt>
                <c:pt idx="1193">
                  <c:v>105</c:v>
                </c:pt>
                <c:pt idx="1194">
                  <c:v>107</c:v>
                </c:pt>
                <c:pt idx="1195">
                  <c:v>108</c:v>
                </c:pt>
                <c:pt idx="1196">
                  <c:v>109</c:v>
                </c:pt>
                <c:pt idx="1197">
                  <c:v>111</c:v>
                </c:pt>
                <c:pt idx="1198">
                  <c:v>112</c:v>
                </c:pt>
                <c:pt idx="1199">
                  <c:v>112</c:v>
                </c:pt>
                <c:pt idx="1200">
                  <c:v>114</c:v>
                </c:pt>
                <c:pt idx="1201">
                  <c:v>115</c:v>
                </c:pt>
                <c:pt idx="1202">
                  <c:v>116</c:v>
                </c:pt>
                <c:pt idx="1203">
                  <c:v>118</c:v>
                </c:pt>
                <c:pt idx="1204">
                  <c:v>118</c:v>
                </c:pt>
                <c:pt idx="1205">
                  <c:v>119</c:v>
                </c:pt>
                <c:pt idx="1206">
                  <c:v>120</c:v>
                </c:pt>
                <c:pt idx="1207">
                  <c:v>121</c:v>
                </c:pt>
                <c:pt idx="1208">
                  <c:v>123</c:v>
                </c:pt>
                <c:pt idx="1209">
                  <c:v>124</c:v>
                </c:pt>
                <c:pt idx="1210">
                  <c:v>125</c:v>
                </c:pt>
                <c:pt idx="1211">
                  <c:v>126</c:v>
                </c:pt>
                <c:pt idx="1212">
                  <c:v>127</c:v>
                </c:pt>
                <c:pt idx="1213">
                  <c:v>129</c:v>
                </c:pt>
                <c:pt idx="1214">
                  <c:v>130</c:v>
                </c:pt>
                <c:pt idx="1215">
                  <c:v>130</c:v>
                </c:pt>
                <c:pt idx="1216">
                  <c:v>131</c:v>
                </c:pt>
                <c:pt idx="1217">
                  <c:v>132</c:v>
                </c:pt>
                <c:pt idx="1218">
                  <c:v>134</c:v>
                </c:pt>
                <c:pt idx="1219">
                  <c:v>136</c:v>
                </c:pt>
                <c:pt idx="1220">
                  <c:v>136</c:v>
                </c:pt>
                <c:pt idx="1221">
                  <c:v>136</c:v>
                </c:pt>
                <c:pt idx="1222">
                  <c:v>138</c:v>
                </c:pt>
                <c:pt idx="1223">
                  <c:v>139</c:v>
                </c:pt>
                <c:pt idx="1224">
                  <c:v>139</c:v>
                </c:pt>
                <c:pt idx="1225">
                  <c:v>140</c:v>
                </c:pt>
                <c:pt idx="1226">
                  <c:v>142</c:v>
                </c:pt>
                <c:pt idx="1227">
                  <c:v>142</c:v>
                </c:pt>
                <c:pt idx="1228">
                  <c:v>145</c:v>
                </c:pt>
                <c:pt idx="1229">
                  <c:v>145</c:v>
                </c:pt>
                <c:pt idx="1230">
                  <c:v>147</c:v>
                </c:pt>
                <c:pt idx="1231">
                  <c:v>146</c:v>
                </c:pt>
                <c:pt idx="1232">
                  <c:v>148</c:v>
                </c:pt>
                <c:pt idx="1233">
                  <c:v>149</c:v>
                </c:pt>
                <c:pt idx="1234">
                  <c:v>150</c:v>
                </c:pt>
                <c:pt idx="1235">
                  <c:v>152</c:v>
                </c:pt>
                <c:pt idx="1236">
                  <c:v>152</c:v>
                </c:pt>
                <c:pt idx="1237">
                  <c:v>152</c:v>
                </c:pt>
                <c:pt idx="1238">
                  <c:v>154</c:v>
                </c:pt>
                <c:pt idx="1239">
                  <c:v>155</c:v>
                </c:pt>
                <c:pt idx="1240">
                  <c:v>156</c:v>
                </c:pt>
                <c:pt idx="1241">
                  <c:v>157</c:v>
                </c:pt>
                <c:pt idx="1242">
                  <c:v>158</c:v>
                </c:pt>
                <c:pt idx="1243">
                  <c:v>159</c:v>
                </c:pt>
                <c:pt idx="1244">
                  <c:v>160</c:v>
                </c:pt>
                <c:pt idx="1245">
                  <c:v>161</c:v>
                </c:pt>
                <c:pt idx="1246">
                  <c:v>162</c:v>
                </c:pt>
                <c:pt idx="1247">
                  <c:v>163</c:v>
                </c:pt>
                <c:pt idx="1248">
                  <c:v>164</c:v>
                </c:pt>
                <c:pt idx="1249">
                  <c:v>165</c:v>
                </c:pt>
                <c:pt idx="1250">
                  <c:v>166</c:v>
                </c:pt>
                <c:pt idx="1251">
                  <c:v>168</c:v>
                </c:pt>
                <c:pt idx="1252">
                  <c:v>167</c:v>
                </c:pt>
                <c:pt idx="1253">
                  <c:v>169</c:v>
                </c:pt>
                <c:pt idx="1254">
                  <c:v>170</c:v>
                </c:pt>
                <c:pt idx="1255">
                  <c:v>170</c:v>
                </c:pt>
                <c:pt idx="1256">
                  <c:v>171</c:v>
                </c:pt>
                <c:pt idx="1257">
                  <c:v>172</c:v>
                </c:pt>
                <c:pt idx="1258">
                  <c:v>172</c:v>
                </c:pt>
                <c:pt idx="1259">
                  <c:v>173</c:v>
                </c:pt>
                <c:pt idx="1260">
                  <c:v>174</c:v>
                </c:pt>
                <c:pt idx="1261">
                  <c:v>175</c:v>
                </c:pt>
                <c:pt idx="1262">
                  <c:v>175</c:v>
                </c:pt>
                <c:pt idx="1263">
                  <c:v>176</c:v>
                </c:pt>
                <c:pt idx="1264">
                  <c:v>177</c:v>
                </c:pt>
                <c:pt idx="1265">
                  <c:v>178</c:v>
                </c:pt>
                <c:pt idx="1266">
                  <c:v>178</c:v>
                </c:pt>
                <c:pt idx="1267">
                  <c:v>179</c:v>
                </c:pt>
                <c:pt idx="1268">
                  <c:v>180</c:v>
                </c:pt>
                <c:pt idx="1269">
                  <c:v>181</c:v>
                </c:pt>
                <c:pt idx="1270">
                  <c:v>182</c:v>
                </c:pt>
                <c:pt idx="1271">
                  <c:v>183</c:v>
                </c:pt>
                <c:pt idx="1272">
                  <c:v>183</c:v>
                </c:pt>
                <c:pt idx="1273">
                  <c:v>184</c:v>
                </c:pt>
                <c:pt idx="1274">
                  <c:v>185</c:v>
                </c:pt>
                <c:pt idx="1275">
                  <c:v>186</c:v>
                </c:pt>
                <c:pt idx="1276">
                  <c:v>187</c:v>
                </c:pt>
                <c:pt idx="1277">
                  <c:v>187</c:v>
                </c:pt>
                <c:pt idx="1278">
                  <c:v>188</c:v>
                </c:pt>
                <c:pt idx="1279">
                  <c:v>189</c:v>
                </c:pt>
                <c:pt idx="1280">
                  <c:v>189</c:v>
                </c:pt>
                <c:pt idx="1281">
                  <c:v>192</c:v>
                </c:pt>
                <c:pt idx="1282">
                  <c:v>192</c:v>
                </c:pt>
                <c:pt idx="1283">
                  <c:v>192</c:v>
                </c:pt>
                <c:pt idx="1284">
                  <c:v>193</c:v>
                </c:pt>
                <c:pt idx="1285">
                  <c:v>194</c:v>
                </c:pt>
                <c:pt idx="1286">
                  <c:v>195</c:v>
                </c:pt>
                <c:pt idx="1287">
                  <c:v>196</c:v>
                </c:pt>
                <c:pt idx="1288">
                  <c:v>197</c:v>
                </c:pt>
                <c:pt idx="1289">
                  <c:v>198</c:v>
                </c:pt>
                <c:pt idx="1290">
                  <c:v>198</c:v>
                </c:pt>
                <c:pt idx="1291">
                  <c:v>200</c:v>
                </c:pt>
                <c:pt idx="1292">
                  <c:v>201</c:v>
                </c:pt>
                <c:pt idx="1293">
                  <c:v>201</c:v>
                </c:pt>
                <c:pt idx="1294">
                  <c:v>202</c:v>
                </c:pt>
                <c:pt idx="1295">
                  <c:v>202</c:v>
                </c:pt>
                <c:pt idx="1296">
                  <c:v>204</c:v>
                </c:pt>
                <c:pt idx="1297">
                  <c:v>205</c:v>
                </c:pt>
                <c:pt idx="1298">
                  <c:v>206</c:v>
                </c:pt>
                <c:pt idx="1299">
                  <c:v>206</c:v>
                </c:pt>
                <c:pt idx="1300">
                  <c:v>207</c:v>
                </c:pt>
                <c:pt idx="1301">
                  <c:v>208</c:v>
                </c:pt>
                <c:pt idx="1302">
                  <c:v>208</c:v>
                </c:pt>
                <c:pt idx="1303">
                  <c:v>209</c:v>
                </c:pt>
                <c:pt idx="1304">
                  <c:v>210</c:v>
                </c:pt>
                <c:pt idx="1305">
                  <c:v>211</c:v>
                </c:pt>
                <c:pt idx="1306">
                  <c:v>212</c:v>
                </c:pt>
                <c:pt idx="1307">
                  <c:v>213</c:v>
                </c:pt>
                <c:pt idx="1308">
                  <c:v>213</c:v>
                </c:pt>
                <c:pt idx="1309">
                  <c:v>213</c:v>
                </c:pt>
                <c:pt idx="1310">
                  <c:v>215</c:v>
                </c:pt>
                <c:pt idx="1311">
                  <c:v>216</c:v>
                </c:pt>
                <c:pt idx="1312">
                  <c:v>216</c:v>
                </c:pt>
                <c:pt idx="1313">
                  <c:v>217</c:v>
                </c:pt>
                <c:pt idx="1314">
                  <c:v>216</c:v>
                </c:pt>
                <c:pt idx="1315">
                  <c:v>218</c:v>
                </c:pt>
                <c:pt idx="1316">
                  <c:v>218</c:v>
                </c:pt>
                <c:pt idx="1317">
                  <c:v>220</c:v>
                </c:pt>
                <c:pt idx="1318">
                  <c:v>220</c:v>
                </c:pt>
                <c:pt idx="1319">
                  <c:v>221</c:v>
                </c:pt>
                <c:pt idx="1320">
                  <c:v>222</c:v>
                </c:pt>
                <c:pt idx="1321">
                  <c:v>222</c:v>
                </c:pt>
                <c:pt idx="1322">
                  <c:v>223</c:v>
                </c:pt>
                <c:pt idx="1323">
                  <c:v>224</c:v>
                </c:pt>
                <c:pt idx="1324">
                  <c:v>224</c:v>
                </c:pt>
                <c:pt idx="1325">
                  <c:v>225</c:v>
                </c:pt>
                <c:pt idx="1326">
                  <c:v>227</c:v>
                </c:pt>
                <c:pt idx="1327">
                  <c:v>226</c:v>
                </c:pt>
                <c:pt idx="1328">
                  <c:v>228</c:v>
                </c:pt>
                <c:pt idx="1329">
                  <c:v>229</c:v>
                </c:pt>
                <c:pt idx="1330">
                  <c:v>229</c:v>
                </c:pt>
                <c:pt idx="1331">
                  <c:v>231</c:v>
                </c:pt>
                <c:pt idx="1332">
                  <c:v>231</c:v>
                </c:pt>
                <c:pt idx="1333">
                  <c:v>232</c:v>
                </c:pt>
                <c:pt idx="1334">
                  <c:v>232</c:v>
                </c:pt>
                <c:pt idx="1335">
                  <c:v>233</c:v>
                </c:pt>
                <c:pt idx="1336">
                  <c:v>234</c:v>
                </c:pt>
                <c:pt idx="1337">
                  <c:v>234</c:v>
                </c:pt>
                <c:pt idx="1338">
                  <c:v>235</c:v>
                </c:pt>
                <c:pt idx="1339">
                  <c:v>236</c:v>
                </c:pt>
                <c:pt idx="1340">
                  <c:v>237</c:v>
                </c:pt>
                <c:pt idx="1341">
                  <c:v>238</c:v>
                </c:pt>
                <c:pt idx="1342">
                  <c:v>239</c:v>
                </c:pt>
                <c:pt idx="1343">
                  <c:v>240</c:v>
                </c:pt>
                <c:pt idx="1344">
                  <c:v>240</c:v>
                </c:pt>
                <c:pt idx="1345">
                  <c:v>240</c:v>
                </c:pt>
                <c:pt idx="1346">
                  <c:v>240</c:v>
                </c:pt>
                <c:pt idx="1347">
                  <c:v>242</c:v>
                </c:pt>
                <c:pt idx="1348">
                  <c:v>243</c:v>
                </c:pt>
                <c:pt idx="1349">
                  <c:v>243</c:v>
                </c:pt>
                <c:pt idx="1350">
                  <c:v>243</c:v>
                </c:pt>
                <c:pt idx="1351">
                  <c:v>245</c:v>
                </c:pt>
                <c:pt idx="1352">
                  <c:v>245</c:v>
                </c:pt>
                <c:pt idx="1353">
                  <c:v>246</c:v>
                </c:pt>
                <c:pt idx="1354">
                  <c:v>247</c:v>
                </c:pt>
                <c:pt idx="1355">
                  <c:v>247</c:v>
                </c:pt>
                <c:pt idx="1356">
                  <c:v>249</c:v>
                </c:pt>
                <c:pt idx="1357">
                  <c:v>249</c:v>
                </c:pt>
                <c:pt idx="1358">
                  <c:v>250</c:v>
                </c:pt>
                <c:pt idx="1359">
                  <c:v>250</c:v>
                </c:pt>
                <c:pt idx="1360">
                  <c:v>251</c:v>
                </c:pt>
                <c:pt idx="1361">
                  <c:v>251</c:v>
                </c:pt>
                <c:pt idx="1362">
                  <c:v>252</c:v>
                </c:pt>
                <c:pt idx="1363">
                  <c:v>253</c:v>
                </c:pt>
                <c:pt idx="1364">
                  <c:v>253</c:v>
                </c:pt>
                <c:pt idx="1365">
                  <c:v>254</c:v>
                </c:pt>
                <c:pt idx="1366">
                  <c:v>254</c:v>
                </c:pt>
                <c:pt idx="1367">
                  <c:v>255</c:v>
                </c:pt>
                <c:pt idx="1368">
                  <c:v>255</c:v>
                </c:pt>
                <c:pt idx="1369">
                  <c:v>256</c:v>
                </c:pt>
                <c:pt idx="1370">
                  <c:v>257</c:v>
                </c:pt>
                <c:pt idx="1371">
                  <c:v>257</c:v>
                </c:pt>
                <c:pt idx="1372">
                  <c:v>257</c:v>
                </c:pt>
                <c:pt idx="1373">
                  <c:v>258</c:v>
                </c:pt>
                <c:pt idx="1374">
                  <c:v>259</c:v>
                </c:pt>
                <c:pt idx="1375">
                  <c:v>259</c:v>
                </c:pt>
                <c:pt idx="1376">
                  <c:v>260</c:v>
                </c:pt>
                <c:pt idx="1377">
                  <c:v>261</c:v>
                </c:pt>
                <c:pt idx="1378">
                  <c:v>261</c:v>
                </c:pt>
                <c:pt idx="1379">
                  <c:v>261</c:v>
                </c:pt>
                <c:pt idx="1380">
                  <c:v>263</c:v>
                </c:pt>
                <c:pt idx="1381">
                  <c:v>262</c:v>
                </c:pt>
                <c:pt idx="1382">
                  <c:v>263</c:v>
                </c:pt>
                <c:pt idx="1383">
                  <c:v>264</c:v>
                </c:pt>
                <c:pt idx="1384">
                  <c:v>264</c:v>
                </c:pt>
                <c:pt idx="1385">
                  <c:v>265</c:v>
                </c:pt>
                <c:pt idx="1386">
                  <c:v>266</c:v>
                </c:pt>
                <c:pt idx="1387">
                  <c:v>267</c:v>
                </c:pt>
                <c:pt idx="1388">
                  <c:v>267</c:v>
                </c:pt>
                <c:pt idx="1389">
                  <c:v>269</c:v>
                </c:pt>
                <c:pt idx="1390">
                  <c:v>269</c:v>
                </c:pt>
                <c:pt idx="1391">
                  <c:v>269</c:v>
                </c:pt>
                <c:pt idx="1392">
                  <c:v>270</c:v>
                </c:pt>
                <c:pt idx="1393">
                  <c:v>271</c:v>
                </c:pt>
                <c:pt idx="1394">
                  <c:v>271</c:v>
                </c:pt>
                <c:pt idx="1395">
                  <c:v>272</c:v>
                </c:pt>
                <c:pt idx="1396">
                  <c:v>272</c:v>
                </c:pt>
                <c:pt idx="1397">
                  <c:v>273</c:v>
                </c:pt>
                <c:pt idx="1398">
                  <c:v>274</c:v>
                </c:pt>
                <c:pt idx="1399">
                  <c:v>275</c:v>
                </c:pt>
                <c:pt idx="1400">
                  <c:v>274</c:v>
                </c:pt>
                <c:pt idx="1401">
                  <c:v>275</c:v>
                </c:pt>
                <c:pt idx="1402">
                  <c:v>276</c:v>
                </c:pt>
                <c:pt idx="1403">
                  <c:v>277</c:v>
                </c:pt>
                <c:pt idx="1404">
                  <c:v>277</c:v>
                </c:pt>
                <c:pt idx="1405">
                  <c:v>280</c:v>
                </c:pt>
                <c:pt idx="1406">
                  <c:v>278</c:v>
                </c:pt>
                <c:pt idx="1407">
                  <c:v>279</c:v>
                </c:pt>
                <c:pt idx="1408">
                  <c:v>280</c:v>
                </c:pt>
                <c:pt idx="1409">
                  <c:v>280</c:v>
                </c:pt>
                <c:pt idx="1410">
                  <c:v>280</c:v>
                </c:pt>
                <c:pt idx="1411">
                  <c:v>281</c:v>
                </c:pt>
                <c:pt idx="1412">
                  <c:v>281</c:v>
                </c:pt>
                <c:pt idx="1413">
                  <c:v>282</c:v>
                </c:pt>
                <c:pt idx="1414">
                  <c:v>282</c:v>
                </c:pt>
                <c:pt idx="1415">
                  <c:v>283</c:v>
                </c:pt>
                <c:pt idx="1416">
                  <c:v>284</c:v>
                </c:pt>
                <c:pt idx="1417">
                  <c:v>284</c:v>
                </c:pt>
                <c:pt idx="1418">
                  <c:v>285</c:v>
                </c:pt>
                <c:pt idx="1419">
                  <c:v>285</c:v>
                </c:pt>
                <c:pt idx="1420">
                  <c:v>286</c:v>
                </c:pt>
                <c:pt idx="1421">
                  <c:v>286</c:v>
                </c:pt>
                <c:pt idx="1422">
                  <c:v>287</c:v>
                </c:pt>
                <c:pt idx="1423">
                  <c:v>287</c:v>
                </c:pt>
                <c:pt idx="1424">
                  <c:v>287</c:v>
                </c:pt>
                <c:pt idx="1425">
                  <c:v>288</c:v>
                </c:pt>
                <c:pt idx="1426">
                  <c:v>289</c:v>
                </c:pt>
                <c:pt idx="1427">
                  <c:v>289</c:v>
                </c:pt>
                <c:pt idx="1428">
                  <c:v>290</c:v>
                </c:pt>
                <c:pt idx="1429">
                  <c:v>291</c:v>
                </c:pt>
                <c:pt idx="1430">
                  <c:v>292</c:v>
                </c:pt>
                <c:pt idx="1431">
                  <c:v>291</c:v>
                </c:pt>
                <c:pt idx="1432">
                  <c:v>292</c:v>
                </c:pt>
                <c:pt idx="1433">
                  <c:v>293</c:v>
                </c:pt>
                <c:pt idx="1434">
                  <c:v>292</c:v>
                </c:pt>
                <c:pt idx="1435">
                  <c:v>293</c:v>
                </c:pt>
                <c:pt idx="1436">
                  <c:v>294</c:v>
                </c:pt>
                <c:pt idx="1437">
                  <c:v>295</c:v>
                </c:pt>
                <c:pt idx="1438">
                  <c:v>295</c:v>
                </c:pt>
                <c:pt idx="1439">
                  <c:v>296</c:v>
                </c:pt>
                <c:pt idx="1440">
                  <c:v>296</c:v>
                </c:pt>
                <c:pt idx="1441">
                  <c:v>297</c:v>
                </c:pt>
                <c:pt idx="1442">
                  <c:v>297</c:v>
                </c:pt>
                <c:pt idx="1443">
                  <c:v>298</c:v>
                </c:pt>
                <c:pt idx="1444">
                  <c:v>298</c:v>
                </c:pt>
                <c:pt idx="1445">
                  <c:v>299</c:v>
                </c:pt>
                <c:pt idx="1446">
                  <c:v>299</c:v>
                </c:pt>
                <c:pt idx="1447">
                  <c:v>299</c:v>
                </c:pt>
                <c:pt idx="1448">
                  <c:v>301</c:v>
                </c:pt>
                <c:pt idx="1449">
                  <c:v>301</c:v>
                </c:pt>
                <c:pt idx="1450">
                  <c:v>301</c:v>
                </c:pt>
                <c:pt idx="1451">
                  <c:v>302</c:v>
                </c:pt>
                <c:pt idx="1452">
                  <c:v>303</c:v>
                </c:pt>
                <c:pt idx="1453">
                  <c:v>302</c:v>
                </c:pt>
                <c:pt idx="1454">
                  <c:v>304</c:v>
                </c:pt>
                <c:pt idx="1455">
                  <c:v>304</c:v>
                </c:pt>
                <c:pt idx="1456">
                  <c:v>304</c:v>
                </c:pt>
                <c:pt idx="1457">
                  <c:v>305</c:v>
                </c:pt>
                <c:pt idx="1458">
                  <c:v>305</c:v>
                </c:pt>
                <c:pt idx="1459">
                  <c:v>305</c:v>
                </c:pt>
                <c:pt idx="1460">
                  <c:v>305</c:v>
                </c:pt>
                <c:pt idx="1461">
                  <c:v>307</c:v>
                </c:pt>
                <c:pt idx="1462">
                  <c:v>307</c:v>
                </c:pt>
                <c:pt idx="1463">
                  <c:v>307</c:v>
                </c:pt>
                <c:pt idx="1464">
                  <c:v>308</c:v>
                </c:pt>
                <c:pt idx="1465">
                  <c:v>308</c:v>
                </c:pt>
                <c:pt idx="1466">
                  <c:v>310</c:v>
                </c:pt>
                <c:pt idx="1467">
                  <c:v>311</c:v>
                </c:pt>
                <c:pt idx="1468">
                  <c:v>310</c:v>
                </c:pt>
                <c:pt idx="1469">
                  <c:v>310</c:v>
                </c:pt>
                <c:pt idx="1470">
                  <c:v>311</c:v>
                </c:pt>
                <c:pt idx="1471">
                  <c:v>311</c:v>
                </c:pt>
                <c:pt idx="1472">
                  <c:v>311</c:v>
                </c:pt>
                <c:pt idx="1473">
                  <c:v>313</c:v>
                </c:pt>
                <c:pt idx="1474">
                  <c:v>314</c:v>
                </c:pt>
                <c:pt idx="1475">
                  <c:v>313</c:v>
                </c:pt>
                <c:pt idx="1476">
                  <c:v>314</c:v>
                </c:pt>
                <c:pt idx="1477">
                  <c:v>314</c:v>
                </c:pt>
                <c:pt idx="1478">
                  <c:v>314</c:v>
                </c:pt>
                <c:pt idx="1479">
                  <c:v>316</c:v>
                </c:pt>
                <c:pt idx="1480">
                  <c:v>315</c:v>
                </c:pt>
                <c:pt idx="1481">
                  <c:v>316</c:v>
                </c:pt>
                <c:pt idx="1482">
                  <c:v>317</c:v>
                </c:pt>
                <c:pt idx="1483">
                  <c:v>317</c:v>
                </c:pt>
                <c:pt idx="1484">
                  <c:v>317</c:v>
                </c:pt>
                <c:pt idx="1485">
                  <c:v>318</c:v>
                </c:pt>
                <c:pt idx="1486">
                  <c:v>319</c:v>
                </c:pt>
                <c:pt idx="1487">
                  <c:v>319</c:v>
                </c:pt>
                <c:pt idx="1488">
                  <c:v>320</c:v>
                </c:pt>
                <c:pt idx="1489">
                  <c:v>320</c:v>
                </c:pt>
                <c:pt idx="1490">
                  <c:v>321</c:v>
                </c:pt>
                <c:pt idx="1491">
                  <c:v>322</c:v>
                </c:pt>
                <c:pt idx="1492">
                  <c:v>321</c:v>
                </c:pt>
                <c:pt idx="1493">
                  <c:v>322</c:v>
                </c:pt>
                <c:pt idx="1494">
                  <c:v>323</c:v>
                </c:pt>
                <c:pt idx="1495">
                  <c:v>323</c:v>
                </c:pt>
                <c:pt idx="1496">
                  <c:v>323</c:v>
                </c:pt>
                <c:pt idx="1497">
                  <c:v>324</c:v>
                </c:pt>
                <c:pt idx="1498">
                  <c:v>325</c:v>
                </c:pt>
                <c:pt idx="1499">
                  <c:v>325</c:v>
                </c:pt>
                <c:pt idx="1500">
                  <c:v>325</c:v>
                </c:pt>
                <c:pt idx="1501">
                  <c:v>326</c:v>
                </c:pt>
                <c:pt idx="1502">
                  <c:v>327</c:v>
                </c:pt>
                <c:pt idx="1503">
                  <c:v>327</c:v>
                </c:pt>
                <c:pt idx="1504">
                  <c:v>328</c:v>
                </c:pt>
                <c:pt idx="1505">
                  <c:v>328</c:v>
                </c:pt>
                <c:pt idx="1506">
                  <c:v>328</c:v>
                </c:pt>
                <c:pt idx="1507">
                  <c:v>329</c:v>
                </c:pt>
                <c:pt idx="1508">
                  <c:v>329</c:v>
                </c:pt>
                <c:pt idx="1509">
                  <c:v>330</c:v>
                </c:pt>
                <c:pt idx="1510">
                  <c:v>331</c:v>
                </c:pt>
                <c:pt idx="1511">
                  <c:v>331</c:v>
                </c:pt>
                <c:pt idx="1512">
                  <c:v>330</c:v>
                </c:pt>
                <c:pt idx="1513">
                  <c:v>332</c:v>
                </c:pt>
                <c:pt idx="1514">
                  <c:v>332</c:v>
                </c:pt>
                <c:pt idx="1515">
                  <c:v>333</c:v>
                </c:pt>
                <c:pt idx="1516">
                  <c:v>334</c:v>
                </c:pt>
                <c:pt idx="1517">
                  <c:v>334</c:v>
                </c:pt>
                <c:pt idx="1518">
                  <c:v>334</c:v>
                </c:pt>
                <c:pt idx="1519">
                  <c:v>335</c:v>
                </c:pt>
                <c:pt idx="1520">
                  <c:v>336</c:v>
                </c:pt>
                <c:pt idx="1521">
                  <c:v>336</c:v>
                </c:pt>
                <c:pt idx="1522">
                  <c:v>337</c:v>
                </c:pt>
                <c:pt idx="1523">
                  <c:v>336</c:v>
                </c:pt>
                <c:pt idx="1524">
                  <c:v>337</c:v>
                </c:pt>
                <c:pt idx="1525">
                  <c:v>337</c:v>
                </c:pt>
                <c:pt idx="1526">
                  <c:v>338</c:v>
                </c:pt>
                <c:pt idx="1527">
                  <c:v>338</c:v>
                </c:pt>
                <c:pt idx="1528">
                  <c:v>339</c:v>
                </c:pt>
                <c:pt idx="1529">
                  <c:v>342</c:v>
                </c:pt>
                <c:pt idx="1530">
                  <c:v>340</c:v>
                </c:pt>
                <c:pt idx="1531">
                  <c:v>340</c:v>
                </c:pt>
                <c:pt idx="1532">
                  <c:v>341</c:v>
                </c:pt>
                <c:pt idx="1533">
                  <c:v>341</c:v>
                </c:pt>
                <c:pt idx="1534">
                  <c:v>341</c:v>
                </c:pt>
                <c:pt idx="1535">
                  <c:v>342</c:v>
                </c:pt>
                <c:pt idx="1536">
                  <c:v>343</c:v>
                </c:pt>
                <c:pt idx="1537">
                  <c:v>343</c:v>
                </c:pt>
                <c:pt idx="1538">
                  <c:v>344</c:v>
                </c:pt>
                <c:pt idx="1539">
                  <c:v>344</c:v>
                </c:pt>
                <c:pt idx="1540">
                  <c:v>345</c:v>
                </c:pt>
                <c:pt idx="1541">
                  <c:v>345</c:v>
                </c:pt>
                <c:pt idx="1542">
                  <c:v>345</c:v>
                </c:pt>
                <c:pt idx="1543">
                  <c:v>346</c:v>
                </c:pt>
                <c:pt idx="1544">
                  <c:v>347</c:v>
                </c:pt>
                <c:pt idx="1545">
                  <c:v>347</c:v>
                </c:pt>
                <c:pt idx="1546">
                  <c:v>347</c:v>
                </c:pt>
                <c:pt idx="1547">
                  <c:v>348</c:v>
                </c:pt>
                <c:pt idx="1548">
                  <c:v>348</c:v>
                </c:pt>
                <c:pt idx="1549">
                  <c:v>348</c:v>
                </c:pt>
                <c:pt idx="1550">
                  <c:v>349</c:v>
                </c:pt>
                <c:pt idx="1551">
                  <c:v>349</c:v>
                </c:pt>
                <c:pt idx="1552">
                  <c:v>349</c:v>
                </c:pt>
                <c:pt idx="1553">
                  <c:v>350</c:v>
                </c:pt>
                <c:pt idx="1554">
                  <c:v>350</c:v>
                </c:pt>
                <c:pt idx="1555">
                  <c:v>350</c:v>
                </c:pt>
                <c:pt idx="1556">
                  <c:v>350</c:v>
                </c:pt>
                <c:pt idx="1557">
                  <c:v>352</c:v>
                </c:pt>
                <c:pt idx="1558">
                  <c:v>352</c:v>
                </c:pt>
                <c:pt idx="1559">
                  <c:v>351</c:v>
                </c:pt>
                <c:pt idx="1560">
                  <c:v>352</c:v>
                </c:pt>
                <c:pt idx="1561">
                  <c:v>353</c:v>
                </c:pt>
                <c:pt idx="1562">
                  <c:v>352</c:v>
                </c:pt>
                <c:pt idx="1563">
                  <c:v>353</c:v>
                </c:pt>
                <c:pt idx="1564">
                  <c:v>354</c:v>
                </c:pt>
                <c:pt idx="1565">
                  <c:v>353</c:v>
                </c:pt>
                <c:pt idx="1566">
                  <c:v>355</c:v>
                </c:pt>
                <c:pt idx="1567">
                  <c:v>355</c:v>
                </c:pt>
                <c:pt idx="1568">
                  <c:v>355</c:v>
                </c:pt>
                <c:pt idx="1569">
                  <c:v>355</c:v>
                </c:pt>
                <c:pt idx="1570">
                  <c:v>356</c:v>
                </c:pt>
                <c:pt idx="1571">
                  <c:v>356</c:v>
                </c:pt>
                <c:pt idx="1572">
                  <c:v>357</c:v>
                </c:pt>
                <c:pt idx="1573">
                  <c:v>357</c:v>
                </c:pt>
                <c:pt idx="1574">
                  <c:v>357</c:v>
                </c:pt>
                <c:pt idx="1575">
                  <c:v>357</c:v>
                </c:pt>
                <c:pt idx="1576">
                  <c:v>359</c:v>
                </c:pt>
                <c:pt idx="1577">
                  <c:v>359</c:v>
                </c:pt>
                <c:pt idx="1578">
                  <c:v>359</c:v>
                </c:pt>
                <c:pt idx="1579">
                  <c:v>360</c:v>
                </c:pt>
                <c:pt idx="1580">
                  <c:v>359</c:v>
                </c:pt>
                <c:pt idx="1581">
                  <c:v>361</c:v>
                </c:pt>
                <c:pt idx="1582">
                  <c:v>361</c:v>
                </c:pt>
                <c:pt idx="1583">
                  <c:v>361</c:v>
                </c:pt>
                <c:pt idx="1584">
                  <c:v>362</c:v>
                </c:pt>
                <c:pt idx="1585">
                  <c:v>362</c:v>
                </c:pt>
                <c:pt idx="1586">
                  <c:v>363</c:v>
                </c:pt>
                <c:pt idx="1587">
                  <c:v>362</c:v>
                </c:pt>
                <c:pt idx="1588">
                  <c:v>363</c:v>
                </c:pt>
                <c:pt idx="1589">
                  <c:v>364</c:v>
                </c:pt>
                <c:pt idx="1590">
                  <c:v>363</c:v>
                </c:pt>
                <c:pt idx="1591">
                  <c:v>365</c:v>
                </c:pt>
                <c:pt idx="1592">
                  <c:v>364</c:v>
                </c:pt>
                <c:pt idx="1593">
                  <c:v>363</c:v>
                </c:pt>
                <c:pt idx="1594">
                  <c:v>364</c:v>
                </c:pt>
                <c:pt idx="1595">
                  <c:v>365</c:v>
                </c:pt>
                <c:pt idx="1596">
                  <c:v>365</c:v>
                </c:pt>
                <c:pt idx="1597">
                  <c:v>365</c:v>
                </c:pt>
                <c:pt idx="1598">
                  <c:v>367</c:v>
                </c:pt>
                <c:pt idx="1599">
                  <c:v>366</c:v>
                </c:pt>
                <c:pt idx="1600">
                  <c:v>367</c:v>
                </c:pt>
                <c:pt idx="1601">
                  <c:v>367</c:v>
                </c:pt>
                <c:pt idx="1602">
                  <c:v>368</c:v>
                </c:pt>
                <c:pt idx="1603">
                  <c:v>367</c:v>
                </c:pt>
                <c:pt idx="1604">
                  <c:v>369</c:v>
                </c:pt>
                <c:pt idx="1605">
                  <c:v>369</c:v>
                </c:pt>
                <c:pt idx="1606">
                  <c:v>369</c:v>
                </c:pt>
                <c:pt idx="1607">
                  <c:v>370</c:v>
                </c:pt>
                <c:pt idx="1608">
                  <c:v>370</c:v>
                </c:pt>
                <c:pt idx="1609">
                  <c:v>370</c:v>
                </c:pt>
                <c:pt idx="1610">
                  <c:v>370</c:v>
                </c:pt>
                <c:pt idx="1611">
                  <c:v>371</c:v>
                </c:pt>
                <c:pt idx="1612">
                  <c:v>370</c:v>
                </c:pt>
                <c:pt idx="1613">
                  <c:v>372</c:v>
                </c:pt>
                <c:pt idx="1614">
                  <c:v>372</c:v>
                </c:pt>
                <c:pt idx="1615">
                  <c:v>371</c:v>
                </c:pt>
                <c:pt idx="1616">
                  <c:v>371</c:v>
                </c:pt>
                <c:pt idx="1617">
                  <c:v>372</c:v>
                </c:pt>
                <c:pt idx="1618">
                  <c:v>373</c:v>
                </c:pt>
                <c:pt idx="1619">
                  <c:v>373</c:v>
                </c:pt>
                <c:pt idx="1620">
                  <c:v>373</c:v>
                </c:pt>
                <c:pt idx="1621">
                  <c:v>373</c:v>
                </c:pt>
                <c:pt idx="1622">
                  <c:v>374</c:v>
                </c:pt>
                <c:pt idx="1623">
                  <c:v>375</c:v>
                </c:pt>
                <c:pt idx="1624">
                  <c:v>374</c:v>
                </c:pt>
                <c:pt idx="1625">
                  <c:v>375</c:v>
                </c:pt>
                <c:pt idx="1626">
                  <c:v>376</c:v>
                </c:pt>
                <c:pt idx="1627">
                  <c:v>376</c:v>
                </c:pt>
                <c:pt idx="1628">
                  <c:v>376</c:v>
                </c:pt>
                <c:pt idx="1629">
                  <c:v>377</c:v>
                </c:pt>
                <c:pt idx="1630">
                  <c:v>377</c:v>
                </c:pt>
                <c:pt idx="1631">
                  <c:v>377</c:v>
                </c:pt>
                <c:pt idx="1632">
                  <c:v>378</c:v>
                </c:pt>
                <c:pt idx="1633">
                  <c:v>378</c:v>
                </c:pt>
                <c:pt idx="1634">
                  <c:v>378</c:v>
                </c:pt>
                <c:pt idx="1635">
                  <c:v>378</c:v>
                </c:pt>
                <c:pt idx="1636">
                  <c:v>378</c:v>
                </c:pt>
                <c:pt idx="1637">
                  <c:v>378</c:v>
                </c:pt>
                <c:pt idx="1638">
                  <c:v>379</c:v>
                </c:pt>
                <c:pt idx="1639">
                  <c:v>378</c:v>
                </c:pt>
                <c:pt idx="1640">
                  <c:v>379</c:v>
                </c:pt>
                <c:pt idx="1641">
                  <c:v>379</c:v>
                </c:pt>
                <c:pt idx="1642">
                  <c:v>379</c:v>
                </c:pt>
                <c:pt idx="1643">
                  <c:v>379</c:v>
                </c:pt>
                <c:pt idx="1644">
                  <c:v>379</c:v>
                </c:pt>
                <c:pt idx="1645">
                  <c:v>379</c:v>
                </c:pt>
                <c:pt idx="1646">
                  <c:v>379</c:v>
                </c:pt>
                <c:pt idx="1647">
                  <c:v>379</c:v>
                </c:pt>
                <c:pt idx="1648">
                  <c:v>380</c:v>
                </c:pt>
                <c:pt idx="1649">
                  <c:v>379</c:v>
                </c:pt>
                <c:pt idx="1650">
                  <c:v>379</c:v>
                </c:pt>
                <c:pt idx="1651">
                  <c:v>379</c:v>
                </c:pt>
                <c:pt idx="1652">
                  <c:v>380</c:v>
                </c:pt>
                <c:pt idx="1653">
                  <c:v>380</c:v>
                </c:pt>
                <c:pt idx="1654">
                  <c:v>379</c:v>
                </c:pt>
                <c:pt idx="1655">
                  <c:v>380</c:v>
                </c:pt>
                <c:pt idx="1656">
                  <c:v>379</c:v>
                </c:pt>
                <c:pt idx="1657">
                  <c:v>379</c:v>
                </c:pt>
                <c:pt idx="1658">
                  <c:v>379</c:v>
                </c:pt>
                <c:pt idx="1659">
                  <c:v>379</c:v>
                </c:pt>
                <c:pt idx="1660">
                  <c:v>379</c:v>
                </c:pt>
                <c:pt idx="1661">
                  <c:v>380</c:v>
                </c:pt>
                <c:pt idx="1662">
                  <c:v>379</c:v>
                </c:pt>
                <c:pt idx="1663">
                  <c:v>379</c:v>
                </c:pt>
                <c:pt idx="1664">
                  <c:v>379</c:v>
                </c:pt>
                <c:pt idx="1665">
                  <c:v>379</c:v>
                </c:pt>
                <c:pt idx="1666">
                  <c:v>379</c:v>
                </c:pt>
                <c:pt idx="1667">
                  <c:v>380</c:v>
                </c:pt>
                <c:pt idx="1668">
                  <c:v>379</c:v>
                </c:pt>
                <c:pt idx="1669">
                  <c:v>379</c:v>
                </c:pt>
                <c:pt idx="1670">
                  <c:v>379</c:v>
                </c:pt>
                <c:pt idx="1671">
                  <c:v>379</c:v>
                </c:pt>
                <c:pt idx="1672">
                  <c:v>379</c:v>
                </c:pt>
                <c:pt idx="1673">
                  <c:v>380</c:v>
                </c:pt>
                <c:pt idx="1674">
                  <c:v>379</c:v>
                </c:pt>
                <c:pt idx="1675">
                  <c:v>379</c:v>
                </c:pt>
                <c:pt idx="1676">
                  <c:v>379</c:v>
                </c:pt>
                <c:pt idx="1677">
                  <c:v>380</c:v>
                </c:pt>
                <c:pt idx="1678">
                  <c:v>380</c:v>
                </c:pt>
                <c:pt idx="1679">
                  <c:v>379</c:v>
                </c:pt>
                <c:pt idx="1680">
                  <c:v>380</c:v>
                </c:pt>
                <c:pt idx="1681">
                  <c:v>379</c:v>
                </c:pt>
                <c:pt idx="1682">
                  <c:v>380</c:v>
                </c:pt>
                <c:pt idx="1683">
                  <c:v>379</c:v>
                </c:pt>
                <c:pt idx="1684">
                  <c:v>379</c:v>
                </c:pt>
                <c:pt idx="1685">
                  <c:v>379</c:v>
                </c:pt>
                <c:pt idx="1686">
                  <c:v>379</c:v>
                </c:pt>
                <c:pt idx="1687">
                  <c:v>378</c:v>
                </c:pt>
                <c:pt idx="1688">
                  <c:v>378</c:v>
                </c:pt>
                <c:pt idx="1689">
                  <c:v>380</c:v>
                </c:pt>
                <c:pt idx="1690">
                  <c:v>379</c:v>
                </c:pt>
                <c:pt idx="1691">
                  <c:v>379</c:v>
                </c:pt>
                <c:pt idx="1692">
                  <c:v>380</c:v>
                </c:pt>
                <c:pt idx="1693">
                  <c:v>379</c:v>
                </c:pt>
                <c:pt idx="1694">
                  <c:v>379</c:v>
                </c:pt>
                <c:pt idx="1695">
                  <c:v>379</c:v>
                </c:pt>
                <c:pt idx="1696">
                  <c:v>379</c:v>
                </c:pt>
                <c:pt idx="1697">
                  <c:v>379</c:v>
                </c:pt>
                <c:pt idx="1698">
                  <c:v>379</c:v>
                </c:pt>
                <c:pt idx="1699">
                  <c:v>379</c:v>
                </c:pt>
                <c:pt idx="1700">
                  <c:v>379</c:v>
                </c:pt>
                <c:pt idx="1701">
                  <c:v>379</c:v>
                </c:pt>
                <c:pt idx="1702">
                  <c:v>380</c:v>
                </c:pt>
                <c:pt idx="1703">
                  <c:v>379</c:v>
                </c:pt>
                <c:pt idx="1704">
                  <c:v>379</c:v>
                </c:pt>
                <c:pt idx="1705">
                  <c:v>380</c:v>
                </c:pt>
                <c:pt idx="1706">
                  <c:v>378</c:v>
                </c:pt>
                <c:pt idx="1707">
                  <c:v>378</c:v>
                </c:pt>
                <c:pt idx="1708">
                  <c:v>379</c:v>
                </c:pt>
                <c:pt idx="1709">
                  <c:v>379</c:v>
                </c:pt>
                <c:pt idx="1710">
                  <c:v>378</c:v>
                </c:pt>
                <c:pt idx="1711">
                  <c:v>379</c:v>
                </c:pt>
                <c:pt idx="1712">
                  <c:v>378</c:v>
                </c:pt>
                <c:pt idx="1713">
                  <c:v>378</c:v>
                </c:pt>
                <c:pt idx="1714">
                  <c:v>379</c:v>
                </c:pt>
                <c:pt idx="1715">
                  <c:v>380</c:v>
                </c:pt>
                <c:pt idx="1716">
                  <c:v>378</c:v>
                </c:pt>
                <c:pt idx="1717">
                  <c:v>378</c:v>
                </c:pt>
                <c:pt idx="1718">
                  <c:v>379</c:v>
                </c:pt>
                <c:pt idx="1719">
                  <c:v>378</c:v>
                </c:pt>
                <c:pt idx="1720">
                  <c:v>379</c:v>
                </c:pt>
                <c:pt idx="1721">
                  <c:v>378</c:v>
                </c:pt>
                <c:pt idx="1722">
                  <c:v>378</c:v>
                </c:pt>
                <c:pt idx="1723">
                  <c:v>378</c:v>
                </c:pt>
                <c:pt idx="1724">
                  <c:v>379</c:v>
                </c:pt>
                <c:pt idx="1725">
                  <c:v>378</c:v>
                </c:pt>
                <c:pt idx="1726">
                  <c:v>378</c:v>
                </c:pt>
                <c:pt idx="1727">
                  <c:v>377</c:v>
                </c:pt>
                <c:pt idx="1728">
                  <c:v>377</c:v>
                </c:pt>
                <c:pt idx="1729">
                  <c:v>377</c:v>
                </c:pt>
                <c:pt idx="1730">
                  <c:v>377</c:v>
                </c:pt>
                <c:pt idx="1731">
                  <c:v>377</c:v>
                </c:pt>
                <c:pt idx="1732">
                  <c:v>378</c:v>
                </c:pt>
                <c:pt idx="1733">
                  <c:v>377</c:v>
                </c:pt>
                <c:pt idx="1734">
                  <c:v>377</c:v>
                </c:pt>
                <c:pt idx="1735">
                  <c:v>376</c:v>
                </c:pt>
                <c:pt idx="1736">
                  <c:v>378</c:v>
                </c:pt>
                <c:pt idx="1737">
                  <c:v>376</c:v>
                </c:pt>
                <c:pt idx="1738">
                  <c:v>376</c:v>
                </c:pt>
                <c:pt idx="1739">
                  <c:v>377</c:v>
                </c:pt>
                <c:pt idx="1740">
                  <c:v>377</c:v>
                </c:pt>
                <c:pt idx="1741">
                  <c:v>377</c:v>
                </c:pt>
                <c:pt idx="1742">
                  <c:v>376</c:v>
                </c:pt>
                <c:pt idx="1743">
                  <c:v>376</c:v>
                </c:pt>
                <c:pt idx="1744">
                  <c:v>376</c:v>
                </c:pt>
                <c:pt idx="1745">
                  <c:v>376</c:v>
                </c:pt>
                <c:pt idx="1746">
                  <c:v>376</c:v>
                </c:pt>
                <c:pt idx="1747">
                  <c:v>375</c:v>
                </c:pt>
                <c:pt idx="1748">
                  <c:v>377</c:v>
                </c:pt>
                <c:pt idx="1749">
                  <c:v>376</c:v>
                </c:pt>
                <c:pt idx="1750">
                  <c:v>376</c:v>
                </c:pt>
                <c:pt idx="1751">
                  <c:v>376</c:v>
                </c:pt>
                <c:pt idx="1752">
                  <c:v>376</c:v>
                </c:pt>
                <c:pt idx="1753">
                  <c:v>375</c:v>
                </c:pt>
                <c:pt idx="1754">
                  <c:v>376</c:v>
                </c:pt>
                <c:pt idx="1755">
                  <c:v>376</c:v>
                </c:pt>
                <c:pt idx="1756">
                  <c:v>375</c:v>
                </c:pt>
                <c:pt idx="1757">
                  <c:v>376</c:v>
                </c:pt>
                <c:pt idx="1758">
                  <c:v>375</c:v>
                </c:pt>
                <c:pt idx="1759">
                  <c:v>375</c:v>
                </c:pt>
                <c:pt idx="1760">
                  <c:v>376</c:v>
                </c:pt>
                <c:pt idx="1761">
                  <c:v>376</c:v>
                </c:pt>
                <c:pt idx="1762">
                  <c:v>375</c:v>
                </c:pt>
                <c:pt idx="1763">
                  <c:v>375</c:v>
                </c:pt>
                <c:pt idx="1764">
                  <c:v>375</c:v>
                </c:pt>
                <c:pt idx="1765">
                  <c:v>375</c:v>
                </c:pt>
                <c:pt idx="1766">
                  <c:v>375</c:v>
                </c:pt>
                <c:pt idx="1767">
                  <c:v>376</c:v>
                </c:pt>
                <c:pt idx="1768">
                  <c:v>376</c:v>
                </c:pt>
                <c:pt idx="1769">
                  <c:v>375</c:v>
                </c:pt>
                <c:pt idx="1770">
                  <c:v>376</c:v>
                </c:pt>
                <c:pt idx="1771">
                  <c:v>376</c:v>
                </c:pt>
                <c:pt idx="1772">
                  <c:v>374</c:v>
                </c:pt>
                <c:pt idx="1773">
                  <c:v>375</c:v>
                </c:pt>
                <c:pt idx="1774">
                  <c:v>375</c:v>
                </c:pt>
                <c:pt idx="1775">
                  <c:v>374</c:v>
                </c:pt>
                <c:pt idx="1776">
                  <c:v>374</c:v>
                </c:pt>
                <c:pt idx="1777">
                  <c:v>376</c:v>
                </c:pt>
                <c:pt idx="1778">
                  <c:v>374</c:v>
                </c:pt>
                <c:pt idx="1779">
                  <c:v>374</c:v>
                </c:pt>
                <c:pt idx="1780">
                  <c:v>375</c:v>
                </c:pt>
                <c:pt idx="1781">
                  <c:v>374</c:v>
                </c:pt>
                <c:pt idx="1782">
                  <c:v>374</c:v>
                </c:pt>
                <c:pt idx="1783">
                  <c:v>374</c:v>
                </c:pt>
                <c:pt idx="1784">
                  <c:v>374</c:v>
                </c:pt>
                <c:pt idx="1785">
                  <c:v>375</c:v>
                </c:pt>
                <c:pt idx="1786">
                  <c:v>374</c:v>
                </c:pt>
                <c:pt idx="1787">
                  <c:v>375</c:v>
                </c:pt>
                <c:pt idx="1788">
                  <c:v>373</c:v>
                </c:pt>
                <c:pt idx="1789">
                  <c:v>374</c:v>
                </c:pt>
                <c:pt idx="1790">
                  <c:v>374</c:v>
                </c:pt>
                <c:pt idx="1791">
                  <c:v>374</c:v>
                </c:pt>
                <c:pt idx="1792">
                  <c:v>373</c:v>
                </c:pt>
                <c:pt idx="1793">
                  <c:v>374</c:v>
                </c:pt>
                <c:pt idx="1794">
                  <c:v>373</c:v>
                </c:pt>
                <c:pt idx="1795">
                  <c:v>374</c:v>
                </c:pt>
                <c:pt idx="1796">
                  <c:v>373</c:v>
                </c:pt>
                <c:pt idx="1797">
                  <c:v>373</c:v>
                </c:pt>
                <c:pt idx="1798">
                  <c:v>373</c:v>
                </c:pt>
                <c:pt idx="1799">
                  <c:v>374</c:v>
                </c:pt>
                <c:pt idx="1800">
                  <c:v>372</c:v>
                </c:pt>
                <c:pt idx="1801">
                  <c:v>373</c:v>
                </c:pt>
                <c:pt idx="1802">
                  <c:v>373</c:v>
                </c:pt>
                <c:pt idx="1803">
                  <c:v>373</c:v>
                </c:pt>
                <c:pt idx="1804">
                  <c:v>372</c:v>
                </c:pt>
                <c:pt idx="1805">
                  <c:v>373</c:v>
                </c:pt>
                <c:pt idx="1806">
                  <c:v>372</c:v>
                </c:pt>
                <c:pt idx="1807">
                  <c:v>372</c:v>
                </c:pt>
                <c:pt idx="1808">
                  <c:v>372</c:v>
                </c:pt>
                <c:pt idx="1809">
                  <c:v>371</c:v>
                </c:pt>
                <c:pt idx="1810">
                  <c:v>372</c:v>
                </c:pt>
                <c:pt idx="1811">
                  <c:v>372</c:v>
                </c:pt>
                <c:pt idx="1812">
                  <c:v>372</c:v>
                </c:pt>
                <c:pt idx="1813">
                  <c:v>371</c:v>
                </c:pt>
                <c:pt idx="1814">
                  <c:v>372</c:v>
                </c:pt>
                <c:pt idx="1815">
                  <c:v>372</c:v>
                </c:pt>
                <c:pt idx="1816">
                  <c:v>371</c:v>
                </c:pt>
                <c:pt idx="1817">
                  <c:v>371</c:v>
                </c:pt>
                <c:pt idx="1818">
                  <c:v>371</c:v>
                </c:pt>
                <c:pt idx="1819">
                  <c:v>371</c:v>
                </c:pt>
                <c:pt idx="1820">
                  <c:v>371</c:v>
                </c:pt>
                <c:pt idx="1821">
                  <c:v>371</c:v>
                </c:pt>
                <c:pt idx="1822">
                  <c:v>370</c:v>
                </c:pt>
                <c:pt idx="1823">
                  <c:v>369</c:v>
                </c:pt>
                <c:pt idx="1824">
                  <c:v>370</c:v>
                </c:pt>
                <c:pt idx="1825">
                  <c:v>370</c:v>
                </c:pt>
                <c:pt idx="1826">
                  <c:v>369</c:v>
                </c:pt>
                <c:pt idx="1827">
                  <c:v>370</c:v>
                </c:pt>
                <c:pt idx="1828">
                  <c:v>369</c:v>
                </c:pt>
                <c:pt idx="1829">
                  <c:v>369</c:v>
                </c:pt>
                <c:pt idx="1830">
                  <c:v>369</c:v>
                </c:pt>
                <c:pt idx="1831">
                  <c:v>368</c:v>
                </c:pt>
                <c:pt idx="1832">
                  <c:v>369</c:v>
                </c:pt>
                <c:pt idx="1833">
                  <c:v>369</c:v>
                </c:pt>
                <c:pt idx="1834">
                  <c:v>369</c:v>
                </c:pt>
                <c:pt idx="1835">
                  <c:v>368</c:v>
                </c:pt>
                <c:pt idx="1836">
                  <c:v>368</c:v>
                </c:pt>
                <c:pt idx="1837">
                  <c:v>368</c:v>
                </c:pt>
                <c:pt idx="1838">
                  <c:v>368</c:v>
                </c:pt>
                <c:pt idx="1839">
                  <c:v>369</c:v>
                </c:pt>
                <c:pt idx="1840">
                  <c:v>368</c:v>
                </c:pt>
                <c:pt idx="1841">
                  <c:v>366</c:v>
                </c:pt>
                <c:pt idx="1842">
                  <c:v>367</c:v>
                </c:pt>
                <c:pt idx="1843">
                  <c:v>367</c:v>
                </c:pt>
                <c:pt idx="1844">
                  <c:v>366</c:v>
                </c:pt>
                <c:pt idx="1845">
                  <c:v>366</c:v>
                </c:pt>
                <c:pt idx="1846">
                  <c:v>366</c:v>
                </c:pt>
                <c:pt idx="1847">
                  <c:v>366</c:v>
                </c:pt>
                <c:pt idx="1848">
                  <c:v>366</c:v>
                </c:pt>
                <c:pt idx="1849">
                  <c:v>366</c:v>
                </c:pt>
                <c:pt idx="1850">
                  <c:v>366</c:v>
                </c:pt>
                <c:pt idx="1851">
                  <c:v>365</c:v>
                </c:pt>
                <c:pt idx="1852">
                  <c:v>365</c:v>
                </c:pt>
                <c:pt idx="1853">
                  <c:v>364</c:v>
                </c:pt>
                <c:pt idx="1854">
                  <c:v>365</c:v>
                </c:pt>
                <c:pt idx="1855">
                  <c:v>365</c:v>
                </c:pt>
                <c:pt idx="1856">
                  <c:v>365</c:v>
                </c:pt>
                <c:pt idx="1857">
                  <c:v>364</c:v>
                </c:pt>
                <c:pt idx="1858">
                  <c:v>364</c:v>
                </c:pt>
                <c:pt idx="1859">
                  <c:v>364</c:v>
                </c:pt>
                <c:pt idx="1860">
                  <c:v>364</c:v>
                </c:pt>
                <c:pt idx="1861">
                  <c:v>364</c:v>
                </c:pt>
                <c:pt idx="1862">
                  <c:v>363</c:v>
                </c:pt>
                <c:pt idx="1863">
                  <c:v>363</c:v>
                </c:pt>
                <c:pt idx="1864">
                  <c:v>363</c:v>
                </c:pt>
                <c:pt idx="1865">
                  <c:v>363</c:v>
                </c:pt>
                <c:pt idx="1866">
                  <c:v>362</c:v>
                </c:pt>
                <c:pt idx="1867">
                  <c:v>362</c:v>
                </c:pt>
                <c:pt idx="1868">
                  <c:v>363</c:v>
                </c:pt>
                <c:pt idx="1869">
                  <c:v>362</c:v>
                </c:pt>
                <c:pt idx="1870">
                  <c:v>361</c:v>
                </c:pt>
                <c:pt idx="1871">
                  <c:v>362</c:v>
                </c:pt>
                <c:pt idx="1872">
                  <c:v>361</c:v>
                </c:pt>
                <c:pt idx="1873">
                  <c:v>361</c:v>
                </c:pt>
                <c:pt idx="1874">
                  <c:v>361</c:v>
                </c:pt>
                <c:pt idx="1875">
                  <c:v>361</c:v>
                </c:pt>
                <c:pt idx="1876">
                  <c:v>361</c:v>
                </c:pt>
                <c:pt idx="1877">
                  <c:v>360</c:v>
                </c:pt>
                <c:pt idx="1878">
                  <c:v>360</c:v>
                </c:pt>
                <c:pt idx="1879">
                  <c:v>359</c:v>
                </c:pt>
                <c:pt idx="1880">
                  <c:v>361</c:v>
                </c:pt>
                <c:pt idx="1881">
                  <c:v>360</c:v>
                </c:pt>
                <c:pt idx="1882">
                  <c:v>360</c:v>
                </c:pt>
                <c:pt idx="1883">
                  <c:v>360</c:v>
                </c:pt>
                <c:pt idx="1884">
                  <c:v>360</c:v>
                </c:pt>
                <c:pt idx="1885">
                  <c:v>360</c:v>
                </c:pt>
                <c:pt idx="1886">
                  <c:v>359</c:v>
                </c:pt>
                <c:pt idx="1887">
                  <c:v>359</c:v>
                </c:pt>
                <c:pt idx="1888">
                  <c:v>359</c:v>
                </c:pt>
                <c:pt idx="1889">
                  <c:v>358</c:v>
                </c:pt>
                <c:pt idx="1890">
                  <c:v>358</c:v>
                </c:pt>
                <c:pt idx="1891">
                  <c:v>358</c:v>
                </c:pt>
                <c:pt idx="1892">
                  <c:v>357</c:v>
                </c:pt>
                <c:pt idx="1893">
                  <c:v>358</c:v>
                </c:pt>
                <c:pt idx="1894">
                  <c:v>358</c:v>
                </c:pt>
                <c:pt idx="1895">
                  <c:v>357</c:v>
                </c:pt>
                <c:pt idx="1896">
                  <c:v>357</c:v>
                </c:pt>
                <c:pt idx="1897">
                  <c:v>357</c:v>
                </c:pt>
                <c:pt idx="1898">
                  <c:v>357</c:v>
                </c:pt>
                <c:pt idx="1899">
                  <c:v>357</c:v>
                </c:pt>
                <c:pt idx="1900">
                  <c:v>357</c:v>
                </c:pt>
                <c:pt idx="1901">
                  <c:v>357</c:v>
                </c:pt>
                <c:pt idx="1902">
                  <c:v>356</c:v>
                </c:pt>
                <c:pt idx="1903">
                  <c:v>357</c:v>
                </c:pt>
                <c:pt idx="1904">
                  <c:v>355</c:v>
                </c:pt>
                <c:pt idx="1905">
                  <c:v>356</c:v>
                </c:pt>
                <c:pt idx="1906">
                  <c:v>355</c:v>
                </c:pt>
                <c:pt idx="1907">
                  <c:v>354</c:v>
                </c:pt>
                <c:pt idx="1908">
                  <c:v>355</c:v>
                </c:pt>
                <c:pt idx="1909">
                  <c:v>354</c:v>
                </c:pt>
                <c:pt idx="1910">
                  <c:v>354</c:v>
                </c:pt>
                <c:pt idx="1911">
                  <c:v>354</c:v>
                </c:pt>
                <c:pt idx="1912">
                  <c:v>354</c:v>
                </c:pt>
                <c:pt idx="1913">
                  <c:v>352</c:v>
                </c:pt>
                <c:pt idx="1914">
                  <c:v>352</c:v>
                </c:pt>
                <c:pt idx="1915">
                  <c:v>352</c:v>
                </c:pt>
                <c:pt idx="1916">
                  <c:v>352</c:v>
                </c:pt>
                <c:pt idx="1917">
                  <c:v>351</c:v>
                </c:pt>
                <c:pt idx="1918">
                  <c:v>351</c:v>
                </c:pt>
                <c:pt idx="1919">
                  <c:v>351</c:v>
                </c:pt>
                <c:pt idx="1920">
                  <c:v>351</c:v>
                </c:pt>
                <c:pt idx="1921">
                  <c:v>351</c:v>
                </c:pt>
                <c:pt idx="1922">
                  <c:v>350</c:v>
                </c:pt>
                <c:pt idx="1923">
                  <c:v>350</c:v>
                </c:pt>
                <c:pt idx="1924">
                  <c:v>351</c:v>
                </c:pt>
                <c:pt idx="1925">
                  <c:v>350</c:v>
                </c:pt>
                <c:pt idx="1926">
                  <c:v>349</c:v>
                </c:pt>
                <c:pt idx="1927">
                  <c:v>349</c:v>
                </c:pt>
                <c:pt idx="1928">
                  <c:v>350</c:v>
                </c:pt>
                <c:pt idx="1929">
                  <c:v>348</c:v>
                </c:pt>
                <c:pt idx="1930">
                  <c:v>349</c:v>
                </c:pt>
                <c:pt idx="1931">
                  <c:v>348</c:v>
                </c:pt>
                <c:pt idx="1932">
                  <c:v>347</c:v>
                </c:pt>
                <c:pt idx="1933">
                  <c:v>347</c:v>
                </c:pt>
                <c:pt idx="1934">
                  <c:v>347</c:v>
                </c:pt>
                <c:pt idx="1935">
                  <c:v>347</c:v>
                </c:pt>
                <c:pt idx="1936">
                  <c:v>346</c:v>
                </c:pt>
                <c:pt idx="1937">
                  <c:v>347</c:v>
                </c:pt>
                <c:pt idx="1938">
                  <c:v>346</c:v>
                </c:pt>
                <c:pt idx="1939">
                  <c:v>345</c:v>
                </c:pt>
                <c:pt idx="1940">
                  <c:v>347</c:v>
                </c:pt>
                <c:pt idx="1941">
                  <c:v>345</c:v>
                </c:pt>
                <c:pt idx="1942">
                  <c:v>345</c:v>
                </c:pt>
                <c:pt idx="1943">
                  <c:v>345</c:v>
                </c:pt>
                <c:pt idx="1944">
                  <c:v>345</c:v>
                </c:pt>
                <c:pt idx="1945">
                  <c:v>344</c:v>
                </c:pt>
                <c:pt idx="1946">
                  <c:v>344</c:v>
                </c:pt>
                <c:pt idx="1947">
                  <c:v>344</c:v>
                </c:pt>
                <c:pt idx="1948">
                  <c:v>344</c:v>
                </c:pt>
                <c:pt idx="1949">
                  <c:v>343</c:v>
                </c:pt>
                <c:pt idx="1950">
                  <c:v>343</c:v>
                </c:pt>
                <c:pt idx="1951">
                  <c:v>343</c:v>
                </c:pt>
                <c:pt idx="1952">
                  <c:v>343</c:v>
                </c:pt>
                <c:pt idx="1953">
                  <c:v>343</c:v>
                </c:pt>
                <c:pt idx="1954">
                  <c:v>342</c:v>
                </c:pt>
                <c:pt idx="1955">
                  <c:v>342</c:v>
                </c:pt>
                <c:pt idx="1956">
                  <c:v>342</c:v>
                </c:pt>
                <c:pt idx="1957">
                  <c:v>342</c:v>
                </c:pt>
                <c:pt idx="1958">
                  <c:v>341</c:v>
                </c:pt>
                <c:pt idx="1959">
                  <c:v>342</c:v>
                </c:pt>
                <c:pt idx="1960">
                  <c:v>341</c:v>
                </c:pt>
                <c:pt idx="1961">
                  <c:v>340</c:v>
                </c:pt>
                <c:pt idx="1962">
                  <c:v>341</c:v>
                </c:pt>
                <c:pt idx="1963">
                  <c:v>342</c:v>
                </c:pt>
                <c:pt idx="1964">
                  <c:v>340</c:v>
                </c:pt>
                <c:pt idx="1965">
                  <c:v>340</c:v>
                </c:pt>
                <c:pt idx="1966">
                  <c:v>339</c:v>
                </c:pt>
                <c:pt idx="1967">
                  <c:v>339</c:v>
                </c:pt>
                <c:pt idx="1968">
                  <c:v>339</c:v>
                </c:pt>
                <c:pt idx="1969">
                  <c:v>339</c:v>
                </c:pt>
                <c:pt idx="1970">
                  <c:v>338</c:v>
                </c:pt>
                <c:pt idx="1971">
                  <c:v>339</c:v>
                </c:pt>
                <c:pt idx="1972">
                  <c:v>338</c:v>
                </c:pt>
                <c:pt idx="1973">
                  <c:v>337</c:v>
                </c:pt>
                <c:pt idx="1974">
                  <c:v>337</c:v>
                </c:pt>
                <c:pt idx="1975">
                  <c:v>338</c:v>
                </c:pt>
                <c:pt idx="1976">
                  <c:v>337</c:v>
                </c:pt>
                <c:pt idx="1977">
                  <c:v>336</c:v>
                </c:pt>
                <c:pt idx="1978">
                  <c:v>336</c:v>
                </c:pt>
                <c:pt idx="1979">
                  <c:v>335</c:v>
                </c:pt>
                <c:pt idx="1980">
                  <c:v>335</c:v>
                </c:pt>
                <c:pt idx="1981">
                  <c:v>335</c:v>
                </c:pt>
                <c:pt idx="1982">
                  <c:v>335</c:v>
                </c:pt>
                <c:pt idx="1983">
                  <c:v>335</c:v>
                </c:pt>
                <c:pt idx="1984">
                  <c:v>335</c:v>
                </c:pt>
                <c:pt idx="1985">
                  <c:v>334</c:v>
                </c:pt>
                <c:pt idx="1986">
                  <c:v>333</c:v>
                </c:pt>
                <c:pt idx="1987">
                  <c:v>335</c:v>
                </c:pt>
                <c:pt idx="1988">
                  <c:v>333</c:v>
                </c:pt>
                <c:pt idx="1989">
                  <c:v>333</c:v>
                </c:pt>
                <c:pt idx="1990">
                  <c:v>333</c:v>
                </c:pt>
                <c:pt idx="1991">
                  <c:v>332</c:v>
                </c:pt>
                <c:pt idx="1992">
                  <c:v>332</c:v>
                </c:pt>
                <c:pt idx="1993">
                  <c:v>332</c:v>
                </c:pt>
                <c:pt idx="1994">
                  <c:v>331</c:v>
                </c:pt>
                <c:pt idx="1995">
                  <c:v>331</c:v>
                </c:pt>
                <c:pt idx="1996">
                  <c:v>330</c:v>
                </c:pt>
                <c:pt idx="1997">
                  <c:v>331</c:v>
                </c:pt>
                <c:pt idx="1998">
                  <c:v>330</c:v>
                </c:pt>
                <c:pt idx="1999">
                  <c:v>330</c:v>
                </c:pt>
                <c:pt idx="2000">
                  <c:v>329</c:v>
                </c:pt>
                <c:pt idx="2001">
                  <c:v>329</c:v>
                </c:pt>
                <c:pt idx="2002">
                  <c:v>329</c:v>
                </c:pt>
                <c:pt idx="2003">
                  <c:v>328</c:v>
                </c:pt>
                <c:pt idx="2004">
                  <c:v>328</c:v>
                </c:pt>
                <c:pt idx="2005">
                  <c:v>328</c:v>
                </c:pt>
                <c:pt idx="2006">
                  <c:v>328</c:v>
                </c:pt>
                <c:pt idx="2007">
                  <c:v>327</c:v>
                </c:pt>
                <c:pt idx="2008">
                  <c:v>327</c:v>
                </c:pt>
                <c:pt idx="2009">
                  <c:v>327</c:v>
                </c:pt>
                <c:pt idx="2010">
                  <c:v>326</c:v>
                </c:pt>
                <c:pt idx="2011">
                  <c:v>325</c:v>
                </c:pt>
                <c:pt idx="2012">
                  <c:v>325</c:v>
                </c:pt>
                <c:pt idx="2013">
                  <c:v>324</c:v>
                </c:pt>
                <c:pt idx="2014">
                  <c:v>325</c:v>
                </c:pt>
                <c:pt idx="2015">
                  <c:v>324</c:v>
                </c:pt>
                <c:pt idx="2016">
                  <c:v>324</c:v>
                </c:pt>
                <c:pt idx="2017">
                  <c:v>323</c:v>
                </c:pt>
                <c:pt idx="2018">
                  <c:v>323</c:v>
                </c:pt>
                <c:pt idx="2019">
                  <c:v>323</c:v>
                </c:pt>
                <c:pt idx="2020">
                  <c:v>322</c:v>
                </c:pt>
                <c:pt idx="2021">
                  <c:v>322</c:v>
                </c:pt>
                <c:pt idx="2022">
                  <c:v>322</c:v>
                </c:pt>
                <c:pt idx="2023">
                  <c:v>321</c:v>
                </c:pt>
                <c:pt idx="2024">
                  <c:v>320</c:v>
                </c:pt>
                <c:pt idx="2025">
                  <c:v>322</c:v>
                </c:pt>
                <c:pt idx="2026">
                  <c:v>319</c:v>
                </c:pt>
                <c:pt idx="2027">
                  <c:v>319</c:v>
                </c:pt>
                <c:pt idx="2028">
                  <c:v>319</c:v>
                </c:pt>
                <c:pt idx="2029">
                  <c:v>318</c:v>
                </c:pt>
                <c:pt idx="2030">
                  <c:v>318</c:v>
                </c:pt>
                <c:pt idx="2031">
                  <c:v>318</c:v>
                </c:pt>
                <c:pt idx="2032">
                  <c:v>317</c:v>
                </c:pt>
                <c:pt idx="2033">
                  <c:v>317</c:v>
                </c:pt>
                <c:pt idx="2034">
                  <c:v>316</c:v>
                </c:pt>
                <c:pt idx="2035">
                  <c:v>316</c:v>
                </c:pt>
                <c:pt idx="2036">
                  <c:v>315</c:v>
                </c:pt>
                <c:pt idx="2037">
                  <c:v>316</c:v>
                </c:pt>
                <c:pt idx="2038">
                  <c:v>315</c:v>
                </c:pt>
                <c:pt idx="2039">
                  <c:v>315</c:v>
                </c:pt>
                <c:pt idx="2040">
                  <c:v>315</c:v>
                </c:pt>
                <c:pt idx="2041">
                  <c:v>314</c:v>
                </c:pt>
                <c:pt idx="2042">
                  <c:v>314</c:v>
                </c:pt>
                <c:pt idx="2043">
                  <c:v>314</c:v>
                </c:pt>
                <c:pt idx="2044">
                  <c:v>314</c:v>
                </c:pt>
                <c:pt idx="2045">
                  <c:v>312</c:v>
                </c:pt>
                <c:pt idx="2046">
                  <c:v>312</c:v>
                </c:pt>
                <c:pt idx="2047">
                  <c:v>312</c:v>
                </c:pt>
                <c:pt idx="2048">
                  <c:v>311</c:v>
                </c:pt>
                <c:pt idx="2049">
                  <c:v>311</c:v>
                </c:pt>
                <c:pt idx="2050">
                  <c:v>310</c:v>
                </c:pt>
                <c:pt idx="2051">
                  <c:v>309</c:v>
                </c:pt>
                <c:pt idx="2052">
                  <c:v>309</c:v>
                </c:pt>
                <c:pt idx="2053">
                  <c:v>309</c:v>
                </c:pt>
                <c:pt idx="2054">
                  <c:v>309</c:v>
                </c:pt>
                <c:pt idx="2055">
                  <c:v>308</c:v>
                </c:pt>
                <c:pt idx="2056">
                  <c:v>308</c:v>
                </c:pt>
                <c:pt idx="2057">
                  <c:v>306</c:v>
                </c:pt>
                <c:pt idx="2058">
                  <c:v>307</c:v>
                </c:pt>
                <c:pt idx="2059">
                  <c:v>306</c:v>
                </c:pt>
                <c:pt idx="2060">
                  <c:v>306</c:v>
                </c:pt>
                <c:pt idx="2061">
                  <c:v>305</c:v>
                </c:pt>
                <c:pt idx="2062">
                  <c:v>305</c:v>
                </c:pt>
                <c:pt idx="2063">
                  <c:v>305</c:v>
                </c:pt>
                <c:pt idx="2064">
                  <c:v>304</c:v>
                </c:pt>
                <c:pt idx="2065">
                  <c:v>305</c:v>
                </c:pt>
                <c:pt idx="2066">
                  <c:v>303</c:v>
                </c:pt>
                <c:pt idx="2067">
                  <c:v>302</c:v>
                </c:pt>
                <c:pt idx="2068">
                  <c:v>303</c:v>
                </c:pt>
                <c:pt idx="2069">
                  <c:v>302</c:v>
                </c:pt>
                <c:pt idx="2070">
                  <c:v>302</c:v>
                </c:pt>
                <c:pt idx="2071">
                  <c:v>301</c:v>
                </c:pt>
                <c:pt idx="2072">
                  <c:v>301</c:v>
                </c:pt>
                <c:pt idx="2073">
                  <c:v>300</c:v>
                </c:pt>
                <c:pt idx="2074">
                  <c:v>300</c:v>
                </c:pt>
                <c:pt idx="2075">
                  <c:v>299</c:v>
                </c:pt>
                <c:pt idx="2076">
                  <c:v>298</c:v>
                </c:pt>
                <c:pt idx="2077">
                  <c:v>298</c:v>
                </c:pt>
                <c:pt idx="2078">
                  <c:v>298</c:v>
                </c:pt>
                <c:pt idx="2079">
                  <c:v>297</c:v>
                </c:pt>
                <c:pt idx="2080">
                  <c:v>297</c:v>
                </c:pt>
                <c:pt idx="2081">
                  <c:v>296</c:v>
                </c:pt>
                <c:pt idx="2082">
                  <c:v>296</c:v>
                </c:pt>
                <c:pt idx="2083">
                  <c:v>295</c:v>
                </c:pt>
                <c:pt idx="2084">
                  <c:v>295</c:v>
                </c:pt>
                <c:pt idx="2085">
                  <c:v>294</c:v>
                </c:pt>
                <c:pt idx="2086">
                  <c:v>294</c:v>
                </c:pt>
                <c:pt idx="2087">
                  <c:v>294</c:v>
                </c:pt>
                <c:pt idx="2088">
                  <c:v>292</c:v>
                </c:pt>
                <c:pt idx="2089">
                  <c:v>292</c:v>
                </c:pt>
                <c:pt idx="2090">
                  <c:v>292</c:v>
                </c:pt>
                <c:pt idx="2091">
                  <c:v>291</c:v>
                </c:pt>
                <c:pt idx="2092">
                  <c:v>290</c:v>
                </c:pt>
                <c:pt idx="2093">
                  <c:v>290</c:v>
                </c:pt>
                <c:pt idx="2094">
                  <c:v>290</c:v>
                </c:pt>
                <c:pt idx="2095">
                  <c:v>288</c:v>
                </c:pt>
                <c:pt idx="2096">
                  <c:v>288</c:v>
                </c:pt>
                <c:pt idx="2097">
                  <c:v>289</c:v>
                </c:pt>
                <c:pt idx="2098">
                  <c:v>288</c:v>
                </c:pt>
                <c:pt idx="2099">
                  <c:v>287</c:v>
                </c:pt>
                <c:pt idx="2100">
                  <c:v>287</c:v>
                </c:pt>
                <c:pt idx="2101">
                  <c:v>287</c:v>
                </c:pt>
                <c:pt idx="2102">
                  <c:v>286</c:v>
                </c:pt>
                <c:pt idx="2103">
                  <c:v>286</c:v>
                </c:pt>
                <c:pt idx="2104">
                  <c:v>285</c:v>
                </c:pt>
                <c:pt idx="2105">
                  <c:v>284</c:v>
                </c:pt>
                <c:pt idx="2106">
                  <c:v>284</c:v>
                </c:pt>
                <c:pt idx="2107">
                  <c:v>283</c:v>
                </c:pt>
                <c:pt idx="2108">
                  <c:v>283</c:v>
                </c:pt>
                <c:pt idx="2109">
                  <c:v>283</c:v>
                </c:pt>
                <c:pt idx="2110">
                  <c:v>282</c:v>
                </c:pt>
                <c:pt idx="2111">
                  <c:v>281</c:v>
                </c:pt>
                <c:pt idx="2112">
                  <c:v>281</c:v>
                </c:pt>
                <c:pt idx="2113">
                  <c:v>281</c:v>
                </c:pt>
                <c:pt idx="2114">
                  <c:v>280</c:v>
                </c:pt>
                <c:pt idx="2115">
                  <c:v>280</c:v>
                </c:pt>
                <c:pt idx="2116">
                  <c:v>279</c:v>
                </c:pt>
                <c:pt idx="2117">
                  <c:v>278</c:v>
                </c:pt>
                <c:pt idx="2118">
                  <c:v>277</c:v>
                </c:pt>
                <c:pt idx="2119">
                  <c:v>278</c:v>
                </c:pt>
                <c:pt idx="2120">
                  <c:v>276</c:v>
                </c:pt>
                <c:pt idx="2121">
                  <c:v>276</c:v>
                </c:pt>
                <c:pt idx="2122">
                  <c:v>275</c:v>
                </c:pt>
                <c:pt idx="2123">
                  <c:v>274</c:v>
                </c:pt>
                <c:pt idx="2124">
                  <c:v>274</c:v>
                </c:pt>
                <c:pt idx="2125">
                  <c:v>274</c:v>
                </c:pt>
                <c:pt idx="2126">
                  <c:v>273</c:v>
                </c:pt>
                <c:pt idx="2127">
                  <c:v>272</c:v>
                </c:pt>
                <c:pt idx="2128">
                  <c:v>272</c:v>
                </c:pt>
                <c:pt idx="2129">
                  <c:v>271</c:v>
                </c:pt>
                <c:pt idx="2130">
                  <c:v>271</c:v>
                </c:pt>
                <c:pt idx="2131">
                  <c:v>270</c:v>
                </c:pt>
                <c:pt idx="2132">
                  <c:v>270</c:v>
                </c:pt>
                <c:pt idx="2133">
                  <c:v>269</c:v>
                </c:pt>
                <c:pt idx="2134">
                  <c:v>268</c:v>
                </c:pt>
                <c:pt idx="2135">
                  <c:v>268</c:v>
                </c:pt>
                <c:pt idx="2136">
                  <c:v>267</c:v>
                </c:pt>
                <c:pt idx="2137">
                  <c:v>266</c:v>
                </c:pt>
                <c:pt idx="2138">
                  <c:v>265</c:v>
                </c:pt>
                <c:pt idx="2139">
                  <c:v>265</c:v>
                </c:pt>
                <c:pt idx="2140">
                  <c:v>264</c:v>
                </c:pt>
                <c:pt idx="2141">
                  <c:v>263</c:v>
                </c:pt>
                <c:pt idx="2142">
                  <c:v>263</c:v>
                </c:pt>
                <c:pt idx="2143">
                  <c:v>262</c:v>
                </c:pt>
                <c:pt idx="2144">
                  <c:v>262</c:v>
                </c:pt>
                <c:pt idx="2145">
                  <c:v>261</c:v>
                </c:pt>
                <c:pt idx="2146">
                  <c:v>260</c:v>
                </c:pt>
                <c:pt idx="2147">
                  <c:v>259</c:v>
                </c:pt>
                <c:pt idx="2148">
                  <c:v>258</c:v>
                </c:pt>
                <c:pt idx="2149">
                  <c:v>260</c:v>
                </c:pt>
                <c:pt idx="2150">
                  <c:v>257</c:v>
                </c:pt>
                <c:pt idx="2151">
                  <c:v>257</c:v>
                </c:pt>
                <c:pt idx="2152">
                  <c:v>255</c:v>
                </c:pt>
                <c:pt idx="2153">
                  <c:v>256</c:v>
                </c:pt>
                <c:pt idx="2154">
                  <c:v>255</c:v>
                </c:pt>
                <c:pt idx="2155">
                  <c:v>254</c:v>
                </c:pt>
                <c:pt idx="2156">
                  <c:v>253</c:v>
                </c:pt>
                <c:pt idx="2157">
                  <c:v>252</c:v>
                </c:pt>
                <c:pt idx="2158">
                  <c:v>252</c:v>
                </c:pt>
                <c:pt idx="2159">
                  <c:v>252</c:v>
                </c:pt>
                <c:pt idx="2160">
                  <c:v>251</c:v>
                </c:pt>
                <c:pt idx="2161">
                  <c:v>250</c:v>
                </c:pt>
                <c:pt idx="2162">
                  <c:v>250</c:v>
                </c:pt>
                <c:pt idx="2163">
                  <c:v>249</c:v>
                </c:pt>
                <c:pt idx="2164">
                  <c:v>247</c:v>
                </c:pt>
                <c:pt idx="2165">
                  <c:v>247</c:v>
                </c:pt>
                <c:pt idx="2166">
                  <c:v>247</c:v>
                </c:pt>
                <c:pt idx="2167">
                  <c:v>245</c:v>
                </c:pt>
                <c:pt idx="2168">
                  <c:v>245</c:v>
                </c:pt>
                <c:pt idx="2169">
                  <c:v>245</c:v>
                </c:pt>
                <c:pt idx="2170">
                  <c:v>244</c:v>
                </c:pt>
                <c:pt idx="2171">
                  <c:v>243</c:v>
                </c:pt>
                <c:pt idx="2172">
                  <c:v>243</c:v>
                </c:pt>
                <c:pt idx="2173">
                  <c:v>242</c:v>
                </c:pt>
                <c:pt idx="2174">
                  <c:v>241</c:v>
                </c:pt>
                <c:pt idx="2175">
                  <c:v>240</c:v>
                </c:pt>
                <c:pt idx="2176">
                  <c:v>239</c:v>
                </c:pt>
                <c:pt idx="2177">
                  <c:v>240</c:v>
                </c:pt>
                <c:pt idx="2178">
                  <c:v>239</c:v>
                </c:pt>
                <c:pt idx="2179">
                  <c:v>238</c:v>
                </c:pt>
                <c:pt idx="2180">
                  <c:v>238</c:v>
                </c:pt>
                <c:pt idx="2181">
                  <c:v>236</c:v>
                </c:pt>
                <c:pt idx="2182">
                  <c:v>236</c:v>
                </c:pt>
                <c:pt idx="2183">
                  <c:v>234</c:v>
                </c:pt>
                <c:pt idx="2184">
                  <c:v>234</c:v>
                </c:pt>
                <c:pt idx="2185">
                  <c:v>233</c:v>
                </c:pt>
                <c:pt idx="2186">
                  <c:v>232</c:v>
                </c:pt>
                <c:pt idx="2187">
                  <c:v>232</c:v>
                </c:pt>
                <c:pt idx="2188">
                  <c:v>231</c:v>
                </c:pt>
                <c:pt idx="2189">
                  <c:v>230</c:v>
                </c:pt>
                <c:pt idx="2190">
                  <c:v>229</c:v>
                </c:pt>
                <c:pt idx="2191">
                  <c:v>228</c:v>
                </c:pt>
                <c:pt idx="2192">
                  <c:v>227</c:v>
                </c:pt>
                <c:pt idx="2193">
                  <c:v>226</c:v>
                </c:pt>
                <c:pt idx="2194">
                  <c:v>225</c:v>
                </c:pt>
                <c:pt idx="2195">
                  <c:v>224</c:v>
                </c:pt>
                <c:pt idx="2196">
                  <c:v>223</c:v>
                </c:pt>
                <c:pt idx="2197">
                  <c:v>222</c:v>
                </c:pt>
                <c:pt idx="2198">
                  <c:v>222</c:v>
                </c:pt>
                <c:pt idx="2199">
                  <c:v>220</c:v>
                </c:pt>
                <c:pt idx="2200">
                  <c:v>220</c:v>
                </c:pt>
                <c:pt idx="2201">
                  <c:v>218</c:v>
                </c:pt>
                <c:pt idx="2202">
                  <c:v>217</c:v>
                </c:pt>
                <c:pt idx="2203">
                  <c:v>216</c:v>
                </c:pt>
                <c:pt idx="2204">
                  <c:v>215</c:v>
                </c:pt>
                <c:pt idx="2205">
                  <c:v>215</c:v>
                </c:pt>
                <c:pt idx="2206">
                  <c:v>214</c:v>
                </c:pt>
                <c:pt idx="2207">
                  <c:v>213</c:v>
                </c:pt>
                <c:pt idx="2208">
                  <c:v>212</c:v>
                </c:pt>
                <c:pt idx="2209">
                  <c:v>212</c:v>
                </c:pt>
                <c:pt idx="2210">
                  <c:v>211</c:v>
                </c:pt>
                <c:pt idx="2211">
                  <c:v>211</c:v>
                </c:pt>
                <c:pt idx="2212">
                  <c:v>208</c:v>
                </c:pt>
                <c:pt idx="2213">
                  <c:v>208</c:v>
                </c:pt>
                <c:pt idx="2214">
                  <c:v>206</c:v>
                </c:pt>
                <c:pt idx="2215">
                  <c:v>205</c:v>
                </c:pt>
                <c:pt idx="2216">
                  <c:v>205</c:v>
                </c:pt>
                <c:pt idx="2217">
                  <c:v>204</c:v>
                </c:pt>
                <c:pt idx="2218">
                  <c:v>202</c:v>
                </c:pt>
                <c:pt idx="2219">
                  <c:v>203</c:v>
                </c:pt>
                <c:pt idx="2220">
                  <c:v>201</c:v>
                </c:pt>
                <c:pt idx="2221">
                  <c:v>201</c:v>
                </c:pt>
                <c:pt idx="2222">
                  <c:v>201</c:v>
                </c:pt>
                <c:pt idx="2223">
                  <c:v>199</c:v>
                </c:pt>
                <c:pt idx="2224">
                  <c:v>198</c:v>
                </c:pt>
                <c:pt idx="2225">
                  <c:v>199</c:v>
                </c:pt>
                <c:pt idx="2226">
                  <c:v>197</c:v>
                </c:pt>
                <c:pt idx="2227">
                  <c:v>196</c:v>
                </c:pt>
                <c:pt idx="2228">
                  <c:v>195</c:v>
                </c:pt>
                <c:pt idx="2229">
                  <c:v>194</c:v>
                </c:pt>
                <c:pt idx="2230">
                  <c:v>193</c:v>
                </c:pt>
                <c:pt idx="2231">
                  <c:v>192</c:v>
                </c:pt>
                <c:pt idx="2232">
                  <c:v>192</c:v>
                </c:pt>
                <c:pt idx="2233">
                  <c:v>190</c:v>
                </c:pt>
                <c:pt idx="2234">
                  <c:v>190</c:v>
                </c:pt>
                <c:pt idx="2235">
                  <c:v>189</c:v>
                </c:pt>
                <c:pt idx="2236">
                  <c:v>187</c:v>
                </c:pt>
                <c:pt idx="2237">
                  <c:v>187</c:v>
                </c:pt>
                <c:pt idx="2238">
                  <c:v>186</c:v>
                </c:pt>
                <c:pt idx="2239">
                  <c:v>184</c:v>
                </c:pt>
                <c:pt idx="2240">
                  <c:v>184</c:v>
                </c:pt>
                <c:pt idx="2241">
                  <c:v>183</c:v>
                </c:pt>
                <c:pt idx="2242">
                  <c:v>181</c:v>
                </c:pt>
                <c:pt idx="2243">
                  <c:v>180</c:v>
                </c:pt>
                <c:pt idx="2244">
                  <c:v>178</c:v>
                </c:pt>
                <c:pt idx="2245">
                  <c:v>178</c:v>
                </c:pt>
                <c:pt idx="2246">
                  <c:v>177</c:v>
                </c:pt>
                <c:pt idx="2247">
                  <c:v>176</c:v>
                </c:pt>
                <c:pt idx="2248">
                  <c:v>174</c:v>
                </c:pt>
                <c:pt idx="2249">
                  <c:v>173</c:v>
                </c:pt>
                <c:pt idx="2250">
                  <c:v>173</c:v>
                </c:pt>
                <c:pt idx="2251">
                  <c:v>172</c:v>
                </c:pt>
                <c:pt idx="2252">
                  <c:v>170</c:v>
                </c:pt>
                <c:pt idx="2253">
                  <c:v>169</c:v>
                </c:pt>
                <c:pt idx="2254">
                  <c:v>168</c:v>
                </c:pt>
                <c:pt idx="2255">
                  <c:v>166</c:v>
                </c:pt>
                <c:pt idx="2256">
                  <c:v>165</c:v>
                </c:pt>
                <c:pt idx="2257">
                  <c:v>164</c:v>
                </c:pt>
                <c:pt idx="2258">
                  <c:v>162</c:v>
                </c:pt>
                <c:pt idx="2259">
                  <c:v>161</c:v>
                </c:pt>
                <c:pt idx="2260">
                  <c:v>159</c:v>
                </c:pt>
                <c:pt idx="2261">
                  <c:v>158</c:v>
                </c:pt>
                <c:pt idx="2262">
                  <c:v>157</c:v>
                </c:pt>
                <c:pt idx="2263">
                  <c:v>155</c:v>
                </c:pt>
                <c:pt idx="2264">
                  <c:v>154</c:v>
                </c:pt>
                <c:pt idx="2265">
                  <c:v>152</c:v>
                </c:pt>
                <c:pt idx="2266">
                  <c:v>151</c:v>
                </c:pt>
                <c:pt idx="2267">
                  <c:v>150</c:v>
                </c:pt>
                <c:pt idx="2268">
                  <c:v>148</c:v>
                </c:pt>
                <c:pt idx="2269">
                  <c:v>147</c:v>
                </c:pt>
                <c:pt idx="2270">
                  <c:v>145</c:v>
                </c:pt>
                <c:pt idx="2271">
                  <c:v>144</c:v>
                </c:pt>
                <c:pt idx="2272">
                  <c:v>143</c:v>
                </c:pt>
                <c:pt idx="2273">
                  <c:v>144</c:v>
                </c:pt>
                <c:pt idx="2274">
                  <c:v>140</c:v>
                </c:pt>
                <c:pt idx="2275">
                  <c:v>139</c:v>
                </c:pt>
                <c:pt idx="2276">
                  <c:v>138</c:v>
                </c:pt>
                <c:pt idx="2277">
                  <c:v>136</c:v>
                </c:pt>
                <c:pt idx="2278">
                  <c:v>134</c:v>
                </c:pt>
                <c:pt idx="2279">
                  <c:v>134</c:v>
                </c:pt>
                <c:pt idx="2280">
                  <c:v>132</c:v>
                </c:pt>
                <c:pt idx="2281">
                  <c:v>131</c:v>
                </c:pt>
                <c:pt idx="2282">
                  <c:v>130</c:v>
                </c:pt>
                <c:pt idx="2283">
                  <c:v>128</c:v>
                </c:pt>
                <c:pt idx="2284">
                  <c:v>126</c:v>
                </c:pt>
                <c:pt idx="2285">
                  <c:v>126</c:v>
                </c:pt>
                <c:pt idx="2286">
                  <c:v>123</c:v>
                </c:pt>
                <c:pt idx="2287">
                  <c:v>121</c:v>
                </c:pt>
                <c:pt idx="2288">
                  <c:v>121</c:v>
                </c:pt>
                <c:pt idx="2289">
                  <c:v>119</c:v>
                </c:pt>
                <c:pt idx="2290">
                  <c:v>117</c:v>
                </c:pt>
                <c:pt idx="2291">
                  <c:v>116</c:v>
                </c:pt>
                <c:pt idx="2292">
                  <c:v>115</c:v>
                </c:pt>
                <c:pt idx="2293">
                  <c:v>114</c:v>
                </c:pt>
                <c:pt idx="2294">
                  <c:v>112</c:v>
                </c:pt>
                <c:pt idx="2295">
                  <c:v>110</c:v>
                </c:pt>
                <c:pt idx="2296">
                  <c:v>108</c:v>
                </c:pt>
                <c:pt idx="2297">
                  <c:v>107</c:v>
                </c:pt>
                <c:pt idx="2298">
                  <c:v>105</c:v>
                </c:pt>
                <c:pt idx="2299">
                  <c:v>104</c:v>
                </c:pt>
                <c:pt idx="2300">
                  <c:v>102</c:v>
                </c:pt>
                <c:pt idx="2301">
                  <c:v>100</c:v>
                </c:pt>
                <c:pt idx="2302">
                  <c:v>99</c:v>
                </c:pt>
                <c:pt idx="2303">
                  <c:v>98</c:v>
                </c:pt>
                <c:pt idx="2304">
                  <c:v>96</c:v>
                </c:pt>
                <c:pt idx="2305">
                  <c:v>94</c:v>
                </c:pt>
                <c:pt idx="2306">
                  <c:v>92</c:v>
                </c:pt>
                <c:pt idx="2307">
                  <c:v>91</c:v>
                </c:pt>
                <c:pt idx="2308">
                  <c:v>90</c:v>
                </c:pt>
                <c:pt idx="2309">
                  <c:v>88</c:v>
                </c:pt>
                <c:pt idx="2310">
                  <c:v>86</c:v>
                </c:pt>
                <c:pt idx="2311">
                  <c:v>84</c:v>
                </c:pt>
                <c:pt idx="2312">
                  <c:v>81</c:v>
                </c:pt>
                <c:pt idx="2313">
                  <c:v>79</c:v>
                </c:pt>
                <c:pt idx="2314">
                  <c:v>79</c:v>
                </c:pt>
                <c:pt idx="2315">
                  <c:v>77</c:v>
                </c:pt>
                <c:pt idx="2316">
                  <c:v>76</c:v>
                </c:pt>
                <c:pt idx="2317">
                  <c:v>74</c:v>
                </c:pt>
                <c:pt idx="2318">
                  <c:v>73</c:v>
                </c:pt>
                <c:pt idx="2319">
                  <c:v>71</c:v>
                </c:pt>
                <c:pt idx="2320">
                  <c:v>70</c:v>
                </c:pt>
                <c:pt idx="2321">
                  <c:v>68</c:v>
                </c:pt>
                <c:pt idx="2322">
                  <c:v>67</c:v>
                </c:pt>
                <c:pt idx="2323">
                  <c:v>65</c:v>
                </c:pt>
                <c:pt idx="2324">
                  <c:v>64</c:v>
                </c:pt>
                <c:pt idx="2325">
                  <c:v>61</c:v>
                </c:pt>
                <c:pt idx="2326">
                  <c:v>60</c:v>
                </c:pt>
                <c:pt idx="2327">
                  <c:v>59</c:v>
                </c:pt>
                <c:pt idx="2328">
                  <c:v>57</c:v>
                </c:pt>
                <c:pt idx="2329">
                  <c:v>57</c:v>
                </c:pt>
                <c:pt idx="2330">
                  <c:v>55</c:v>
                </c:pt>
                <c:pt idx="2331">
                  <c:v>53</c:v>
                </c:pt>
                <c:pt idx="2332">
                  <c:v>52</c:v>
                </c:pt>
                <c:pt idx="2333">
                  <c:v>50</c:v>
                </c:pt>
                <c:pt idx="2334">
                  <c:v>49</c:v>
                </c:pt>
                <c:pt idx="2335">
                  <c:v>48</c:v>
                </c:pt>
                <c:pt idx="2336">
                  <c:v>45</c:v>
                </c:pt>
                <c:pt idx="2337">
                  <c:v>44</c:v>
                </c:pt>
                <c:pt idx="2338">
                  <c:v>42</c:v>
                </c:pt>
                <c:pt idx="2339">
                  <c:v>41</c:v>
                </c:pt>
                <c:pt idx="2340">
                  <c:v>39</c:v>
                </c:pt>
                <c:pt idx="2341">
                  <c:v>37</c:v>
                </c:pt>
                <c:pt idx="2342">
                  <c:v>36</c:v>
                </c:pt>
                <c:pt idx="2343">
                  <c:v>35</c:v>
                </c:pt>
                <c:pt idx="2344">
                  <c:v>33</c:v>
                </c:pt>
                <c:pt idx="2345">
                  <c:v>31</c:v>
                </c:pt>
                <c:pt idx="2346">
                  <c:v>31</c:v>
                </c:pt>
                <c:pt idx="2347">
                  <c:v>29</c:v>
                </c:pt>
                <c:pt idx="2348">
                  <c:v>29</c:v>
                </c:pt>
                <c:pt idx="2349">
                  <c:v>26</c:v>
                </c:pt>
                <c:pt idx="2350">
                  <c:v>26</c:v>
                </c:pt>
                <c:pt idx="2351">
                  <c:v>25</c:v>
                </c:pt>
                <c:pt idx="2352">
                  <c:v>23</c:v>
                </c:pt>
                <c:pt idx="2353">
                  <c:v>23</c:v>
                </c:pt>
                <c:pt idx="2354">
                  <c:v>20</c:v>
                </c:pt>
                <c:pt idx="2355">
                  <c:v>18</c:v>
                </c:pt>
                <c:pt idx="2356">
                  <c:v>19</c:v>
                </c:pt>
                <c:pt idx="2357">
                  <c:v>18</c:v>
                </c:pt>
                <c:pt idx="2358">
                  <c:v>16</c:v>
                </c:pt>
                <c:pt idx="2359">
                  <c:v>16</c:v>
                </c:pt>
                <c:pt idx="2360">
                  <c:v>14</c:v>
                </c:pt>
                <c:pt idx="2361">
                  <c:v>14</c:v>
                </c:pt>
                <c:pt idx="2362">
                  <c:v>14</c:v>
                </c:pt>
                <c:pt idx="2363">
                  <c:v>12</c:v>
                </c:pt>
                <c:pt idx="2364">
                  <c:v>11</c:v>
                </c:pt>
                <c:pt idx="2365">
                  <c:v>10</c:v>
                </c:pt>
                <c:pt idx="2366">
                  <c:v>10</c:v>
                </c:pt>
                <c:pt idx="2367">
                  <c:v>10</c:v>
                </c:pt>
                <c:pt idx="2368">
                  <c:v>9</c:v>
                </c:pt>
                <c:pt idx="2369">
                  <c:v>9</c:v>
                </c:pt>
                <c:pt idx="2370">
                  <c:v>7</c:v>
                </c:pt>
                <c:pt idx="2371">
                  <c:v>8</c:v>
                </c:pt>
                <c:pt idx="2372">
                  <c:v>7</c:v>
                </c:pt>
                <c:pt idx="2373">
                  <c:v>7</c:v>
                </c:pt>
                <c:pt idx="2374">
                  <c:v>7</c:v>
                </c:pt>
                <c:pt idx="2375">
                  <c:v>6</c:v>
                </c:pt>
                <c:pt idx="2376">
                  <c:v>6</c:v>
                </c:pt>
                <c:pt idx="2377">
                  <c:v>6</c:v>
                </c:pt>
                <c:pt idx="2378">
                  <c:v>6</c:v>
                </c:pt>
                <c:pt idx="2379">
                  <c:v>5</c:v>
                </c:pt>
                <c:pt idx="2380">
                  <c:v>5</c:v>
                </c:pt>
                <c:pt idx="2381">
                  <c:v>5</c:v>
                </c:pt>
                <c:pt idx="2382">
                  <c:v>5</c:v>
                </c:pt>
                <c:pt idx="2383">
                  <c:v>4</c:v>
                </c:pt>
                <c:pt idx="2384">
                  <c:v>4</c:v>
                </c:pt>
                <c:pt idx="2385">
                  <c:v>4</c:v>
                </c:pt>
                <c:pt idx="2386">
                  <c:v>3</c:v>
                </c:pt>
                <c:pt idx="2387">
                  <c:v>2</c:v>
                </c:pt>
                <c:pt idx="2388">
                  <c:v>2</c:v>
                </c:pt>
                <c:pt idx="2389">
                  <c:v>2</c:v>
                </c:pt>
                <c:pt idx="2390">
                  <c:v>1</c:v>
                </c:pt>
                <c:pt idx="2391">
                  <c:v>1</c:v>
                </c:pt>
                <c:pt idx="2392">
                  <c:v>2</c:v>
                </c:pt>
                <c:pt idx="2393">
                  <c:v>1</c:v>
                </c:pt>
                <c:pt idx="2394">
                  <c:v>2</c:v>
                </c:pt>
                <c:pt idx="2395">
                  <c:v>2</c:v>
                </c:pt>
                <c:pt idx="2396">
                  <c:v>1</c:v>
                </c:pt>
                <c:pt idx="2397">
                  <c:v>3</c:v>
                </c:pt>
                <c:pt idx="2398">
                  <c:v>1</c:v>
                </c:pt>
                <c:pt idx="2399">
                  <c:v>0</c:v>
                </c:pt>
                <c:pt idx="2400">
                  <c:v>2</c:v>
                </c:pt>
                <c:pt idx="2401">
                  <c:v>1</c:v>
                </c:pt>
                <c:pt idx="2402">
                  <c:v>0</c:v>
                </c:pt>
                <c:pt idx="2403">
                  <c:v>0</c:v>
                </c:pt>
                <c:pt idx="2404">
                  <c:v>1</c:v>
                </c:pt>
                <c:pt idx="2405">
                  <c:v>1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1</c:v>
                </c:pt>
                <c:pt idx="2412">
                  <c:v>0</c:v>
                </c:pt>
                <c:pt idx="2413">
                  <c:v>1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1</c:v>
                </c:pt>
                <c:pt idx="2429">
                  <c:v>1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1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1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1</c:v>
                </c:pt>
                <c:pt idx="2466">
                  <c:v>0</c:v>
                </c:pt>
                <c:pt idx="2467">
                  <c:v>1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1</c:v>
                </c:pt>
                <c:pt idx="2477">
                  <c:v>0</c:v>
                </c:pt>
                <c:pt idx="2478">
                  <c:v>1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1</c:v>
                </c:pt>
                <c:pt idx="2493">
                  <c:v>0</c:v>
                </c:pt>
                <c:pt idx="2494">
                  <c:v>1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1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1</c:v>
                </c:pt>
                <c:pt idx="2503">
                  <c:v>1</c:v>
                </c:pt>
                <c:pt idx="2504">
                  <c:v>1</c:v>
                </c:pt>
                <c:pt idx="2505">
                  <c:v>0</c:v>
                </c:pt>
                <c:pt idx="2506">
                  <c:v>1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1</c:v>
                </c:pt>
                <c:pt idx="2514">
                  <c:v>1</c:v>
                </c:pt>
                <c:pt idx="2515">
                  <c:v>1</c:v>
                </c:pt>
                <c:pt idx="2516">
                  <c:v>0</c:v>
                </c:pt>
                <c:pt idx="2517">
                  <c:v>1</c:v>
                </c:pt>
                <c:pt idx="2518">
                  <c:v>0</c:v>
                </c:pt>
                <c:pt idx="2519">
                  <c:v>0</c:v>
                </c:pt>
                <c:pt idx="2520">
                  <c:v>1</c:v>
                </c:pt>
                <c:pt idx="2521">
                  <c:v>1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1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1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1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1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1</c:v>
                </c:pt>
                <c:pt idx="2694">
                  <c:v>1</c:v>
                </c:pt>
                <c:pt idx="2695">
                  <c:v>1</c:v>
                </c:pt>
                <c:pt idx="2696">
                  <c:v>0</c:v>
                </c:pt>
                <c:pt idx="2697">
                  <c:v>1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2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836-42E5-8C6E-B11B6C558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8519744"/>
        <c:axId val="2028528064"/>
      </c:scatterChart>
      <c:valAx>
        <c:axId val="2028519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8528064"/>
        <c:crosses val="autoZero"/>
        <c:crossBetween val="midCat"/>
      </c:valAx>
      <c:valAx>
        <c:axId val="2028528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85197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'adc4'!$A$1:$A$2868</c:f>
              <c:numCache>
                <c:formatCode>General</c:formatCode>
                <c:ptCount val="2868"/>
                <c:pt idx="0">
                  <c:v>241242296</c:v>
                </c:pt>
                <c:pt idx="1">
                  <c:v>241243384</c:v>
                </c:pt>
                <c:pt idx="2">
                  <c:v>241244504</c:v>
                </c:pt>
                <c:pt idx="3">
                  <c:v>241245592</c:v>
                </c:pt>
                <c:pt idx="4">
                  <c:v>241246712</c:v>
                </c:pt>
                <c:pt idx="5">
                  <c:v>241247816</c:v>
                </c:pt>
                <c:pt idx="6">
                  <c:v>241248920</c:v>
                </c:pt>
                <c:pt idx="7">
                  <c:v>241250024</c:v>
                </c:pt>
                <c:pt idx="8">
                  <c:v>241251128</c:v>
                </c:pt>
                <c:pt idx="9">
                  <c:v>241252224</c:v>
                </c:pt>
                <c:pt idx="10">
                  <c:v>241253328</c:v>
                </c:pt>
                <c:pt idx="11">
                  <c:v>241254444</c:v>
                </c:pt>
                <c:pt idx="12">
                  <c:v>241255552</c:v>
                </c:pt>
                <c:pt idx="13">
                  <c:v>241256664</c:v>
                </c:pt>
                <c:pt idx="14">
                  <c:v>241257760</c:v>
                </c:pt>
                <c:pt idx="15">
                  <c:v>241258864</c:v>
                </c:pt>
                <c:pt idx="16">
                  <c:v>241259968</c:v>
                </c:pt>
                <c:pt idx="17">
                  <c:v>241261064</c:v>
                </c:pt>
                <c:pt idx="18">
                  <c:v>241262168</c:v>
                </c:pt>
                <c:pt idx="19">
                  <c:v>241263272</c:v>
                </c:pt>
                <c:pt idx="20">
                  <c:v>241264392</c:v>
                </c:pt>
                <c:pt idx="21">
                  <c:v>241265496</c:v>
                </c:pt>
                <c:pt idx="22">
                  <c:v>241266600</c:v>
                </c:pt>
                <c:pt idx="23">
                  <c:v>241267704</c:v>
                </c:pt>
                <c:pt idx="24">
                  <c:v>241268808</c:v>
                </c:pt>
                <c:pt idx="25">
                  <c:v>241269904</c:v>
                </c:pt>
                <c:pt idx="26">
                  <c:v>241271008</c:v>
                </c:pt>
                <c:pt idx="27">
                  <c:v>241272112</c:v>
                </c:pt>
                <c:pt idx="28">
                  <c:v>241273232</c:v>
                </c:pt>
                <c:pt idx="29">
                  <c:v>241274336</c:v>
                </c:pt>
                <c:pt idx="30">
                  <c:v>241275440</c:v>
                </c:pt>
                <c:pt idx="31">
                  <c:v>241276544</c:v>
                </c:pt>
                <c:pt idx="32">
                  <c:v>241277648</c:v>
                </c:pt>
                <c:pt idx="33">
                  <c:v>241278744</c:v>
                </c:pt>
                <c:pt idx="34">
                  <c:v>241279848</c:v>
                </c:pt>
                <c:pt idx="35">
                  <c:v>241280952</c:v>
                </c:pt>
                <c:pt idx="36">
                  <c:v>241282076</c:v>
                </c:pt>
                <c:pt idx="37">
                  <c:v>241283176</c:v>
                </c:pt>
                <c:pt idx="38">
                  <c:v>241284288</c:v>
                </c:pt>
                <c:pt idx="39">
                  <c:v>241285384</c:v>
                </c:pt>
                <c:pt idx="40">
                  <c:v>241286496</c:v>
                </c:pt>
                <c:pt idx="41">
                  <c:v>241287584</c:v>
                </c:pt>
                <c:pt idx="42">
                  <c:v>241288688</c:v>
                </c:pt>
                <c:pt idx="43">
                  <c:v>241289792</c:v>
                </c:pt>
                <c:pt idx="44">
                  <c:v>241290912</c:v>
                </c:pt>
                <c:pt idx="45">
                  <c:v>241292016</c:v>
                </c:pt>
                <c:pt idx="46">
                  <c:v>241293120</c:v>
                </c:pt>
                <c:pt idx="47">
                  <c:v>241294224</c:v>
                </c:pt>
                <c:pt idx="48">
                  <c:v>241295328</c:v>
                </c:pt>
                <c:pt idx="49">
                  <c:v>241296436</c:v>
                </c:pt>
                <c:pt idx="50">
                  <c:v>241297528</c:v>
                </c:pt>
                <c:pt idx="51">
                  <c:v>241298648</c:v>
                </c:pt>
                <c:pt idx="52">
                  <c:v>241299752</c:v>
                </c:pt>
                <c:pt idx="53">
                  <c:v>241300856</c:v>
                </c:pt>
                <c:pt idx="54">
                  <c:v>241301960</c:v>
                </c:pt>
                <c:pt idx="55">
                  <c:v>241303064</c:v>
                </c:pt>
                <c:pt idx="56">
                  <c:v>241304168</c:v>
                </c:pt>
                <c:pt idx="57">
                  <c:v>241305264</c:v>
                </c:pt>
                <c:pt idx="58">
                  <c:v>241306368</c:v>
                </c:pt>
                <c:pt idx="59">
                  <c:v>241307472</c:v>
                </c:pt>
                <c:pt idx="60">
                  <c:v>241308592</c:v>
                </c:pt>
                <c:pt idx="61">
                  <c:v>241309704</c:v>
                </c:pt>
                <c:pt idx="62">
                  <c:v>241310800</c:v>
                </c:pt>
                <c:pt idx="63">
                  <c:v>241311904</c:v>
                </c:pt>
                <c:pt idx="64">
                  <c:v>241313008</c:v>
                </c:pt>
                <c:pt idx="65">
                  <c:v>241314104</c:v>
                </c:pt>
                <c:pt idx="66">
                  <c:v>241315208</c:v>
                </c:pt>
                <c:pt idx="67">
                  <c:v>241316312</c:v>
                </c:pt>
                <c:pt idx="68">
                  <c:v>241317432</c:v>
                </c:pt>
                <c:pt idx="69">
                  <c:v>241318536</c:v>
                </c:pt>
                <c:pt idx="70">
                  <c:v>241319640</c:v>
                </c:pt>
                <c:pt idx="71">
                  <c:v>241320744</c:v>
                </c:pt>
                <c:pt idx="72">
                  <c:v>241321848</c:v>
                </c:pt>
                <c:pt idx="73">
                  <c:v>241322944</c:v>
                </c:pt>
                <c:pt idx="74">
                  <c:v>241324060</c:v>
                </c:pt>
                <c:pt idx="75">
                  <c:v>241325152</c:v>
                </c:pt>
                <c:pt idx="76">
                  <c:v>241326280</c:v>
                </c:pt>
                <c:pt idx="77">
                  <c:v>241327376</c:v>
                </c:pt>
                <c:pt idx="78">
                  <c:v>241328480</c:v>
                </c:pt>
                <c:pt idx="79">
                  <c:v>241329584</c:v>
                </c:pt>
                <c:pt idx="80">
                  <c:v>241330688</c:v>
                </c:pt>
                <c:pt idx="81">
                  <c:v>241331784</c:v>
                </c:pt>
                <c:pt idx="82">
                  <c:v>241332888</c:v>
                </c:pt>
                <c:pt idx="83">
                  <c:v>241333992</c:v>
                </c:pt>
                <c:pt idx="84">
                  <c:v>241335112</c:v>
                </c:pt>
                <c:pt idx="85">
                  <c:v>241336216</c:v>
                </c:pt>
                <c:pt idx="86">
                  <c:v>241337320</c:v>
                </c:pt>
                <c:pt idx="87">
                  <c:v>241338428</c:v>
                </c:pt>
                <c:pt idx="88">
                  <c:v>241339528</c:v>
                </c:pt>
                <c:pt idx="89">
                  <c:v>241340640</c:v>
                </c:pt>
                <c:pt idx="90">
                  <c:v>241341728</c:v>
                </c:pt>
                <c:pt idx="91">
                  <c:v>241342832</c:v>
                </c:pt>
                <c:pt idx="92">
                  <c:v>241343952</c:v>
                </c:pt>
                <c:pt idx="93">
                  <c:v>241345056</c:v>
                </c:pt>
                <c:pt idx="94">
                  <c:v>241346160</c:v>
                </c:pt>
                <c:pt idx="95">
                  <c:v>241347264</c:v>
                </c:pt>
                <c:pt idx="96">
                  <c:v>241348368</c:v>
                </c:pt>
                <c:pt idx="97">
                  <c:v>241349464</c:v>
                </c:pt>
                <c:pt idx="98">
                  <c:v>241350568</c:v>
                </c:pt>
                <c:pt idx="99">
                  <c:v>241351672</c:v>
                </c:pt>
                <c:pt idx="100">
                  <c:v>241352792</c:v>
                </c:pt>
                <c:pt idx="101">
                  <c:v>241353904</c:v>
                </c:pt>
                <c:pt idx="102">
                  <c:v>241355000</c:v>
                </c:pt>
                <c:pt idx="103">
                  <c:v>241356104</c:v>
                </c:pt>
                <c:pt idx="104">
                  <c:v>241357208</c:v>
                </c:pt>
                <c:pt idx="105">
                  <c:v>241358304</c:v>
                </c:pt>
                <c:pt idx="106">
                  <c:v>241359408</c:v>
                </c:pt>
                <c:pt idx="107">
                  <c:v>241360512</c:v>
                </c:pt>
                <c:pt idx="108">
                  <c:v>241361632</c:v>
                </c:pt>
                <c:pt idx="109">
                  <c:v>241362736</c:v>
                </c:pt>
                <c:pt idx="110">
                  <c:v>241363840</c:v>
                </c:pt>
                <c:pt idx="111">
                  <c:v>241364944</c:v>
                </c:pt>
                <c:pt idx="112">
                  <c:v>241366052</c:v>
                </c:pt>
                <c:pt idx="113">
                  <c:v>241367144</c:v>
                </c:pt>
                <c:pt idx="114">
                  <c:v>241368264</c:v>
                </c:pt>
                <c:pt idx="115">
                  <c:v>241369352</c:v>
                </c:pt>
                <c:pt idx="116">
                  <c:v>241370472</c:v>
                </c:pt>
                <c:pt idx="117">
                  <c:v>241371576</c:v>
                </c:pt>
                <c:pt idx="118">
                  <c:v>241372680</c:v>
                </c:pt>
                <c:pt idx="119">
                  <c:v>241373784</c:v>
                </c:pt>
                <c:pt idx="120">
                  <c:v>241374888</c:v>
                </c:pt>
                <c:pt idx="121">
                  <c:v>241375984</c:v>
                </c:pt>
                <c:pt idx="122">
                  <c:v>241377088</c:v>
                </c:pt>
                <c:pt idx="123">
                  <c:v>241378192</c:v>
                </c:pt>
                <c:pt idx="124">
                  <c:v>241379312</c:v>
                </c:pt>
                <c:pt idx="125">
                  <c:v>241380416</c:v>
                </c:pt>
                <c:pt idx="126">
                  <c:v>241381520</c:v>
                </c:pt>
                <c:pt idx="127">
                  <c:v>241382632</c:v>
                </c:pt>
                <c:pt idx="128">
                  <c:v>241383728</c:v>
                </c:pt>
                <c:pt idx="129">
                  <c:v>241384824</c:v>
                </c:pt>
                <c:pt idx="130">
                  <c:v>241385928</c:v>
                </c:pt>
                <c:pt idx="131">
                  <c:v>241387032</c:v>
                </c:pt>
                <c:pt idx="132">
                  <c:v>241388152</c:v>
                </c:pt>
                <c:pt idx="133">
                  <c:v>241389256</c:v>
                </c:pt>
                <c:pt idx="134">
                  <c:v>241390360</c:v>
                </c:pt>
                <c:pt idx="135">
                  <c:v>241391464</c:v>
                </c:pt>
                <c:pt idx="136">
                  <c:v>241392568</c:v>
                </c:pt>
                <c:pt idx="137">
                  <c:v>241393676</c:v>
                </c:pt>
                <c:pt idx="138">
                  <c:v>241394768</c:v>
                </c:pt>
                <c:pt idx="139">
                  <c:v>241395888</c:v>
                </c:pt>
                <c:pt idx="140">
                  <c:v>241396992</c:v>
                </c:pt>
                <c:pt idx="141">
                  <c:v>241398096</c:v>
                </c:pt>
                <c:pt idx="142">
                  <c:v>241399200</c:v>
                </c:pt>
                <c:pt idx="143">
                  <c:v>241400304</c:v>
                </c:pt>
                <c:pt idx="144">
                  <c:v>241401408</c:v>
                </c:pt>
                <c:pt idx="145">
                  <c:v>241402504</c:v>
                </c:pt>
                <c:pt idx="146">
                  <c:v>241403608</c:v>
                </c:pt>
                <c:pt idx="147">
                  <c:v>241404712</c:v>
                </c:pt>
                <c:pt idx="148">
                  <c:v>241405832</c:v>
                </c:pt>
                <c:pt idx="149">
                  <c:v>241406936</c:v>
                </c:pt>
                <c:pt idx="150">
                  <c:v>241408044</c:v>
                </c:pt>
                <c:pt idx="151">
                  <c:v>241409144</c:v>
                </c:pt>
                <c:pt idx="152">
                  <c:v>241410256</c:v>
                </c:pt>
                <c:pt idx="153">
                  <c:v>241411344</c:v>
                </c:pt>
                <c:pt idx="154">
                  <c:v>241412448</c:v>
                </c:pt>
                <c:pt idx="155">
                  <c:v>241413552</c:v>
                </c:pt>
                <c:pt idx="156">
                  <c:v>241414672</c:v>
                </c:pt>
                <c:pt idx="157">
                  <c:v>241415776</c:v>
                </c:pt>
                <c:pt idx="158">
                  <c:v>241416880</c:v>
                </c:pt>
                <c:pt idx="159">
                  <c:v>241417984</c:v>
                </c:pt>
                <c:pt idx="160">
                  <c:v>241419088</c:v>
                </c:pt>
                <c:pt idx="161">
                  <c:v>241420184</c:v>
                </c:pt>
                <c:pt idx="162">
                  <c:v>241421288</c:v>
                </c:pt>
                <c:pt idx="163">
                  <c:v>241422392</c:v>
                </c:pt>
                <c:pt idx="164">
                  <c:v>241423512</c:v>
                </c:pt>
                <c:pt idx="165">
                  <c:v>241424616</c:v>
                </c:pt>
                <c:pt idx="166">
                  <c:v>241425720</c:v>
                </c:pt>
                <c:pt idx="167">
                  <c:v>241426824</c:v>
                </c:pt>
                <c:pt idx="168">
                  <c:v>241427928</c:v>
                </c:pt>
                <c:pt idx="169">
                  <c:v>241429024</c:v>
                </c:pt>
                <c:pt idx="170">
                  <c:v>241430128</c:v>
                </c:pt>
                <c:pt idx="171">
                  <c:v>241431232</c:v>
                </c:pt>
                <c:pt idx="172">
                  <c:v>241432352</c:v>
                </c:pt>
                <c:pt idx="173">
                  <c:v>241433456</c:v>
                </c:pt>
                <c:pt idx="174">
                  <c:v>241434560</c:v>
                </c:pt>
                <c:pt idx="175">
                  <c:v>241435668</c:v>
                </c:pt>
                <c:pt idx="176">
                  <c:v>241436768</c:v>
                </c:pt>
                <c:pt idx="177">
                  <c:v>241437880</c:v>
                </c:pt>
                <c:pt idx="178">
                  <c:v>241438968</c:v>
                </c:pt>
                <c:pt idx="179">
                  <c:v>241440088</c:v>
                </c:pt>
                <c:pt idx="180">
                  <c:v>241441192</c:v>
                </c:pt>
                <c:pt idx="181">
                  <c:v>241442296</c:v>
                </c:pt>
                <c:pt idx="182">
                  <c:v>241443400</c:v>
                </c:pt>
                <c:pt idx="183">
                  <c:v>241444504</c:v>
                </c:pt>
                <c:pt idx="184">
                  <c:v>241445608</c:v>
                </c:pt>
                <c:pt idx="185">
                  <c:v>241446704</c:v>
                </c:pt>
                <c:pt idx="186">
                  <c:v>241447808</c:v>
                </c:pt>
                <c:pt idx="187">
                  <c:v>241448912</c:v>
                </c:pt>
                <c:pt idx="188">
                  <c:v>241450040</c:v>
                </c:pt>
                <c:pt idx="189">
                  <c:v>241451136</c:v>
                </c:pt>
                <c:pt idx="190">
                  <c:v>241452248</c:v>
                </c:pt>
                <c:pt idx="191">
                  <c:v>241453344</c:v>
                </c:pt>
                <c:pt idx="192">
                  <c:v>241454448</c:v>
                </c:pt>
                <c:pt idx="193">
                  <c:v>241455544</c:v>
                </c:pt>
                <c:pt idx="194">
                  <c:v>241456648</c:v>
                </c:pt>
                <c:pt idx="195">
                  <c:v>241457752</c:v>
                </c:pt>
                <c:pt idx="196">
                  <c:v>241458872</c:v>
                </c:pt>
                <c:pt idx="197">
                  <c:v>241459976</c:v>
                </c:pt>
                <c:pt idx="198">
                  <c:v>241461080</c:v>
                </c:pt>
                <c:pt idx="199">
                  <c:v>241462184</c:v>
                </c:pt>
                <c:pt idx="200">
                  <c:v>241463288</c:v>
                </c:pt>
                <c:pt idx="201">
                  <c:v>241464384</c:v>
                </c:pt>
                <c:pt idx="202">
                  <c:v>241465488</c:v>
                </c:pt>
                <c:pt idx="203">
                  <c:v>241466592</c:v>
                </c:pt>
                <c:pt idx="204">
                  <c:v>241467712</c:v>
                </c:pt>
                <c:pt idx="205">
                  <c:v>241468816</c:v>
                </c:pt>
                <c:pt idx="206">
                  <c:v>241469920</c:v>
                </c:pt>
                <c:pt idx="207">
                  <c:v>241471024</c:v>
                </c:pt>
                <c:pt idx="208">
                  <c:v>241472128</c:v>
                </c:pt>
                <c:pt idx="209">
                  <c:v>241473224</c:v>
                </c:pt>
                <c:pt idx="210">
                  <c:v>241474328</c:v>
                </c:pt>
                <c:pt idx="211">
                  <c:v>241475432</c:v>
                </c:pt>
                <c:pt idx="212">
                  <c:v>241476552</c:v>
                </c:pt>
                <c:pt idx="213">
                  <c:v>241477660</c:v>
                </c:pt>
                <c:pt idx="214">
                  <c:v>241478760</c:v>
                </c:pt>
                <c:pt idx="215">
                  <c:v>241479872</c:v>
                </c:pt>
                <c:pt idx="216">
                  <c:v>241480968</c:v>
                </c:pt>
                <c:pt idx="217">
                  <c:v>241482080</c:v>
                </c:pt>
                <c:pt idx="218">
                  <c:v>241483168</c:v>
                </c:pt>
                <c:pt idx="219">
                  <c:v>241484272</c:v>
                </c:pt>
                <c:pt idx="220">
                  <c:v>241485392</c:v>
                </c:pt>
                <c:pt idx="221">
                  <c:v>241486496</c:v>
                </c:pt>
                <c:pt idx="222">
                  <c:v>241487600</c:v>
                </c:pt>
                <c:pt idx="223">
                  <c:v>241488704</c:v>
                </c:pt>
                <c:pt idx="224">
                  <c:v>241489808</c:v>
                </c:pt>
                <c:pt idx="225">
                  <c:v>241490904</c:v>
                </c:pt>
                <c:pt idx="226">
                  <c:v>241492020</c:v>
                </c:pt>
                <c:pt idx="227">
                  <c:v>241493112</c:v>
                </c:pt>
                <c:pt idx="228">
                  <c:v>241494240</c:v>
                </c:pt>
                <c:pt idx="229">
                  <c:v>241495336</c:v>
                </c:pt>
                <c:pt idx="230">
                  <c:v>241496440</c:v>
                </c:pt>
                <c:pt idx="231">
                  <c:v>241497544</c:v>
                </c:pt>
                <c:pt idx="232">
                  <c:v>241498648</c:v>
                </c:pt>
                <c:pt idx="233">
                  <c:v>241499744</c:v>
                </c:pt>
                <c:pt idx="234">
                  <c:v>241500848</c:v>
                </c:pt>
                <c:pt idx="235">
                  <c:v>241501952</c:v>
                </c:pt>
                <c:pt idx="236">
                  <c:v>241503072</c:v>
                </c:pt>
                <c:pt idx="237">
                  <c:v>241504176</c:v>
                </c:pt>
                <c:pt idx="238">
                  <c:v>241505284</c:v>
                </c:pt>
                <c:pt idx="239">
                  <c:v>241506384</c:v>
                </c:pt>
                <c:pt idx="240">
                  <c:v>241507488</c:v>
                </c:pt>
                <c:pt idx="241">
                  <c:v>241508584</c:v>
                </c:pt>
                <c:pt idx="242">
                  <c:v>241509688</c:v>
                </c:pt>
                <c:pt idx="243">
                  <c:v>241510792</c:v>
                </c:pt>
                <c:pt idx="244">
                  <c:v>241511912</c:v>
                </c:pt>
                <c:pt idx="245">
                  <c:v>241513016</c:v>
                </c:pt>
                <c:pt idx="246">
                  <c:v>241514120</c:v>
                </c:pt>
                <c:pt idx="247">
                  <c:v>241515224</c:v>
                </c:pt>
                <c:pt idx="248">
                  <c:v>241516328</c:v>
                </c:pt>
                <c:pt idx="249">
                  <c:v>241517424</c:v>
                </c:pt>
                <c:pt idx="250">
                  <c:v>241518528</c:v>
                </c:pt>
                <c:pt idx="251">
                  <c:v>241519644</c:v>
                </c:pt>
                <c:pt idx="252">
                  <c:v>241520752</c:v>
                </c:pt>
                <c:pt idx="253">
                  <c:v>241521864</c:v>
                </c:pt>
                <c:pt idx="254">
                  <c:v>241522960</c:v>
                </c:pt>
                <c:pt idx="255">
                  <c:v>241524064</c:v>
                </c:pt>
                <c:pt idx="256">
                  <c:v>241525168</c:v>
                </c:pt>
                <c:pt idx="257">
                  <c:v>241526264</c:v>
                </c:pt>
                <c:pt idx="258">
                  <c:v>241527368</c:v>
                </c:pt>
                <c:pt idx="259">
                  <c:v>241528472</c:v>
                </c:pt>
                <c:pt idx="260">
                  <c:v>241529592</c:v>
                </c:pt>
                <c:pt idx="261">
                  <c:v>241530696</c:v>
                </c:pt>
                <c:pt idx="262">
                  <c:v>241531800</c:v>
                </c:pt>
                <c:pt idx="263">
                  <c:v>241532904</c:v>
                </c:pt>
                <c:pt idx="264">
                  <c:v>241534012</c:v>
                </c:pt>
                <c:pt idx="265">
                  <c:v>241535104</c:v>
                </c:pt>
                <c:pt idx="266">
                  <c:v>241536224</c:v>
                </c:pt>
                <c:pt idx="267">
                  <c:v>241537312</c:v>
                </c:pt>
                <c:pt idx="268">
                  <c:v>241538432</c:v>
                </c:pt>
                <c:pt idx="269">
                  <c:v>241539536</c:v>
                </c:pt>
                <c:pt idx="270">
                  <c:v>241540640</c:v>
                </c:pt>
                <c:pt idx="271">
                  <c:v>241541744</c:v>
                </c:pt>
                <c:pt idx="272">
                  <c:v>241542848</c:v>
                </c:pt>
                <c:pt idx="273">
                  <c:v>241543944</c:v>
                </c:pt>
                <c:pt idx="274">
                  <c:v>241545048</c:v>
                </c:pt>
                <c:pt idx="275">
                  <c:v>241546152</c:v>
                </c:pt>
                <c:pt idx="276">
                  <c:v>241547276</c:v>
                </c:pt>
                <c:pt idx="277">
                  <c:v>241548376</c:v>
                </c:pt>
                <c:pt idx="278">
                  <c:v>241549488</c:v>
                </c:pt>
                <c:pt idx="279">
                  <c:v>241550584</c:v>
                </c:pt>
                <c:pt idx="280">
                  <c:v>241551688</c:v>
                </c:pt>
                <c:pt idx="281">
                  <c:v>241552784</c:v>
                </c:pt>
                <c:pt idx="282">
                  <c:v>241553888</c:v>
                </c:pt>
                <c:pt idx="283">
                  <c:v>241554992</c:v>
                </c:pt>
                <c:pt idx="284">
                  <c:v>241556112</c:v>
                </c:pt>
                <c:pt idx="285">
                  <c:v>241557216</c:v>
                </c:pt>
                <c:pt idx="286">
                  <c:v>241558320</c:v>
                </c:pt>
                <c:pt idx="287">
                  <c:v>241559424</c:v>
                </c:pt>
                <c:pt idx="288">
                  <c:v>241560528</c:v>
                </c:pt>
                <c:pt idx="289">
                  <c:v>241561636</c:v>
                </c:pt>
                <c:pt idx="290">
                  <c:v>241562728</c:v>
                </c:pt>
                <c:pt idx="291">
                  <c:v>241563848</c:v>
                </c:pt>
                <c:pt idx="292">
                  <c:v>241564952</c:v>
                </c:pt>
                <c:pt idx="293">
                  <c:v>241566056</c:v>
                </c:pt>
                <c:pt idx="294">
                  <c:v>241567160</c:v>
                </c:pt>
                <c:pt idx="295">
                  <c:v>241568264</c:v>
                </c:pt>
                <c:pt idx="296">
                  <c:v>241569368</c:v>
                </c:pt>
                <c:pt idx="297">
                  <c:v>241570464</c:v>
                </c:pt>
                <c:pt idx="298">
                  <c:v>241571568</c:v>
                </c:pt>
                <c:pt idx="299">
                  <c:v>241572672</c:v>
                </c:pt>
                <c:pt idx="300">
                  <c:v>241573792</c:v>
                </c:pt>
                <c:pt idx="301">
                  <c:v>241574896</c:v>
                </c:pt>
                <c:pt idx="302">
                  <c:v>241576000</c:v>
                </c:pt>
                <c:pt idx="303">
                  <c:v>241577104</c:v>
                </c:pt>
                <c:pt idx="304">
                  <c:v>241578216</c:v>
                </c:pt>
                <c:pt idx="305">
                  <c:v>241579304</c:v>
                </c:pt>
                <c:pt idx="306">
                  <c:v>241580408</c:v>
                </c:pt>
                <c:pt idx="307">
                  <c:v>241581512</c:v>
                </c:pt>
                <c:pt idx="308">
                  <c:v>241582632</c:v>
                </c:pt>
                <c:pt idx="309">
                  <c:v>241583736</c:v>
                </c:pt>
                <c:pt idx="310">
                  <c:v>241584840</c:v>
                </c:pt>
                <c:pt idx="311">
                  <c:v>241585944</c:v>
                </c:pt>
                <c:pt idx="312">
                  <c:v>241587048</c:v>
                </c:pt>
                <c:pt idx="313">
                  <c:v>241588144</c:v>
                </c:pt>
                <c:pt idx="314">
                  <c:v>241589260</c:v>
                </c:pt>
                <c:pt idx="315">
                  <c:v>241590352</c:v>
                </c:pt>
                <c:pt idx="316">
                  <c:v>241591480</c:v>
                </c:pt>
                <c:pt idx="317">
                  <c:v>241592576</c:v>
                </c:pt>
                <c:pt idx="318">
                  <c:v>241593688</c:v>
                </c:pt>
                <c:pt idx="319">
                  <c:v>241594784</c:v>
                </c:pt>
                <c:pt idx="320">
                  <c:v>241595888</c:v>
                </c:pt>
                <c:pt idx="321">
                  <c:v>241596984</c:v>
                </c:pt>
                <c:pt idx="322">
                  <c:v>241598088</c:v>
                </c:pt>
                <c:pt idx="323">
                  <c:v>241599192</c:v>
                </c:pt>
                <c:pt idx="324">
                  <c:v>241600312</c:v>
                </c:pt>
                <c:pt idx="325">
                  <c:v>241601416</c:v>
                </c:pt>
                <c:pt idx="326">
                  <c:v>241602520</c:v>
                </c:pt>
                <c:pt idx="327">
                  <c:v>241603628</c:v>
                </c:pt>
                <c:pt idx="328">
                  <c:v>241604728</c:v>
                </c:pt>
                <c:pt idx="329">
                  <c:v>241605840</c:v>
                </c:pt>
                <c:pt idx="330">
                  <c:v>241606928</c:v>
                </c:pt>
                <c:pt idx="331">
                  <c:v>241608032</c:v>
                </c:pt>
                <c:pt idx="332">
                  <c:v>241609152</c:v>
                </c:pt>
                <c:pt idx="333">
                  <c:v>241610256</c:v>
                </c:pt>
                <c:pt idx="334">
                  <c:v>241611360</c:v>
                </c:pt>
                <c:pt idx="335">
                  <c:v>241612464</c:v>
                </c:pt>
                <c:pt idx="336">
                  <c:v>241613568</c:v>
                </c:pt>
                <c:pt idx="337">
                  <c:v>241614664</c:v>
                </c:pt>
                <c:pt idx="338">
                  <c:v>241615768</c:v>
                </c:pt>
                <c:pt idx="339">
                  <c:v>241616872</c:v>
                </c:pt>
                <c:pt idx="340">
                  <c:v>241617992</c:v>
                </c:pt>
                <c:pt idx="341">
                  <c:v>241619096</c:v>
                </c:pt>
                <c:pt idx="342">
                  <c:v>241620200</c:v>
                </c:pt>
                <c:pt idx="343">
                  <c:v>241621304</c:v>
                </c:pt>
                <c:pt idx="344">
                  <c:v>241622408</c:v>
                </c:pt>
                <c:pt idx="345">
                  <c:v>241623504</c:v>
                </c:pt>
                <c:pt idx="346">
                  <c:v>241624608</c:v>
                </c:pt>
                <c:pt idx="347">
                  <c:v>241625712</c:v>
                </c:pt>
                <c:pt idx="348">
                  <c:v>241626832</c:v>
                </c:pt>
                <c:pt idx="349">
                  <c:v>241627936</c:v>
                </c:pt>
                <c:pt idx="350">
                  <c:v>241629040</c:v>
                </c:pt>
                <c:pt idx="351">
                  <c:v>241630144</c:v>
                </c:pt>
                <c:pt idx="352">
                  <c:v>241631252</c:v>
                </c:pt>
                <c:pt idx="353">
                  <c:v>241632344</c:v>
                </c:pt>
                <c:pt idx="354">
                  <c:v>241633464</c:v>
                </c:pt>
                <c:pt idx="355">
                  <c:v>241634552</c:v>
                </c:pt>
                <c:pt idx="356">
                  <c:v>241635672</c:v>
                </c:pt>
                <c:pt idx="357">
                  <c:v>241636776</c:v>
                </c:pt>
                <c:pt idx="358">
                  <c:v>241637880</c:v>
                </c:pt>
                <c:pt idx="359">
                  <c:v>241638984</c:v>
                </c:pt>
                <c:pt idx="360">
                  <c:v>241640088</c:v>
                </c:pt>
                <c:pt idx="361">
                  <c:v>241641184</c:v>
                </c:pt>
                <c:pt idx="362">
                  <c:v>241642288</c:v>
                </c:pt>
                <c:pt idx="363">
                  <c:v>241643392</c:v>
                </c:pt>
                <c:pt idx="364">
                  <c:v>241644512</c:v>
                </c:pt>
                <c:pt idx="365">
                  <c:v>241645624</c:v>
                </c:pt>
                <c:pt idx="366">
                  <c:v>241646720</c:v>
                </c:pt>
                <c:pt idx="367">
                  <c:v>241647832</c:v>
                </c:pt>
                <c:pt idx="368">
                  <c:v>241648928</c:v>
                </c:pt>
                <c:pt idx="369">
                  <c:v>241650024</c:v>
                </c:pt>
                <c:pt idx="370">
                  <c:v>241651128</c:v>
                </c:pt>
                <c:pt idx="371">
                  <c:v>241652232</c:v>
                </c:pt>
                <c:pt idx="372">
                  <c:v>241653352</c:v>
                </c:pt>
                <c:pt idx="373">
                  <c:v>241654456</c:v>
                </c:pt>
                <c:pt idx="374">
                  <c:v>241655560</c:v>
                </c:pt>
                <c:pt idx="375">
                  <c:v>241656664</c:v>
                </c:pt>
                <c:pt idx="376">
                  <c:v>241657768</c:v>
                </c:pt>
                <c:pt idx="377">
                  <c:v>241658864</c:v>
                </c:pt>
                <c:pt idx="378">
                  <c:v>241659968</c:v>
                </c:pt>
                <c:pt idx="379">
                  <c:v>241661072</c:v>
                </c:pt>
                <c:pt idx="380">
                  <c:v>241662192</c:v>
                </c:pt>
                <c:pt idx="381">
                  <c:v>241663296</c:v>
                </c:pt>
                <c:pt idx="382">
                  <c:v>241664400</c:v>
                </c:pt>
                <c:pt idx="383">
                  <c:v>241665504</c:v>
                </c:pt>
                <c:pt idx="384">
                  <c:v>241666608</c:v>
                </c:pt>
                <c:pt idx="385">
                  <c:v>241667704</c:v>
                </c:pt>
                <c:pt idx="386">
                  <c:v>241668808</c:v>
                </c:pt>
                <c:pt idx="387">
                  <c:v>241669912</c:v>
                </c:pt>
                <c:pt idx="388">
                  <c:v>241671032</c:v>
                </c:pt>
                <c:pt idx="389">
                  <c:v>241672136</c:v>
                </c:pt>
                <c:pt idx="390">
                  <c:v>241673244</c:v>
                </c:pt>
                <c:pt idx="391">
                  <c:v>241674344</c:v>
                </c:pt>
                <c:pt idx="392">
                  <c:v>241675456</c:v>
                </c:pt>
                <c:pt idx="393">
                  <c:v>241676544</c:v>
                </c:pt>
                <c:pt idx="394">
                  <c:v>241677664</c:v>
                </c:pt>
                <c:pt idx="395">
                  <c:v>241678752</c:v>
                </c:pt>
                <c:pt idx="396">
                  <c:v>241679872</c:v>
                </c:pt>
                <c:pt idx="397">
                  <c:v>241680976</c:v>
                </c:pt>
                <c:pt idx="398">
                  <c:v>241682080</c:v>
                </c:pt>
                <c:pt idx="399">
                  <c:v>241683184</c:v>
                </c:pt>
                <c:pt idx="400">
                  <c:v>241684288</c:v>
                </c:pt>
                <c:pt idx="401">
                  <c:v>241685384</c:v>
                </c:pt>
                <c:pt idx="402">
                  <c:v>241686488</c:v>
                </c:pt>
                <c:pt idx="403">
                  <c:v>241687604</c:v>
                </c:pt>
                <c:pt idx="404">
                  <c:v>241688712</c:v>
                </c:pt>
                <c:pt idx="405">
                  <c:v>241689824</c:v>
                </c:pt>
                <c:pt idx="406">
                  <c:v>241690920</c:v>
                </c:pt>
                <c:pt idx="407">
                  <c:v>241692024</c:v>
                </c:pt>
                <c:pt idx="408">
                  <c:v>241693128</c:v>
                </c:pt>
                <c:pt idx="409">
                  <c:v>241694224</c:v>
                </c:pt>
                <c:pt idx="410">
                  <c:v>241695328</c:v>
                </c:pt>
                <c:pt idx="411">
                  <c:v>241696432</c:v>
                </c:pt>
                <c:pt idx="412">
                  <c:v>241697552</c:v>
                </c:pt>
                <c:pt idx="413">
                  <c:v>241698656</c:v>
                </c:pt>
                <c:pt idx="414">
                  <c:v>241699760</c:v>
                </c:pt>
                <c:pt idx="415">
                  <c:v>241700868</c:v>
                </c:pt>
                <c:pt idx="416">
                  <c:v>241701968</c:v>
                </c:pt>
                <c:pt idx="417">
                  <c:v>241703064</c:v>
                </c:pt>
                <c:pt idx="418">
                  <c:v>241704168</c:v>
                </c:pt>
                <c:pt idx="419">
                  <c:v>241705272</c:v>
                </c:pt>
                <c:pt idx="420">
                  <c:v>241706392</c:v>
                </c:pt>
                <c:pt idx="421">
                  <c:v>241707496</c:v>
                </c:pt>
                <c:pt idx="422">
                  <c:v>241708600</c:v>
                </c:pt>
                <c:pt idx="423">
                  <c:v>241709704</c:v>
                </c:pt>
                <c:pt idx="424">
                  <c:v>241710808</c:v>
                </c:pt>
                <c:pt idx="425">
                  <c:v>241711904</c:v>
                </c:pt>
                <c:pt idx="426">
                  <c:v>241713008</c:v>
                </c:pt>
                <c:pt idx="427">
                  <c:v>241714112</c:v>
                </c:pt>
                <c:pt idx="428">
                  <c:v>241715236</c:v>
                </c:pt>
                <c:pt idx="429">
                  <c:v>241716336</c:v>
                </c:pt>
                <c:pt idx="430">
                  <c:v>241717448</c:v>
                </c:pt>
                <c:pt idx="431">
                  <c:v>241718544</c:v>
                </c:pt>
                <c:pt idx="432">
                  <c:v>241719648</c:v>
                </c:pt>
                <c:pt idx="433">
                  <c:v>241720744</c:v>
                </c:pt>
                <c:pt idx="434">
                  <c:v>241721848</c:v>
                </c:pt>
                <c:pt idx="435">
                  <c:v>241722952</c:v>
                </c:pt>
                <c:pt idx="436">
                  <c:v>241724072</c:v>
                </c:pt>
                <c:pt idx="437">
                  <c:v>241725176</c:v>
                </c:pt>
                <c:pt idx="438">
                  <c:v>241726280</c:v>
                </c:pt>
                <c:pt idx="439">
                  <c:v>241727384</c:v>
                </c:pt>
                <c:pt idx="440">
                  <c:v>241728488</c:v>
                </c:pt>
                <c:pt idx="441">
                  <c:v>241729596</c:v>
                </c:pt>
                <c:pt idx="442">
                  <c:v>241730688</c:v>
                </c:pt>
                <c:pt idx="443">
                  <c:v>241731808</c:v>
                </c:pt>
                <c:pt idx="444">
                  <c:v>241732912</c:v>
                </c:pt>
                <c:pt idx="445">
                  <c:v>241734016</c:v>
                </c:pt>
                <c:pt idx="446">
                  <c:v>241735120</c:v>
                </c:pt>
                <c:pt idx="447">
                  <c:v>241736224</c:v>
                </c:pt>
                <c:pt idx="448">
                  <c:v>241737328</c:v>
                </c:pt>
                <c:pt idx="449">
                  <c:v>241738424</c:v>
                </c:pt>
                <c:pt idx="450">
                  <c:v>241739528</c:v>
                </c:pt>
                <c:pt idx="451">
                  <c:v>241740632</c:v>
                </c:pt>
                <c:pt idx="452">
                  <c:v>241741752</c:v>
                </c:pt>
                <c:pt idx="453">
                  <c:v>241742860</c:v>
                </c:pt>
                <c:pt idx="454">
                  <c:v>241743960</c:v>
                </c:pt>
                <c:pt idx="455">
                  <c:v>241745072</c:v>
                </c:pt>
                <c:pt idx="456">
                  <c:v>241746168</c:v>
                </c:pt>
                <c:pt idx="457">
                  <c:v>241747264</c:v>
                </c:pt>
                <c:pt idx="458">
                  <c:v>241748368</c:v>
                </c:pt>
                <c:pt idx="459">
                  <c:v>241749472</c:v>
                </c:pt>
                <c:pt idx="460">
                  <c:v>241750592</c:v>
                </c:pt>
                <c:pt idx="461">
                  <c:v>241751696</c:v>
                </c:pt>
                <c:pt idx="462">
                  <c:v>241752800</c:v>
                </c:pt>
                <c:pt idx="463">
                  <c:v>241753904</c:v>
                </c:pt>
                <c:pt idx="464">
                  <c:v>241755008</c:v>
                </c:pt>
                <c:pt idx="465">
                  <c:v>241756104</c:v>
                </c:pt>
                <c:pt idx="466">
                  <c:v>241757220</c:v>
                </c:pt>
                <c:pt idx="467">
                  <c:v>241758312</c:v>
                </c:pt>
                <c:pt idx="468">
                  <c:v>241759440</c:v>
                </c:pt>
                <c:pt idx="469">
                  <c:v>241760536</c:v>
                </c:pt>
                <c:pt idx="470">
                  <c:v>241761640</c:v>
                </c:pt>
                <c:pt idx="471">
                  <c:v>241762744</c:v>
                </c:pt>
                <c:pt idx="472">
                  <c:v>241763848</c:v>
                </c:pt>
                <c:pt idx="473">
                  <c:v>241764944</c:v>
                </c:pt>
                <c:pt idx="474">
                  <c:v>241766048</c:v>
                </c:pt>
                <c:pt idx="475">
                  <c:v>241767152</c:v>
                </c:pt>
                <c:pt idx="476">
                  <c:v>241768272</c:v>
                </c:pt>
                <c:pt idx="477">
                  <c:v>241769376</c:v>
                </c:pt>
                <c:pt idx="478">
                  <c:v>241770480</c:v>
                </c:pt>
                <c:pt idx="479">
                  <c:v>241771584</c:v>
                </c:pt>
                <c:pt idx="480">
                  <c:v>241772688</c:v>
                </c:pt>
                <c:pt idx="481">
                  <c:v>241773800</c:v>
                </c:pt>
                <c:pt idx="482">
                  <c:v>241774888</c:v>
                </c:pt>
                <c:pt idx="483">
                  <c:v>241775992</c:v>
                </c:pt>
                <c:pt idx="484">
                  <c:v>241777112</c:v>
                </c:pt>
                <c:pt idx="485">
                  <c:v>241778216</c:v>
                </c:pt>
                <c:pt idx="486">
                  <c:v>241779320</c:v>
                </c:pt>
                <c:pt idx="487">
                  <c:v>241780424</c:v>
                </c:pt>
                <c:pt idx="488">
                  <c:v>241781528</c:v>
                </c:pt>
                <c:pt idx="489">
                  <c:v>241782624</c:v>
                </c:pt>
                <c:pt idx="490">
                  <c:v>241783728</c:v>
                </c:pt>
                <c:pt idx="491">
                  <c:v>241784848</c:v>
                </c:pt>
                <c:pt idx="492">
                  <c:v>241785952</c:v>
                </c:pt>
                <c:pt idx="493">
                  <c:v>241787064</c:v>
                </c:pt>
                <c:pt idx="494">
                  <c:v>241788160</c:v>
                </c:pt>
                <c:pt idx="495">
                  <c:v>241789272</c:v>
                </c:pt>
                <c:pt idx="496">
                  <c:v>241790368</c:v>
                </c:pt>
                <c:pt idx="497">
                  <c:v>241791464</c:v>
                </c:pt>
                <c:pt idx="498">
                  <c:v>241792568</c:v>
                </c:pt>
                <c:pt idx="499">
                  <c:v>241793672</c:v>
                </c:pt>
                <c:pt idx="500">
                  <c:v>241794792</c:v>
                </c:pt>
                <c:pt idx="501">
                  <c:v>241795896</c:v>
                </c:pt>
                <c:pt idx="502">
                  <c:v>241797000</c:v>
                </c:pt>
                <c:pt idx="503">
                  <c:v>241798104</c:v>
                </c:pt>
                <c:pt idx="504">
                  <c:v>241799216</c:v>
                </c:pt>
                <c:pt idx="505">
                  <c:v>241800304</c:v>
                </c:pt>
                <c:pt idx="506">
                  <c:v>241801424</c:v>
                </c:pt>
                <c:pt idx="507">
                  <c:v>241802512</c:v>
                </c:pt>
                <c:pt idx="508">
                  <c:v>241803632</c:v>
                </c:pt>
                <c:pt idx="509">
                  <c:v>241804736</c:v>
                </c:pt>
                <c:pt idx="510">
                  <c:v>241805840</c:v>
                </c:pt>
                <c:pt idx="511">
                  <c:v>241806944</c:v>
                </c:pt>
                <c:pt idx="512">
                  <c:v>241808048</c:v>
                </c:pt>
                <c:pt idx="513">
                  <c:v>241809144</c:v>
                </c:pt>
                <c:pt idx="514">
                  <c:v>241810248</c:v>
                </c:pt>
                <c:pt idx="515">
                  <c:v>241811352</c:v>
                </c:pt>
                <c:pt idx="516">
                  <c:v>241812472</c:v>
                </c:pt>
                <c:pt idx="517">
                  <c:v>241813576</c:v>
                </c:pt>
                <c:pt idx="518">
                  <c:v>241814680</c:v>
                </c:pt>
                <c:pt idx="519">
                  <c:v>241815784</c:v>
                </c:pt>
                <c:pt idx="520">
                  <c:v>241816888</c:v>
                </c:pt>
                <c:pt idx="521">
                  <c:v>241817984</c:v>
                </c:pt>
                <c:pt idx="522">
                  <c:v>241819088</c:v>
                </c:pt>
                <c:pt idx="523">
                  <c:v>241820192</c:v>
                </c:pt>
                <c:pt idx="524">
                  <c:v>241821312</c:v>
                </c:pt>
                <c:pt idx="525">
                  <c:v>241822416</c:v>
                </c:pt>
                <c:pt idx="526">
                  <c:v>241823520</c:v>
                </c:pt>
                <c:pt idx="527">
                  <c:v>241824624</c:v>
                </c:pt>
                <c:pt idx="528">
                  <c:v>241825728</c:v>
                </c:pt>
                <c:pt idx="529">
                  <c:v>241826836</c:v>
                </c:pt>
                <c:pt idx="530">
                  <c:v>241827928</c:v>
                </c:pt>
                <c:pt idx="531">
                  <c:v>241829048</c:v>
                </c:pt>
                <c:pt idx="532">
                  <c:v>241830152</c:v>
                </c:pt>
                <c:pt idx="533">
                  <c:v>241831256</c:v>
                </c:pt>
                <c:pt idx="534">
                  <c:v>241832360</c:v>
                </c:pt>
                <c:pt idx="535">
                  <c:v>241833464</c:v>
                </c:pt>
                <c:pt idx="536">
                  <c:v>241834568</c:v>
                </c:pt>
                <c:pt idx="537">
                  <c:v>241835664</c:v>
                </c:pt>
                <c:pt idx="538">
                  <c:v>241836768</c:v>
                </c:pt>
                <c:pt idx="539">
                  <c:v>241837872</c:v>
                </c:pt>
                <c:pt idx="540">
                  <c:v>241838992</c:v>
                </c:pt>
                <c:pt idx="541">
                  <c:v>241840096</c:v>
                </c:pt>
                <c:pt idx="542">
                  <c:v>241841204</c:v>
                </c:pt>
                <c:pt idx="543">
                  <c:v>241842304</c:v>
                </c:pt>
                <c:pt idx="544">
                  <c:v>241843416</c:v>
                </c:pt>
                <c:pt idx="545">
                  <c:v>241844504</c:v>
                </c:pt>
                <c:pt idx="546">
                  <c:v>241845608</c:v>
                </c:pt>
                <c:pt idx="547">
                  <c:v>241846712</c:v>
                </c:pt>
                <c:pt idx="548">
                  <c:v>241847832</c:v>
                </c:pt>
                <c:pt idx="549">
                  <c:v>241848936</c:v>
                </c:pt>
                <c:pt idx="550">
                  <c:v>241850040</c:v>
                </c:pt>
                <c:pt idx="551">
                  <c:v>241851144</c:v>
                </c:pt>
                <c:pt idx="552">
                  <c:v>241852248</c:v>
                </c:pt>
                <c:pt idx="553">
                  <c:v>241853344</c:v>
                </c:pt>
                <c:pt idx="554">
                  <c:v>241854448</c:v>
                </c:pt>
                <c:pt idx="555">
                  <c:v>241855552</c:v>
                </c:pt>
                <c:pt idx="556">
                  <c:v>241856672</c:v>
                </c:pt>
                <c:pt idx="557">
                  <c:v>241857776</c:v>
                </c:pt>
                <c:pt idx="558">
                  <c:v>241858880</c:v>
                </c:pt>
                <c:pt idx="559">
                  <c:v>241859984</c:v>
                </c:pt>
                <c:pt idx="560">
                  <c:v>241861088</c:v>
                </c:pt>
                <c:pt idx="561">
                  <c:v>241862184</c:v>
                </c:pt>
                <c:pt idx="562">
                  <c:v>241863288</c:v>
                </c:pt>
                <c:pt idx="563">
                  <c:v>241864392</c:v>
                </c:pt>
                <c:pt idx="564">
                  <c:v>241865512</c:v>
                </c:pt>
                <c:pt idx="565">
                  <c:v>241866616</c:v>
                </c:pt>
                <c:pt idx="566">
                  <c:v>241867720</c:v>
                </c:pt>
                <c:pt idx="567">
                  <c:v>241868832</c:v>
                </c:pt>
                <c:pt idx="568">
                  <c:v>241869928</c:v>
                </c:pt>
                <c:pt idx="569">
                  <c:v>241871040</c:v>
                </c:pt>
                <c:pt idx="570">
                  <c:v>241872128</c:v>
                </c:pt>
                <c:pt idx="571">
                  <c:v>241873248</c:v>
                </c:pt>
                <c:pt idx="572">
                  <c:v>241874352</c:v>
                </c:pt>
                <c:pt idx="573">
                  <c:v>241875456</c:v>
                </c:pt>
                <c:pt idx="574">
                  <c:v>241876560</c:v>
                </c:pt>
                <c:pt idx="575">
                  <c:v>241877664</c:v>
                </c:pt>
                <c:pt idx="576">
                  <c:v>241878768</c:v>
                </c:pt>
                <c:pt idx="577">
                  <c:v>241879864</c:v>
                </c:pt>
                <c:pt idx="578">
                  <c:v>241880968</c:v>
                </c:pt>
                <c:pt idx="579">
                  <c:v>241882072</c:v>
                </c:pt>
                <c:pt idx="580">
                  <c:v>241883196</c:v>
                </c:pt>
                <c:pt idx="581">
                  <c:v>241884296</c:v>
                </c:pt>
                <c:pt idx="582">
                  <c:v>241885408</c:v>
                </c:pt>
                <c:pt idx="583">
                  <c:v>241886504</c:v>
                </c:pt>
                <c:pt idx="584">
                  <c:v>241887608</c:v>
                </c:pt>
                <c:pt idx="585">
                  <c:v>241888704</c:v>
                </c:pt>
                <c:pt idx="586">
                  <c:v>241889808</c:v>
                </c:pt>
                <c:pt idx="587">
                  <c:v>241890912</c:v>
                </c:pt>
                <c:pt idx="588">
                  <c:v>241892032</c:v>
                </c:pt>
                <c:pt idx="589">
                  <c:v>241893136</c:v>
                </c:pt>
                <c:pt idx="590">
                  <c:v>241894240</c:v>
                </c:pt>
                <c:pt idx="591">
                  <c:v>241895344</c:v>
                </c:pt>
                <c:pt idx="592">
                  <c:v>241896452</c:v>
                </c:pt>
                <c:pt idx="593">
                  <c:v>241897544</c:v>
                </c:pt>
                <c:pt idx="594">
                  <c:v>241898648</c:v>
                </c:pt>
                <c:pt idx="595">
                  <c:v>241899752</c:v>
                </c:pt>
                <c:pt idx="596">
                  <c:v>241900872</c:v>
                </c:pt>
                <c:pt idx="597">
                  <c:v>241901976</c:v>
                </c:pt>
                <c:pt idx="598">
                  <c:v>241903080</c:v>
                </c:pt>
                <c:pt idx="599">
                  <c:v>241904184</c:v>
                </c:pt>
                <c:pt idx="600">
                  <c:v>241905288</c:v>
                </c:pt>
                <c:pt idx="601">
                  <c:v>241906384</c:v>
                </c:pt>
                <c:pt idx="602">
                  <c:v>241907488</c:v>
                </c:pt>
                <c:pt idx="603">
                  <c:v>241908592</c:v>
                </c:pt>
                <c:pt idx="604">
                  <c:v>241909712</c:v>
                </c:pt>
                <c:pt idx="605">
                  <c:v>241910824</c:v>
                </c:pt>
                <c:pt idx="606">
                  <c:v>241911920</c:v>
                </c:pt>
                <c:pt idx="607">
                  <c:v>241913032</c:v>
                </c:pt>
                <c:pt idx="608">
                  <c:v>241914128</c:v>
                </c:pt>
                <c:pt idx="609">
                  <c:v>241915224</c:v>
                </c:pt>
                <c:pt idx="610">
                  <c:v>241916328</c:v>
                </c:pt>
                <c:pt idx="611">
                  <c:v>241917432</c:v>
                </c:pt>
                <c:pt idx="612">
                  <c:v>241918552</c:v>
                </c:pt>
                <c:pt idx="613">
                  <c:v>241919656</c:v>
                </c:pt>
                <c:pt idx="614">
                  <c:v>241920760</c:v>
                </c:pt>
                <c:pt idx="615">
                  <c:v>241921864</c:v>
                </c:pt>
                <c:pt idx="616">
                  <c:v>241922968</c:v>
                </c:pt>
                <c:pt idx="617">
                  <c:v>241924064</c:v>
                </c:pt>
                <c:pt idx="618">
                  <c:v>241925180</c:v>
                </c:pt>
                <c:pt idx="619">
                  <c:v>241926272</c:v>
                </c:pt>
                <c:pt idx="620">
                  <c:v>241927400</c:v>
                </c:pt>
                <c:pt idx="621">
                  <c:v>241928496</c:v>
                </c:pt>
                <c:pt idx="622">
                  <c:v>241929600</c:v>
                </c:pt>
                <c:pt idx="623">
                  <c:v>241930704</c:v>
                </c:pt>
                <c:pt idx="624">
                  <c:v>241931808</c:v>
                </c:pt>
                <c:pt idx="625">
                  <c:v>241932904</c:v>
                </c:pt>
                <c:pt idx="626">
                  <c:v>241934008</c:v>
                </c:pt>
                <c:pt idx="627">
                  <c:v>241935112</c:v>
                </c:pt>
                <c:pt idx="628">
                  <c:v>241936232</c:v>
                </c:pt>
                <c:pt idx="629">
                  <c:v>241937336</c:v>
                </c:pt>
                <c:pt idx="630">
                  <c:v>241938444</c:v>
                </c:pt>
                <c:pt idx="631">
                  <c:v>241939544</c:v>
                </c:pt>
                <c:pt idx="632">
                  <c:v>241940656</c:v>
                </c:pt>
                <c:pt idx="633">
                  <c:v>241941744</c:v>
                </c:pt>
                <c:pt idx="634">
                  <c:v>241942848</c:v>
                </c:pt>
                <c:pt idx="635">
                  <c:v>241943952</c:v>
                </c:pt>
                <c:pt idx="636">
                  <c:v>241945072</c:v>
                </c:pt>
                <c:pt idx="637">
                  <c:v>241946176</c:v>
                </c:pt>
                <c:pt idx="638">
                  <c:v>241947280</c:v>
                </c:pt>
                <c:pt idx="639">
                  <c:v>241948384</c:v>
                </c:pt>
                <c:pt idx="640">
                  <c:v>241949488</c:v>
                </c:pt>
                <c:pt idx="641">
                  <c:v>241950584</c:v>
                </c:pt>
                <c:pt idx="642">
                  <c:v>241951688</c:v>
                </c:pt>
                <c:pt idx="643">
                  <c:v>241952804</c:v>
                </c:pt>
                <c:pt idx="644">
                  <c:v>241953912</c:v>
                </c:pt>
                <c:pt idx="645">
                  <c:v>241955024</c:v>
                </c:pt>
                <c:pt idx="646">
                  <c:v>241956120</c:v>
                </c:pt>
                <c:pt idx="647">
                  <c:v>241957224</c:v>
                </c:pt>
                <c:pt idx="648">
                  <c:v>241958328</c:v>
                </c:pt>
                <c:pt idx="649">
                  <c:v>241959424</c:v>
                </c:pt>
                <c:pt idx="650">
                  <c:v>241960528</c:v>
                </c:pt>
                <c:pt idx="651">
                  <c:v>241961632</c:v>
                </c:pt>
                <c:pt idx="652">
                  <c:v>241962752</c:v>
                </c:pt>
                <c:pt idx="653">
                  <c:v>241963856</c:v>
                </c:pt>
                <c:pt idx="654">
                  <c:v>241964960</c:v>
                </c:pt>
                <c:pt idx="655">
                  <c:v>241966064</c:v>
                </c:pt>
                <c:pt idx="656">
                  <c:v>241967168</c:v>
                </c:pt>
                <c:pt idx="657">
                  <c:v>241968264</c:v>
                </c:pt>
                <c:pt idx="658">
                  <c:v>241969384</c:v>
                </c:pt>
                <c:pt idx="659">
                  <c:v>241970472</c:v>
                </c:pt>
                <c:pt idx="660">
                  <c:v>241971592</c:v>
                </c:pt>
                <c:pt idx="661">
                  <c:v>241972696</c:v>
                </c:pt>
                <c:pt idx="662">
                  <c:v>241973800</c:v>
                </c:pt>
                <c:pt idx="663">
                  <c:v>241974904</c:v>
                </c:pt>
                <c:pt idx="664">
                  <c:v>241976008</c:v>
                </c:pt>
                <c:pt idx="665">
                  <c:v>241977104</c:v>
                </c:pt>
                <c:pt idx="666">
                  <c:v>241978208</c:v>
                </c:pt>
                <c:pt idx="667">
                  <c:v>241979312</c:v>
                </c:pt>
                <c:pt idx="668">
                  <c:v>241980436</c:v>
                </c:pt>
                <c:pt idx="669">
                  <c:v>241981536</c:v>
                </c:pt>
                <c:pt idx="670">
                  <c:v>241982648</c:v>
                </c:pt>
                <c:pt idx="671">
                  <c:v>241983744</c:v>
                </c:pt>
                <c:pt idx="672">
                  <c:v>241984856</c:v>
                </c:pt>
                <c:pt idx="673">
                  <c:v>241985944</c:v>
                </c:pt>
                <c:pt idx="674">
                  <c:v>241987048</c:v>
                </c:pt>
                <c:pt idx="675">
                  <c:v>241988152</c:v>
                </c:pt>
                <c:pt idx="676">
                  <c:v>241989272</c:v>
                </c:pt>
                <c:pt idx="677">
                  <c:v>241990376</c:v>
                </c:pt>
                <c:pt idx="678">
                  <c:v>241991480</c:v>
                </c:pt>
                <c:pt idx="679">
                  <c:v>241992584</c:v>
                </c:pt>
                <c:pt idx="680">
                  <c:v>241993688</c:v>
                </c:pt>
                <c:pt idx="681">
                  <c:v>241994800</c:v>
                </c:pt>
                <c:pt idx="682">
                  <c:v>241995888</c:v>
                </c:pt>
                <c:pt idx="683">
                  <c:v>241997008</c:v>
                </c:pt>
                <c:pt idx="684">
                  <c:v>241998112</c:v>
                </c:pt>
                <c:pt idx="685">
                  <c:v>241999216</c:v>
                </c:pt>
                <c:pt idx="686">
                  <c:v>242000320</c:v>
                </c:pt>
                <c:pt idx="687">
                  <c:v>242001424</c:v>
                </c:pt>
                <c:pt idx="688">
                  <c:v>242002528</c:v>
                </c:pt>
                <c:pt idx="689">
                  <c:v>242003624</c:v>
                </c:pt>
                <c:pt idx="690">
                  <c:v>242004728</c:v>
                </c:pt>
                <c:pt idx="691">
                  <c:v>242005832</c:v>
                </c:pt>
                <c:pt idx="692">
                  <c:v>242006952</c:v>
                </c:pt>
                <c:pt idx="693">
                  <c:v>242008056</c:v>
                </c:pt>
                <c:pt idx="694">
                  <c:v>242009160</c:v>
                </c:pt>
                <c:pt idx="695">
                  <c:v>242010264</c:v>
                </c:pt>
                <c:pt idx="696">
                  <c:v>242011368</c:v>
                </c:pt>
                <c:pt idx="697">
                  <c:v>242012464</c:v>
                </c:pt>
                <c:pt idx="698">
                  <c:v>242013568</c:v>
                </c:pt>
                <c:pt idx="699">
                  <c:v>242014672</c:v>
                </c:pt>
                <c:pt idx="700">
                  <c:v>242015792</c:v>
                </c:pt>
                <c:pt idx="701">
                  <c:v>242016896</c:v>
                </c:pt>
                <c:pt idx="702">
                  <c:v>242018000</c:v>
                </c:pt>
                <c:pt idx="703">
                  <c:v>242019104</c:v>
                </c:pt>
                <c:pt idx="704">
                  <c:v>242020208</c:v>
                </c:pt>
                <c:pt idx="705">
                  <c:v>242021304</c:v>
                </c:pt>
                <c:pt idx="706">
                  <c:v>242022420</c:v>
                </c:pt>
                <c:pt idx="707">
                  <c:v>242023512</c:v>
                </c:pt>
                <c:pt idx="708">
                  <c:v>242024640</c:v>
                </c:pt>
                <c:pt idx="709">
                  <c:v>242025736</c:v>
                </c:pt>
                <c:pt idx="710">
                  <c:v>242026848</c:v>
                </c:pt>
                <c:pt idx="711">
                  <c:v>242027944</c:v>
                </c:pt>
                <c:pt idx="712">
                  <c:v>242029048</c:v>
                </c:pt>
                <c:pt idx="713">
                  <c:v>242030144</c:v>
                </c:pt>
                <c:pt idx="714">
                  <c:v>242031248</c:v>
                </c:pt>
                <c:pt idx="715">
                  <c:v>242032352</c:v>
                </c:pt>
                <c:pt idx="716">
                  <c:v>242033472</c:v>
                </c:pt>
                <c:pt idx="717">
                  <c:v>242034576</c:v>
                </c:pt>
                <c:pt idx="718">
                  <c:v>242035680</c:v>
                </c:pt>
                <c:pt idx="719">
                  <c:v>242036788</c:v>
                </c:pt>
                <c:pt idx="720">
                  <c:v>242037888</c:v>
                </c:pt>
                <c:pt idx="721">
                  <c:v>242039000</c:v>
                </c:pt>
                <c:pt idx="722">
                  <c:v>242040088</c:v>
                </c:pt>
                <c:pt idx="723">
                  <c:v>242041192</c:v>
                </c:pt>
                <c:pt idx="724">
                  <c:v>242042312</c:v>
                </c:pt>
                <c:pt idx="725">
                  <c:v>242043416</c:v>
                </c:pt>
                <c:pt idx="726">
                  <c:v>242044520</c:v>
                </c:pt>
                <c:pt idx="727">
                  <c:v>242045624</c:v>
                </c:pt>
                <c:pt idx="728">
                  <c:v>242046728</c:v>
                </c:pt>
                <c:pt idx="729">
                  <c:v>242047824</c:v>
                </c:pt>
                <c:pt idx="730">
                  <c:v>242048928</c:v>
                </c:pt>
                <c:pt idx="731">
                  <c:v>242050032</c:v>
                </c:pt>
                <c:pt idx="732">
                  <c:v>242051152</c:v>
                </c:pt>
                <c:pt idx="733">
                  <c:v>242052256</c:v>
                </c:pt>
                <c:pt idx="734">
                  <c:v>242053360</c:v>
                </c:pt>
                <c:pt idx="735">
                  <c:v>242054464</c:v>
                </c:pt>
                <c:pt idx="736">
                  <c:v>242055568</c:v>
                </c:pt>
                <c:pt idx="737">
                  <c:v>242056664</c:v>
                </c:pt>
                <c:pt idx="738">
                  <c:v>242057768</c:v>
                </c:pt>
                <c:pt idx="739">
                  <c:v>242058872</c:v>
                </c:pt>
                <c:pt idx="740">
                  <c:v>242059992</c:v>
                </c:pt>
                <c:pt idx="741">
                  <c:v>242061096</c:v>
                </c:pt>
                <c:pt idx="742">
                  <c:v>242062200</c:v>
                </c:pt>
                <c:pt idx="743">
                  <c:v>242063304</c:v>
                </c:pt>
                <c:pt idx="744">
                  <c:v>242064412</c:v>
                </c:pt>
                <c:pt idx="745">
                  <c:v>242065504</c:v>
                </c:pt>
                <c:pt idx="746">
                  <c:v>242066624</c:v>
                </c:pt>
                <c:pt idx="747">
                  <c:v>242067712</c:v>
                </c:pt>
                <c:pt idx="748">
                  <c:v>242068832</c:v>
                </c:pt>
                <c:pt idx="749">
                  <c:v>242069936</c:v>
                </c:pt>
                <c:pt idx="750">
                  <c:v>242071040</c:v>
                </c:pt>
                <c:pt idx="751">
                  <c:v>242072144</c:v>
                </c:pt>
                <c:pt idx="752">
                  <c:v>242073248</c:v>
                </c:pt>
                <c:pt idx="753">
                  <c:v>242074344</c:v>
                </c:pt>
                <c:pt idx="754">
                  <c:v>242075448</c:v>
                </c:pt>
                <c:pt idx="755">
                  <c:v>242076552</c:v>
                </c:pt>
                <c:pt idx="756">
                  <c:v>242077672</c:v>
                </c:pt>
                <c:pt idx="757">
                  <c:v>242078780</c:v>
                </c:pt>
                <c:pt idx="758">
                  <c:v>242079880</c:v>
                </c:pt>
                <c:pt idx="759">
                  <c:v>242080992</c:v>
                </c:pt>
                <c:pt idx="760">
                  <c:v>242082088</c:v>
                </c:pt>
                <c:pt idx="761">
                  <c:v>242083184</c:v>
                </c:pt>
                <c:pt idx="762">
                  <c:v>242084288</c:v>
                </c:pt>
                <c:pt idx="763">
                  <c:v>242085392</c:v>
                </c:pt>
                <c:pt idx="764">
                  <c:v>242086512</c:v>
                </c:pt>
                <c:pt idx="765">
                  <c:v>242087616</c:v>
                </c:pt>
                <c:pt idx="766">
                  <c:v>242088720</c:v>
                </c:pt>
                <c:pt idx="767">
                  <c:v>242089824</c:v>
                </c:pt>
                <c:pt idx="768">
                  <c:v>242090928</c:v>
                </c:pt>
                <c:pt idx="769">
                  <c:v>242092024</c:v>
                </c:pt>
                <c:pt idx="770">
                  <c:v>242093128</c:v>
                </c:pt>
                <c:pt idx="771">
                  <c:v>242094232</c:v>
                </c:pt>
                <c:pt idx="772">
                  <c:v>242095352</c:v>
                </c:pt>
                <c:pt idx="773">
                  <c:v>242096456</c:v>
                </c:pt>
                <c:pt idx="774">
                  <c:v>242097560</c:v>
                </c:pt>
                <c:pt idx="775">
                  <c:v>242098664</c:v>
                </c:pt>
                <c:pt idx="776">
                  <c:v>242099768</c:v>
                </c:pt>
                <c:pt idx="777">
                  <c:v>242100864</c:v>
                </c:pt>
                <c:pt idx="778">
                  <c:v>242101968</c:v>
                </c:pt>
                <c:pt idx="779">
                  <c:v>242103072</c:v>
                </c:pt>
                <c:pt idx="780">
                  <c:v>242104192</c:v>
                </c:pt>
                <c:pt idx="781">
                  <c:v>242105296</c:v>
                </c:pt>
                <c:pt idx="782">
                  <c:v>242106404</c:v>
                </c:pt>
                <c:pt idx="783">
                  <c:v>242107504</c:v>
                </c:pt>
                <c:pt idx="784">
                  <c:v>242108616</c:v>
                </c:pt>
                <c:pt idx="785">
                  <c:v>242109704</c:v>
                </c:pt>
                <c:pt idx="786">
                  <c:v>242110808</c:v>
                </c:pt>
                <c:pt idx="787">
                  <c:v>242111912</c:v>
                </c:pt>
                <c:pt idx="788">
                  <c:v>242113032</c:v>
                </c:pt>
                <c:pt idx="789">
                  <c:v>242114136</c:v>
                </c:pt>
                <c:pt idx="790">
                  <c:v>242115240</c:v>
                </c:pt>
                <c:pt idx="791">
                  <c:v>242116344</c:v>
                </c:pt>
                <c:pt idx="792">
                  <c:v>242117448</c:v>
                </c:pt>
                <c:pt idx="793">
                  <c:v>242118544</c:v>
                </c:pt>
                <c:pt idx="794">
                  <c:v>242119648</c:v>
                </c:pt>
                <c:pt idx="795">
                  <c:v>242120764</c:v>
                </c:pt>
                <c:pt idx="796">
                  <c:v>242121872</c:v>
                </c:pt>
                <c:pt idx="797">
                  <c:v>242122984</c:v>
                </c:pt>
                <c:pt idx="798">
                  <c:v>242124080</c:v>
                </c:pt>
                <c:pt idx="799">
                  <c:v>242125184</c:v>
                </c:pt>
                <c:pt idx="800">
                  <c:v>242126288</c:v>
                </c:pt>
                <c:pt idx="801">
                  <c:v>242127384</c:v>
                </c:pt>
                <c:pt idx="802">
                  <c:v>242128488</c:v>
                </c:pt>
                <c:pt idx="803">
                  <c:v>242129592</c:v>
                </c:pt>
                <c:pt idx="804">
                  <c:v>242130712</c:v>
                </c:pt>
                <c:pt idx="805">
                  <c:v>242131816</c:v>
                </c:pt>
                <c:pt idx="806">
                  <c:v>242132920</c:v>
                </c:pt>
                <c:pt idx="807">
                  <c:v>242134028</c:v>
                </c:pt>
                <c:pt idx="808">
                  <c:v>242135128</c:v>
                </c:pt>
                <c:pt idx="809">
                  <c:v>242136240</c:v>
                </c:pt>
                <c:pt idx="810">
                  <c:v>242137328</c:v>
                </c:pt>
                <c:pt idx="811">
                  <c:v>242138432</c:v>
                </c:pt>
                <c:pt idx="812">
                  <c:v>242139552</c:v>
                </c:pt>
                <c:pt idx="813">
                  <c:v>242140656</c:v>
                </c:pt>
                <c:pt idx="814">
                  <c:v>242141760</c:v>
                </c:pt>
                <c:pt idx="815">
                  <c:v>242142864</c:v>
                </c:pt>
                <c:pt idx="816">
                  <c:v>242143968</c:v>
                </c:pt>
                <c:pt idx="817">
                  <c:v>242145064</c:v>
                </c:pt>
                <c:pt idx="818">
                  <c:v>242146168</c:v>
                </c:pt>
                <c:pt idx="819">
                  <c:v>242147272</c:v>
                </c:pt>
                <c:pt idx="820">
                  <c:v>242148400</c:v>
                </c:pt>
                <c:pt idx="821">
                  <c:v>242149496</c:v>
                </c:pt>
                <c:pt idx="822">
                  <c:v>242150608</c:v>
                </c:pt>
                <c:pt idx="823">
                  <c:v>242151704</c:v>
                </c:pt>
                <c:pt idx="824">
                  <c:v>242152808</c:v>
                </c:pt>
                <c:pt idx="825">
                  <c:v>242153904</c:v>
                </c:pt>
                <c:pt idx="826">
                  <c:v>242155008</c:v>
                </c:pt>
                <c:pt idx="827">
                  <c:v>242156112</c:v>
                </c:pt>
                <c:pt idx="828">
                  <c:v>242157232</c:v>
                </c:pt>
                <c:pt idx="829">
                  <c:v>242158336</c:v>
                </c:pt>
                <c:pt idx="830">
                  <c:v>242159440</c:v>
                </c:pt>
                <c:pt idx="831">
                  <c:v>242160544</c:v>
                </c:pt>
                <c:pt idx="832">
                  <c:v>242161648</c:v>
                </c:pt>
                <c:pt idx="833">
                  <c:v>242162744</c:v>
                </c:pt>
                <c:pt idx="834">
                  <c:v>242163848</c:v>
                </c:pt>
                <c:pt idx="835">
                  <c:v>242164968</c:v>
                </c:pt>
                <c:pt idx="836">
                  <c:v>242166072</c:v>
                </c:pt>
                <c:pt idx="837">
                  <c:v>242167176</c:v>
                </c:pt>
                <c:pt idx="838">
                  <c:v>242168280</c:v>
                </c:pt>
                <c:pt idx="839">
                  <c:v>242169384</c:v>
                </c:pt>
                <c:pt idx="840">
                  <c:v>242170488</c:v>
                </c:pt>
                <c:pt idx="841">
                  <c:v>242171584</c:v>
                </c:pt>
                <c:pt idx="842">
                  <c:v>242172688</c:v>
                </c:pt>
                <c:pt idx="843">
                  <c:v>242173792</c:v>
                </c:pt>
                <c:pt idx="844">
                  <c:v>242174912</c:v>
                </c:pt>
                <c:pt idx="845">
                  <c:v>242176020</c:v>
                </c:pt>
                <c:pt idx="846">
                  <c:v>242177120</c:v>
                </c:pt>
                <c:pt idx="847">
                  <c:v>242178232</c:v>
                </c:pt>
                <c:pt idx="848">
                  <c:v>242179328</c:v>
                </c:pt>
                <c:pt idx="849">
                  <c:v>242180440</c:v>
                </c:pt>
                <c:pt idx="850">
                  <c:v>242181528</c:v>
                </c:pt>
                <c:pt idx="851">
                  <c:v>242182632</c:v>
                </c:pt>
                <c:pt idx="852">
                  <c:v>242183752</c:v>
                </c:pt>
                <c:pt idx="853">
                  <c:v>242184856</c:v>
                </c:pt>
                <c:pt idx="854">
                  <c:v>242185960</c:v>
                </c:pt>
                <c:pt idx="855">
                  <c:v>242187064</c:v>
                </c:pt>
                <c:pt idx="856">
                  <c:v>242188168</c:v>
                </c:pt>
                <c:pt idx="857">
                  <c:v>242189264</c:v>
                </c:pt>
                <c:pt idx="858">
                  <c:v>242190384</c:v>
                </c:pt>
                <c:pt idx="859">
                  <c:v>242191472</c:v>
                </c:pt>
                <c:pt idx="860">
                  <c:v>242192600</c:v>
                </c:pt>
                <c:pt idx="861">
                  <c:v>242193696</c:v>
                </c:pt>
                <c:pt idx="862">
                  <c:v>242194800</c:v>
                </c:pt>
                <c:pt idx="863">
                  <c:v>242195904</c:v>
                </c:pt>
                <c:pt idx="864">
                  <c:v>242197008</c:v>
                </c:pt>
                <c:pt idx="865">
                  <c:v>242198104</c:v>
                </c:pt>
                <c:pt idx="866">
                  <c:v>242199208</c:v>
                </c:pt>
                <c:pt idx="867">
                  <c:v>242200312</c:v>
                </c:pt>
                <c:pt idx="868">
                  <c:v>242201432</c:v>
                </c:pt>
                <c:pt idx="869">
                  <c:v>242202536</c:v>
                </c:pt>
                <c:pt idx="870">
                  <c:v>242203640</c:v>
                </c:pt>
                <c:pt idx="871">
                  <c:v>242204744</c:v>
                </c:pt>
                <c:pt idx="872">
                  <c:v>242205848</c:v>
                </c:pt>
                <c:pt idx="873">
                  <c:v>242206944</c:v>
                </c:pt>
                <c:pt idx="874">
                  <c:v>242208048</c:v>
                </c:pt>
                <c:pt idx="875">
                  <c:v>242209152</c:v>
                </c:pt>
                <c:pt idx="876">
                  <c:v>242210272</c:v>
                </c:pt>
                <c:pt idx="877">
                  <c:v>242211376</c:v>
                </c:pt>
                <c:pt idx="878">
                  <c:v>242212480</c:v>
                </c:pt>
                <c:pt idx="879">
                  <c:v>242213584</c:v>
                </c:pt>
                <c:pt idx="880">
                  <c:v>242214688</c:v>
                </c:pt>
                <c:pt idx="881">
                  <c:v>242215784</c:v>
                </c:pt>
                <c:pt idx="882">
                  <c:v>242216888</c:v>
                </c:pt>
                <c:pt idx="883">
                  <c:v>242218004</c:v>
                </c:pt>
                <c:pt idx="884">
                  <c:v>242219112</c:v>
                </c:pt>
                <c:pt idx="885">
                  <c:v>242220224</c:v>
                </c:pt>
                <c:pt idx="886">
                  <c:v>242221320</c:v>
                </c:pt>
                <c:pt idx="887">
                  <c:v>242222432</c:v>
                </c:pt>
                <c:pt idx="888">
                  <c:v>242223528</c:v>
                </c:pt>
                <c:pt idx="889">
                  <c:v>242224624</c:v>
                </c:pt>
                <c:pt idx="890">
                  <c:v>242225728</c:v>
                </c:pt>
                <c:pt idx="891">
                  <c:v>242226832</c:v>
                </c:pt>
                <c:pt idx="892">
                  <c:v>242227952</c:v>
                </c:pt>
                <c:pt idx="893">
                  <c:v>242229056</c:v>
                </c:pt>
                <c:pt idx="894">
                  <c:v>242230160</c:v>
                </c:pt>
                <c:pt idx="895">
                  <c:v>242231264</c:v>
                </c:pt>
                <c:pt idx="896">
                  <c:v>242232372</c:v>
                </c:pt>
                <c:pt idx="897">
                  <c:v>242233464</c:v>
                </c:pt>
                <c:pt idx="898">
                  <c:v>242234584</c:v>
                </c:pt>
                <c:pt idx="899">
                  <c:v>242235672</c:v>
                </c:pt>
                <c:pt idx="900">
                  <c:v>242236792</c:v>
                </c:pt>
                <c:pt idx="901">
                  <c:v>242237896</c:v>
                </c:pt>
                <c:pt idx="902">
                  <c:v>242239000</c:v>
                </c:pt>
                <c:pt idx="903">
                  <c:v>242240104</c:v>
                </c:pt>
                <c:pt idx="904">
                  <c:v>242241208</c:v>
                </c:pt>
                <c:pt idx="905">
                  <c:v>242242304</c:v>
                </c:pt>
                <c:pt idx="906">
                  <c:v>242243408</c:v>
                </c:pt>
                <c:pt idx="907">
                  <c:v>242244512</c:v>
                </c:pt>
                <c:pt idx="908">
                  <c:v>242245636</c:v>
                </c:pt>
                <c:pt idx="909">
                  <c:v>242246736</c:v>
                </c:pt>
                <c:pt idx="910">
                  <c:v>242247840</c:v>
                </c:pt>
                <c:pt idx="911">
                  <c:v>242248944</c:v>
                </c:pt>
                <c:pt idx="912">
                  <c:v>242250048</c:v>
                </c:pt>
                <c:pt idx="913">
                  <c:v>242251144</c:v>
                </c:pt>
                <c:pt idx="914">
                  <c:v>242252248</c:v>
                </c:pt>
                <c:pt idx="915">
                  <c:v>242253352</c:v>
                </c:pt>
                <c:pt idx="916">
                  <c:v>242254472</c:v>
                </c:pt>
                <c:pt idx="917">
                  <c:v>242255576</c:v>
                </c:pt>
                <c:pt idx="918">
                  <c:v>242256680</c:v>
                </c:pt>
                <c:pt idx="919">
                  <c:v>242257784</c:v>
                </c:pt>
                <c:pt idx="920">
                  <c:v>242258888</c:v>
                </c:pt>
                <c:pt idx="921">
                  <c:v>242259996</c:v>
                </c:pt>
                <c:pt idx="922">
                  <c:v>242261088</c:v>
                </c:pt>
                <c:pt idx="923">
                  <c:v>242262208</c:v>
                </c:pt>
                <c:pt idx="924">
                  <c:v>242263312</c:v>
                </c:pt>
                <c:pt idx="925">
                  <c:v>242264416</c:v>
                </c:pt>
                <c:pt idx="926">
                  <c:v>242265520</c:v>
                </c:pt>
                <c:pt idx="927">
                  <c:v>242266624</c:v>
                </c:pt>
                <c:pt idx="928">
                  <c:v>242267728</c:v>
                </c:pt>
                <c:pt idx="929">
                  <c:v>242268824</c:v>
                </c:pt>
                <c:pt idx="930">
                  <c:v>242269928</c:v>
                </c:pt>
                <c:pt idx="931">
                  <c:v>242271032</c:v>
                </c:pt>
                <c:pt idx="932">
                  <c:v>242272152</c:v>
                </c:pt>
                <c:pt idx="933">
                  <c:v>242273256</c:v>
                </c:pt>
                <c:pt idx="934">
                  <c:v>242274364</c:v>
                </c:pt>
                <c:pt idx="935">
                  <c:v>242275464</c:v>
                </c:pt>
                <c:pt idx="936">
                  <c:v>242276576</c:v>
                </c:pt>
                <c:pt idx="937">
                  <c:v>242277664</c:v>
                </c:pt>
                <c:pt idx="938">
                  <c:v>242278768</c:v>
                </c:pt>
                <c:pt idx="939">
                  <c:v>242279872</c:v>
                </c:pt>
                <c:pt idx="940">
                  <c:v>242280992</c:v>
                </c:pt>
                <c:pt idx="941">
                  <c:v>242282096</c:v>
                </c:pt>
                <c:pt idx="942">
                  <c:v>242283200</c:v>
                </c:pt>
                <c:pt idx="943">
                  <c:v>242284304</c:v>
                </c:pt>
                <c:pt idx="944">
                  <c:v>242285408</c:v>
                </c:pt>
                <c:pt idx="945">
                  <c:v>242286504</c:v>
                </c:pt>
                <c:pt idx="946">
                  <c:v>242287608</c:v>
                </c:pt>
                <c:pt idx="947">
                  <c:v>242288712</c:v>
                </c:pt>
                <c:pt idx="948">
                  <c:v>242289840</c:v>
                </c:pt>
                <c:pt idx="949">
                  <c:v>242290936</c:v>
                </c:pt>
                <c:pt idx="950">
                  <c:v>242292040</c:v>
                </c:pt>
                <c:pt idx="951">
                  <c:v>242293144</c:v>
                </c:pt>
                <c:pt idx="952">
                  <c:v>242294248</c:v>
                </c:pt>
                <c:pt idx="953">
                  <c:v>242295344</c:v>
                </c:pt>
                <c:pt idx="954">
                  <c:v>242296448</c:v>
                </c:pt>
                <c:pt idx="955">
                  <c:v>242297552</c:v>
                </c:pt>
                <c:pt idx="956">
                  <c:v>242298672</c:v>
                </c:pt>
                <c:pt idx="957">
                  <c:v>242299776</c:v>
                </c:pt>
                <c:pt idx="958">
                  <c:v>242300880</c:v>
                </c:pt>
                <c:pt idx="959">
                  <c:v>242301992</c:v>
                </c:pt>
                <c:pt idx="960">
                  <c:v>242303088</c:v>
                </c:pt>
                <c:pt idx="961">
                  <c:v>242304200</c:v>
                </c:pt>
                <c:pt idx="962">
                  <c:v>242305288</c:v>
                </c:pt>
                <c:pt idx="963">
                  <c:v>242306392</c:v>
                </c:pt>
                <c:pt idx="964">
                  <c:v>242307512</c:v>
                </c:pt>
                <c:pt idx="965">
                  <c:v>242308616</c:v>
                </c:pt>
                <c:pt idx="966">
                  <c:v>242309720</c:v>
                </c:pt>
                <c:pt idx="967">
                  <c:v>242310824</c:v>
                </c:pt>
                <c:pt idx="968">
                  <c:v>242311928</c:v>
                </c:pt>
                <c:pt idx="969">
                  <c:v>242313024</c:v>
                </c:pt>
                <c:pt idx="970">
                  <c:v>242314128</c:v>
                </c:pt>
                <c:pt idx="971">
                  <c:v>242315232</c:v>
                </c:pt>
                <c:pt idx="972">
                  <c:v>242316352</c:v>
                </c:pt>
                <c:pt idx="973">
                  <c:v>242317456</c:v>
                </c:pt>
                <c:pt idx="974">
                  <c:v>242318568</c:v>
                </c:pt>
                <c:pt idx="975">
                  <c:v>242319664</c:v>
                </c:pt>
                <c:pt idx="976">
                  <c:v>242320768</c:v>
                </c:pt>
                <c:pt idx="977">
                  <c:v>242321864</c:v>
                </c:pt>
                <c:pt idx="978">
                  <c:v>242322968</c:v>
                </c:pt>
                <c:pt idx="979">
                  <c:v>242324072</c:v>
                </c:pt>
                <c:pt idx="980">
                  <c:v>242325192</c:v>
                </c:pt>
                <c:pt idx="981">
                  <c:v>242326296</c:v>
                </c:pt>
                <c:pt idx="982">
                  <c:v>242327400</c:v>
                </c:pt>
                <c:pt idx="983">
                  <c:v>242328504</c:v>
                </c:pt>
                <c:pt idx="984">
                  <c:v>242329616</c:v>
                </c:pt>
                <c:pt idx="985">
                  <c:v>242330704</c:v>
                </c:pt>
                <c:pt idx="986">
                  <c:v>242331824</c:v>
                </c:pt>
                <c:pt idx="987">
                  <c:v>242332912</c:v>
                </c:pt>
                <c:pt idx="988">
                  <c:v>242334032</c:v>
                </c:pt>
                <c:pt idx="989">
                  <c:v>242335136</c:v>
                </c:pt>
                <c:pt idx="990">
                  <c:v>242336240</c:v>
                </c:pt>
                <c:pt idx="991">
                  <c:v>242337344</c:v>
                </c:pt>
                <c:pt idx="992">
                  <c:v>242338448</c:v>
                </c:pt>
                <c:pt idx="993">
                  <c:v>242339544</c:v>
                </c:pt>
                <c:pt idx="994">
                  <c:v>242340648</c:v>
                </c:pt>
                <c:pt idx="995">
                  <c:v>242341752</c:v>
                </c:pt>
                <c:pt idx="996">
                  <c:v>242342872</c:v>
                </c:pt>
                <c:pt idx="997">
                  <c:v>242343984</c:v>
                </c:pt>
                <c:pt idx="998">
                  <c:v>242345080</c:v>
                </c:pt>
                <c:pt idx="999">
                  <c:v>242346192</c:v>
                </c:pt>
                <c:pt idx="1000">
                  <c:v>242347288</c:v>
                </c:pt>
                <c:pt idx="1001">
                  <c:v>242348384</c:v>
                </c:pt>
                <c:pt idx="1002">
                  <c:v>242349488</c:v>
                </c:pt>
                <c:pt idx="1003">
                  <c:v>242350592</c:v>
                </c:pt>
                <c:pt idx="1004">
                  <c:v>242351712</c:v>
                </c:pt>
                <c:pt idx="1005">
                  <c:v>242352816</c:v>
                </c:pt>
                <c:pt idx="1006">
                  <c:v>242353920</c:v>
                </c:pt>
                <c:pt idx="1007">
                  <c:v>242355024</c:v>
                </c:pt>
                <c:pt idx="1008">
                  <c:v>242356128</c:v>
                </c:pt>
                <c:pt idx="1009">
                  <c:v>242357224</c:v>
                </c:pt>
                <c:pt idx="1010">
                  <c:v>242358328</c:v>
                </c:pt>
                <c:pt idx="1011">
                  <c:v>242359432</c:v>
                </c:pt>
                <c:pt idx="1012">
                  <c:v>242360552</c:v>
                </c:pt>
                <c:pt idx="1013">
                  <c:v>242361656</c:v>
                </c:pt>
                <c:pt idx="1014">
                  <c:v>242362760</c:v>
                </c:pt>
                <c:pt idx="1015">
                  <c:v>242363864</c:v>
                </c:pt>
                <c:pt idx="1016">
                  <c:v>242364968</c:v>
                </c:pt>
                <c:pt idx="1017">
                  <c:v>242366064</c:v>
                </c:pt>
                <c:pt idx="1018">
                  <c:v>242367168</c:v>
                </c:pt>
                <c:pt idx="1019">
                  <c:v>242368272</c:v>
                </c:pt>
                <c:pt idx="1020">
                  <c:v>242369392</c:v>
                </c:pt>
                <c:pt idx="1021">
                  <c:v>242370496</c:v>
                </c:pt>
                <c:pt idx="1022">
                  <c:v>242371604</c:v>
                </c:pt>
                <c:pt idx="1023">
                  <c:v>242372704</c:v>
                </c:pt>
                <c:pt idx="1024">
                  <c:v>242373816</c:v>
                </c:pt>
                <c:pt idx="1025">
                  <c:v>242374904</c:v>
                </c:pt>
                <c:pt idx="1026">
                  <c:v>242376024</c:v>
                </c:pt>
                <c:pt idx="1027">
                  <c:v>242377112</c:v>
                </c:pt>
                <c:pt idx="1028">
                  <c:v>242378232</c:v>
                </c:pt>
                <c:pt idx="1029">
                  <c:v>242379336</c:v>
                </c:pt>
                <c:pt idx="1030">
                  <c:v>242380440</c:v>
                </c:pt>
                <c:pt idx="1031">
                  <c:v>242381544</c:v>
                </c:pt>
                <c:pt idx="1032">
                  <c:v>242382648</c:v>
                </c:pt>
                <c:pt idx="1033">
                  <c:v>242383744</c:v>
                </c:pt>
                <c:pt idx="1034">
                  <c:v>242384848</c:v>
                </c:pt>
                <c:pt idx="1035">
                  <c:v>242385964</c:v>
                </c:pt>
                <c:pt idx="1036">
                  <c:v>242387072</c:v>
                </c:pt>
                <c:pt idx="1037">
                  <c:v>242388184</c:v>
                </c:pt>
                <c:pt idx="1038">
                  <c:v>242389280</c:v>
                </c:pt>
                <c:pt idx="1039">
                  <c:v>242390384</c:v>
                </c:pt>
                <c:pt idx="1040">
                  <c:v>242391488</c:v>
                </c:pt>
                <c:pt idx="1041">
                  <c:v>242392584</c:v>
                </c:pt>
                <c:pt idx="1042">
                  <c:v>242393688</c:v>
                </c:pt>
                <c:pt idx="1043">
                  <c:v>242394792</c:v>
                </c:pt>
                <c:pt idx="1044">
                  <c:v>242395912</c:v>
                </c:pt>
                <c:pt idx="1045">
                  <c:v>242397016</c:v>
                </c:pt>
                <c:pt idx="1046">
                  <c:v>242398120</c:v>
                </c:pt>
                <c:pt idx="1047">
                  <c:v>242399224</c:v>
                </c:pt>
                <c:pt idx="1048">
                  <c:v>242400328</c:v>
                </c:pt>
                <c:pt idx="1049">
                  <c:v>242401424</c:v>
                </c:pt>
                <c:pt idx="1050">
                  <c:v>242402528</c:v>
                </c:pt>
                <c:pt idx="1051">
                  <c:v>242403632</c:v>
                </c:pt>
                <c:pt idx="1052">
                  <c:v>242404752</c:v>
                </c:pt>
                <c:pt idx="1053">
                  <c:v>242405856</c:v>
                </c:pt>
                <c:pt idx="1054">
                  <c:v>242406960</c:v>
                </c:pt>
                <c:pt idx="1055">
                  <c:v>242408064</c:v>
                </c:pt>
                <c:pt idx="1056">
                  <c:v>242409168</c:v>
                </c:pt>
                <c:pt idx="1057">
                  <c:v>242410264</c:v>
                </c:pt>
                <c:pt idx="1058">
                  <c:v>242411368</c:v>
                </c:pt>
                <c:pt idx="1059">
                  <c:v>242412472</c:v>
                </c:pt>
                <c:pt idx="1060">
                  <c:v>242413596</c:v>
                </c:pt>
                <c:pt idx="1061">
                  <c:v>242414696</c:v>
                </c:pt>
                <c:pt idx="1062">
                  <c:v>242415808</c:v>
                </c:pt>
                <c:pt idx="1063">
                  <c:v>242416904</c:v>
                </c:pt>
                <c:pt idx="1064">
                  <c:v>242418016</c:v>
                </c:pt>
                <c:pt idx="1065">
                  <c:v>242419104</c:v>
                </c:pt>
                <c:pt idx="1066">
                  <c:v>242420304</c:v>
                </c:pt>
                <c:pt idx="1067">
                  <c:v>242421496</c:v>
                </c:pt>
                <c:pt idx="1068">
                  <c:v>242422672</c:v>
                </c:pt>
                <c:pt idx="1069">
                  <c:v>242423864</c:v>
                </c:pt>
                <c:pt idx="1070">
                  <c:v>242425064</c:v>
                </c:pt>
                <c:pt idx="1071">
                  <c:v>242426256</c:v>
                </c:pt>
                <c:pt idx="1072">
                  <c:v>242427432</c:v>
                </c:pt>
                <c:pt idx="1073">
                  <c:v>242428624</c:v>
                </c:pt>
                <c:pt idx="1074">
                  <c:v>242429824</c:v>
                </c:pt>
                <c:pt idx="1075">
                  <c:v>242431020</c:v>
                </c:pt>
                <c:pt idx="1076">
                  <c:v>242432208</c:v>
                </c:pt>
                <c:pt idx="1077">
                  <c:v>242433384</c:v>
                </c:pt>
                <c:pt idx="1078">
                  <c:v>242434584</c:v>
                </c:pt>
                <c:pt idx="1079">
                  <c:v>242435776</c:v>
                </c:pt>
                <c:pt idx="1080">
                  <c:v>242436952</c:v>
                </c:pt>
                <c:pt idx="1081">
                  <c:v>242438156</c:v>
                </c:pt>
                <c:pt idx="1082">
                  <c:v>242439352</c:v>
                </c:pt>
                <c:pt idx="1083">
                  <c:v>242440536</c:v>
                </c:pt>
                <c:pt idx="1084">
                  <c:v>242441712</c:v>
                </c:pt>
                <c:pt idx="1085">
                  <c:v>242442904</c:v>
                </c:pt>
                <c:pt idx="1086">
                  <c:v>242444104</c:v>
                </c:pt>
                <c:pt idx="1087">
                  <c:v>242445296</c:v>
                </c:pt>
                <c:pt idx="1088">
                  <c:v>242446472</c:v>
                </c:pt>
                <c:pt idx="1089">
                  <c:v>242447664</c:v>
                </c:pt>
                <c:pt idx="1090">
                  <c:v>242448864</c:v>
                </c:pt>
                <c:pt idx="1091">
                  <c:v>242450056</c:v>
                </c:pt>
                <c:pt idx="1092">
                  <c:v>242451232</c:v>
                </c:pt>
                <c:pt idx="1093">
                  <c:v>242452424</c:v>
                </c:pt>
                <c:pt idx="1094">
                  <c:v>242453624</c:v>
                </c:pt>
                <c:pt idx="1095">
                  <c:v>242454816</c:v>
                </c:pt>
                <c:pt idx="1096">
                  <c:v>242455992</c:v>
                </c:pt>
                <c:pt idx="1097">
                  <c:v>242457184</c:v>
                </c:pt>
                <c:pt idx="1098">
                  <c:v>242458384</c:v>
                </c:pt>
                <c:pt idx="1099">
                  <c:v>242459576</c:v>
                </c:pt>
                <c:pt idx="1100">
                  <c:v>242460752</c:v>
                </c:pt>
                <c:pt idx="1101">
                  <c:v>242461944</c:v>
                </c:pt>
                <c:pt idx="1102">
                  <c:v>242463144</c:v>
                </c:pt>
                <c:pt idx="1103">
                  <c:v>242464336</c:v>
                </c:pt>
                <c:pt idx="1104">
                  <c:v>242465512</c:v>
                </c:pt>
                <c:pt idx="1105">
                  <c:v>242466704</c:v>
                </c:pt>
                <c:pt idx="1106">
                  <c:v>242467904</c:v>
                </c:pt>
                <c:pt idx="1107">
                  <c:v>242469096</c:v>
                </c:pt>
                <c:pt idx="1108">
                  <c:v>242470272</c:v>
                </c:pt>
                <c:pt idx="1109">
                  <c:v>242471464</c:v>
                </c:pt>
                <c:pt idx="1110">
                  <c:v>242472664</c:v>
                </c:pt>
                <c:pt idx="1111">
                  <c:v>242473856</c:v>
                </c:pt>
                <c:pt idx="1112">
                  <c:v>242475048</c:v>
                </c:pt>
                <c:pt idx="1113">
                  <c:v>242476240</c:v>
                </c:pt>
                <c:pt idx="1114">
                  <c:v>242477424</c:v>
                </c:pt>
                <c:pt idx="1115">
                  <c:v>242478616</c:v>
                </c:pt>
                <c:pt idx="1116">
                  <c:v>242479792</c:v>
                </c:pt>
                <c:pt idx="1117">
                  <c:v>242480984</c:v>
                </c:pt>
                <c:pt idx="1118">
                  <c:v>242482188</c:v>
                </c:pt>
                <c:pt idx="1119">
                  <c:v>242483384</c:v>
                </c:pt>
                <c:pt idx="1120">
                  <c:v>242484568</c:v>
                </c:pt>
                <c:pt idx="1121">
                  <c:v>242485744</c:v>
                </c:pt>
                <c:pt idx="1122">
                  <c:v>242486944</c:v>
                </c:pt>
                <c:pt idx="1123">
                  <c:v>242488208</c:v>
                </c:pt>
                <c:pt idx="1124">
                  <c:v>242489496</c:v>
                </c:pt>
                <c:pt idx="1125">
                  <c:v>242490768</c:v>
                </c:pt>
                <c:pt idx="1126">
                  <c:v>242492032</c:v>
                </c:pt>
                <c:pt idx="1127">
                  <c:v>242493320</c:v>
                </c:pt>
                <c:pt idx="1128">
                  <c:v>242494584</c:v>
                </c:pt>
                <c:pt idx="1129">
                  <c:v>242495872</c:v>
                </c:pt>
                <c:pt idx="1130">
                  <c:v>242497144</c:v>
                </c:pt>
                <c:pt idx="1131">
                  <c:v>242498408</c:v>
                </c:pt>
                <c:pt idx="1132">
                  <c:v>242499696</c:v>
                </c:pt>
                <c:pt idx="1133">
                  <c:v>242500968</c:v>
                </c:pt>
                <c:pt idx="1134">
                  <c:v>242502232</c:v>
                </c:pt>
                <c:pt idx="1135">
                  <c:v>242503520</c:v>
                </c:pt>
                <c:pt idx="1136">
                  <c:v>242504784</c:v>
                </c:pt>
                <c:pt idx="1137">
                  <c:v>242506072</c:v>
                </c:pt>
                <c:pt idx="1138">
                  <c:v>242507344</c:v>
                </c:pt>
                <c:pt idx="1139">
                  <c:v>242508608</c:v>
                </c:pt>
                <c:pt idx="1140">
                  <c:v>242509896</c:v>
                </c:pt>
                <c:pt idx="1141">
                  <c:v>242511168</c:v>
                </c:pt>
                <c:pt idx="1142">
                  <c:v>242512432</c:v>
                </c:pt>
                <c:pt idx="1143">
                  <c:v>242513720</c:v>
                </c:pt>
                <c:pt idx="1144">
                  <c:v>242514996</c:v>
                </c:pt>
                <c:pt idx="1145">
                  <c:v>242516272</c:v>
                </c:pt>
                <c:pt idx="1146">
                  <c:v>242517544</c:v>
                </c:pt>
                <c:pt idx="1147">
                  <c:v>242518808</c:v>
                </c:pt>
                <c:pt idx="1148">
                  <c:v>242520104</c:v>
                </c:pt>
                <c:pt idx="1149">
                  <c:v>242521368</c:v>
                </c:pt>
                <c:pt idx="1150">
                  <c:v>242522632</c:v>
                </c:pt>
                <c:pt idx="1151">
                  <c:v>242523920</c:v>
                </c:pt>
                <c:pt idx="1152">
                  <c:v>242525196</c:v>
                </c:pt>
                <c:pt idx="1153">
                  <c:v>242526472</c:v>
                </c:pt>
                <c:pt idx="1154">
                  <c:v>242527744</c:v>
                </c:pt>
                <c:pt idx="1155">
                  <c:v>242529008</c:v>
                </c:pt>
                <c:pt idx="1156">
                  <c:v>242530296</c:v>
                </c:pt>
                <c:pt idx="1157">
                  <c:v>242531568</c:v>
                </c:pt>
                <c:pt idx="1158">
                  <c:v>242532832</c:v>
                </c:pt>
                <c:pt idx="1159">
                  <c:v>242534120</c:v>
                </c:pt>
                <c:pt idx="1160">
                  <c:v>242535384</c:v>
                </c:pt>
                <c:pt idx="1161">
                  <c:v>242536680</c:v>
                </c:pt>
                <c:pt idx="1162">
                  <c:v>242537944</c:v>
                </c:pt>
                <c:pt idx="1163">
                  <c:v>242539208</c:v>
                </c:pt>
                <c:pt idx="1164">
                  <c:v>242540496</c:v>
                </c:pt>
                <c:pt idx="1165">
                  <c:v>242541776</c:v>
                </c:pt>
                <c:pt idx="1166">
                  <c:v>242543032</c:v>
                </c:pt>
                <c:pt idx="1167">
                  <c:v>242544320</c:v>
                </c:pt>
                <c:pt idx="1168">
                  <c:v>242545584</c:v>
                </c:pt>
                <c:pt idx="1169">
                  <c:v>242546880</c:v>
                </c:pt>
                <c:pt idx="1170">
                  <c:v>242548144</c:v>
                </c:pt>
                <c:pt idx="1171">
                  <c:v>242549408</c:v>
                </c:pt>
                <c:pt idx="1172">
                  <c:v>242550696</c:v>
                </c:pt>
                <c:pt idx="1173">
                  <c:v>242551968</c:v>
                </c:pt>
                <c:pt idx="1174">
                  <c:v>242553232</c:v>
                </c:pt>
                <c:pt idx="1175">
                  <c:v>242554520</c:v>
                </c:pt>
                <c:pt idx="1176">
                  <c:v>242555784</c:v>
                </c:pt>
                <c:pt idx="1177">
                  <c:v>242557072</c:v>
                </c:pt>
                <c:pt idx="1178">
                  <c:v>242558344</c:v>
                </c:pt>
                <c:pt idx="1179">
                  <c:v>242559608</c:v>
                </c:pt>
                <c:pt idx="1180">
                  <c:v>242560896</c:v>
                </c:pt>
                <c:pt idx="1181">
                  <c:v>242562168</c:v>
                </c:pt>
                <c:pt idx="1182">
                  <c:v>242563432</c:v>
                </c:pt>
                <c:pt idx="1183">
                  <c:v>242564720</c:v>
                </c:pt>
                <c:pt idx="1184">
                  <c:v>242565984</c:v>
                </c:pt>
                <c:pt idx="1185">
                  <c:v>242567272</c:v>
                </c:pt>
                <c:pt idx="1186">
                  <c:v>242568544</c:v>
                </c:pt>
                <c:pt idx="1187">
                  <c:v>242569808</c:v>
                </c:pt>
                <c:pt idx="1188">
                  <c:v>242571096</c:v>
                </c:pt>
                <c:pt idx="1189">
                  <c:v>242572368</c:v>
                </c:pt>
                <c:pt idx="1190">
                  <c:v>242573632</c:v>
                </c:pt>
                <c:pt idx="1191">
                  <c:v>242574920</c:v>
                </c:pt>
                <c:pt idx="1192">
                  <c:v>242576184</c:v>
                </c:pt>
                <c:pt idx="1193">
                  <c:v>242577472</c:v>
                </c:pt>
                <c:pt idx="1194">
                  <c:v>242578744</c:v>
                </c:pt>
                <c:pt idx="1195">
                  <c:v>242580008</c:v>
                </c:pt>
                <c:pt idx="1196">
                  <c:v>242581296</c:v>
                </c:pt>
                <c:pt idx="1197">
                  <c:v>242582572</c:v>
                </c:pt>
                <c:pt idx="1198">
                  <c:v>242583832</c:v>
                </c:pt>
                <c:pt idx="1199">
                  <c:v>242585120</c:v>
                </c:pt>
                <c:pt idx="1200">
                  <c:v>242586384</c:v>
                </c:pt>
                <c:pt idx="1201">
                  <c:v>242587680</c:v>
                </c:pt>
                <c:pt idx="1202">
                  <c:v>242588944</c:v>
                </c:pt>
                <c:pt idx="1203">
                  <c:v>242590208</c:v>
                </c:pt>
                <c:pt idx="1204">
                  <c:v>242591496</c:v>
                </c:pt>
                <c:pt idx="1205">
                  <c:v>242592772</c:v>
                </c:pt>
                <c:pt idx="1206">
                  <c:v>242594032</c:v>
                </c:pt>
                <c:pt idx="1207">
                  <c:v>242595320</c:v>
                </c:pt>
                <c:pt idx="1208">
                  <c:v>242596584</c:v>
                </c:pt>
                <c:pt idx="1209">
                  <c:v>242597872</c:v>
                </c:pt>
                <c:pt idx="1210">
                  <c:v>242599144</c:v>
                </c:pt>
                <c:pt idx="1211">
                  <c:v>242600408</c:v>
                </c:pt>
                <c:pt idx="1212">
                  <c:v>242601696</c:v>
                </c:pt>
                <c:pt idx="1213">
                  <c:v>242602968</c:v>
                </c:pt>
                <c:pt idx="1214">
                  <c:v>242604248</c:v>
                </c:pt>
                <c:pt idx="1215">
                  <c:v>242605520</c:v>
                </c:pt>
                <c:pt idx="1216">
                  <c:v>242606784</c:v>
                </c:pt>
                <c:pt idx="1217">
                  <c:v>242608072</c:v>
                </c:pt>
                <c:pt idx="1218">
                  <c:v>242609352</c:v>
                </c:pt>
                <c:pt idx="1219">
                  <c:v>242610608</c:v>
                </c:pt>
                <c:pt idx="1220">
                  <c:v>242611896</c:v>
                </c:pt>
                <c:pt idx="1221">
                  <c:v>242613168</c:v>
                </c:pt>
                <c:pt idx="1222">
                  <c:v>242614448</c:v>
                </c:pt>
                <c:pt idx="1223">
                  <c:v>242615720</c:v>
                </c:pt>
                <c:pt idx="1224">
                  <c:v>242616984</c:v>
                </c:pt>
                <c:pt idx="1225">
                  <c:v>242618272</c:v>
                </c:pt>
                <c:pt idx="1226">
                  <c:v>242619544</c:v>
                </c:pt>
                <c:pt idx="1227">
                  <c:v>242620808</c:v>
                </c:pt>
                <c:pt idx="1228">
                  <c:v>242622096</c:v>
                </c:pt>
                <c:pt idx="1229">
                  <c:v>242623368</c:v>
                </c:pt>
                <c:pt idx="1230">
                  <c:v>242624632</c:v>
                </c:pt>
                <c:pt idx="1231">
                  <c:v>242625920</c:v>
                </c:pt>
                <c:pt idx="1232">
                  <c:v>242627184</c:v>
                </c:pt>
                <c:pt idx="1233">
                  <c:v>242628472</c:v>
                </c:pt>
                <c:pt idx="1234">
                  <c:v>242629744</c:v>
                </c:pt>
                <c:pt idx="1235">
                  <c:v>242631008</c:v>
                </c:pt>
                <c:pt idx="1236">
                  <c:v>242632296</c:v>
                </c:pt>
                <c:pt idx="1237">
                  <c:v>242633568</c:v>
                </c:pt>
                <c:pt idx="1238">
                  <c:v>242634832</c:v>
                </c:pt>
                <c:pt idx="1239">
                  <c:v>242636128</c:v>
                </c:pt>
                <c:pt idx="1240">
                  <c:v>242637384</c:v>
                </c:pt>
                <c:pt idx="1241">
                  <c:v>242638672</c:v>
                </c:pt>
                <c:pt idx="1242">
                  <c:v>242639944</c:v>
                </c:pt>
                <c:pt idx="1243">
                  <c:v>242641208</c:v>
                </c:pt>
                <c:pt idx="1244">
                  <c:v>242642496</c:v>
                </c:pt>
                <c:pt idx="1245">
                  <c:v>242643768</c:v>
                </c:pt>
                <c:pt idx="1246">
                  <c:v>242645048</c:v>
                </c:pt>
                <c:pt idx="1247">
                  <c:v>242646320</c:v>
                </c:pt>
                <c:pt idx="1248">
                  <c:v>242647584</c:v>
                </c:pt>
                <c:pt idx="1249">
                  <c:v>242648872</c:v>
                </c:pt>
                <c:pt idx="1250">
                  <c:v>242650148</c:v>
                </c:pt>
                <c:pt idx="1251">
                  <c:v>242651408</c:v>
                </c:pt>
                <c:pt idx="1252">
                  <c:v>242652696</c:v>
                </c:pt>
                <c:pt idx="1253">
                  <c:v>242653968</c:v>
                </c:pt>
                <c:pt idx="1254">
                  <c:v>242655244</c:v>
                </c:pt>
                <c:pt idx="1255">
                  <c:v>242656520</c:v>
                </c:pt>
                <c:pt idx="1256">
                  <c:v>242657784</c:v>
                </c:pt>
                <c:pt idx="1257">
                  <c:v>242659072</c:v>
                </c:pt>
                <c:pt idx="1258">
                  <c:v>242660344</c:v>
                </c:pt>
                <c:pt idx="1259">
                  <c:v>242661608</c:v>
                </c:pt>
                <c:pt idx="1260">
                  <c:v>242662896</c:v>
                </c:pt>
                <c:pt idx="1261">
                  <c:v>242664168</c:v>
                </c:pt>
                <c:pt idx="1262">
                  <c:v>242665432</c:v>
                </c:pt>
                <c:pt idx="1263">
                  <c:v>242666728</c:v>
                </c:pt>
                <c:pt idx="1264">
                  <c:v>242667984</c:v>
                </c:pt>
                <c:pt idx="1265">
                  <c:v>242669272</c:v>
                </c:pt>
                <c:pt idx="1266">
                  <c:v>242670544</c:v>
                </c:pt>
                <c:pt idx="1267">
                  <c:v>242671824</c:v>
                </c:pt>
                <c:pt idx="1268">
                  <c:v>242673096</c:v>
                </c:pt>
                <c:pt idx="1269">
                  <c:v>242674368</c:v>
                </c:pt>
                <c:pt idx="1270">
                  <c:v>242675632</c:v>
                </c:pt>
                <c:pt idx="1271">
                  <c:v>242676928</c:v>
                </c:pt>
                <c:pt idx="1272">
                  <c:v>242678184</c:v>
                </c:pt>
                <c:pt idx="1273">
                  <c:v>242679472</c:v>
                </c:pt>
                <c:pt idx="1274">
                  <c:v>242680744</c:v>
                </c:pt>
                <c:pt idx="1275">
                  <c:v>242682008</c:v>
                </c:pt>
                <c:pt idx="1276">
                  <c:v>242683296</c:v>
                </c:pt>
                <c:pt idx="1277">
                  <c:v>242684568</c:v>
                </c:pt>
                <c:pt idx="1278">
                  <c:v>242685832</c:v>
                </c:pt>
                <c:pt idx="1279">
                  <c:v>242687120</c:v>
                </c:pt>
                <c:pt idx="1280">
                  <c:v>242688384</c:v>
                </c:pt>
                <c:pt idx="1281">
                  <c:v>242689672</c:v>
                </c:pt>
                <c:pt idx="1282">
                  <c:v>242690944</c:v>
                </c:pt>
                <c:pt idx="1283">
                  <c:v>242692208</c:v>
                </c:pt>
                <c:pt idx="1284">
                  <c:v>242693496</c:v>
                </c:pt>
                <c:pt idx="1285">
                  <c:v>242694768</c:v>
                </c:pt>
                <c:pt idx="1286">
                  <c:v>242696032</c:v>
                </c:pt>
                <c:pt idx="1287">
                  <c:v>242697320</c:v>
                </c:pt>
                <c:pt idx="1288">
                  <c:v>242698584</c:v>
                </c:pt>
                <c:pt idx="1289">
                  <c:v>242699872</c:v>
                </c:pt>
                <c:pt idx="1290">
                  <c:v>242701144</c:v>
                </c:pt>
                <c:pt idx="1291">
                  <c:v>242702408</c:v>
                </c:pt>
                <c:pt idx="1292">
                  <c:v>242703696</c:v>
                </c:pt>
                <c:pt idx="1293">
                  <c:v>242704968</c:v>
                </c:pt>
                <c:pt idx="1294">
                  <c:v>242706232</c:v>
                </c:pt>
                <c:pt idx="1295">
                  <c:v>242707520</c:v>
                </c:pt>
                <c:pt idx="1296">
                  <c:v>242708784</c:v>
                </c:pt>
                <c:pt idx="1297">
                  <c:v>242710072</c:v>
                </c:pt>
                <c:pt idx="1298">
                  <c:v>242711344</c:v>
                </c:pt>
                <c:pt idx="1299">
                  <c:v>242712620</c:v>
                </c:pt>
                <c:pt idx="1300">
                  <c:v>242713896</c:v>
                </c:pt>
                <c:pt idx="1301">
                  <c:v>242715168</c:v>
                </c:pt>
                <c:pt idx="1302">
                  <c:v>242716432</c:v>
                </c:pt>
                <c:pt idx="1303">
                  <c:v>242717724</c:v>
                </c:pt>
                <c:pt idx="1304">
                  <c:v>242718984</c:v>
                </c:pt>
                <c:pt idx="1305">
                  <c:v>242720272</c:v>
                </c:pt>
                <c:pt idx="1306">
                  <c:v>242721544</c:v>
                </c:pt>
                <c:pt idx="1307">
                  <c:v>242722808</c:v>
                </c:pt>
                <c:pt idx="1308">
                  <c:v>242724096</c:v>
                </c:pt>
                <c:pt idx="1309">
                  <c:v>242725368</c:v>
                </c:pt>
                <c:pt idx="1310">
                  <c:v>242726632</c:v>
                </c:pt>
                <c:pt idx="1311">
                  <c:v>242727920</c:v>
                </c:pt>
                <c:pt idx="1312">
                  <c:v>242729184</c:v>
                </c:pt>
                <c:pt idx="1313">
                  <c:v>242730472</c:v>
                </c:pt>
                <c:pt idx="1314">
                  <c:v>242731744</c:v>
                </c:pt>
                <c:pt idx="1315">
                  <c:v>242733008</c:v>
                </c:pt>
                <c:pt idx="1316">
                  <c:v>242734304</c:v>
                </c:pt>
                <c:pt idx="1317">
                  <c:v>242735568</c:v>
                </c:pt>
                <c:pt idx="1318">
                  <c:v>242736832</c:v>
                </c:pt>
                <c:pt idx="1319">
                  <c:v>242738120</c:v>
                </c:pt>
                <c:pt idx="1320">
                  <c:v>242739400</c:v>
                </c:pt>
                <c:pt idx="1321">
                  <c:v>242740672</c:v>
                </c:pt>
                <c:pt idx="1322">
                  <c:v>242741944</c:v>
                </c:pt>
                <c:pt idx="1323">
                  <c:v>242743208</c:v>
                </c:pt>
                <c:pt idx="1324">
                  <c:v>242744504</c:v>
                </c:pt>
                <c:pt idx="1325">
                  <c:v>242745768</c:v>
                </c:pt>
                <c:pt idx="1326">
                  <c:v>242747032</c:v>
                </c:pt>
                <c:pt idx="1327">
                  <c:v>242748320</c:v>
                </c:pt>
                <c:pt idx="1328">
                  <c:v>242749584</c:v>
                </c:pt>
                <c:pt idx="1329">
                  <c:v>242750872</c:v>
                </c:pt>
                <c:pt idx="1330">
                  <c:v>242752144</c:v>
                </c:pt>
                <c:pt idx="1331">
                  <c:v>242753408</c:v>
                </c:pt>
                <c:pt idx="1332">
                  <c:v>242754696</c:v>
                </c:pt>
                <c:pt idx="1333">
                  <c:v>242755968</c:v>
                </c:pt>
                <c:pt idx="1334">
                  <c:v>242757232</c:v>
                </c:pt>
                <c:pt idx="1335">
                  <c:v>242758520</c:v>
                </c:pt>
                <c:pt idx="1336">
                  <c:v>242759784</c:v>
                </c:pt>
                <c:pt idx="1337">
                  <c:v>242761072</c:v>
                </c:pt>
                <c:pt idx="1338">
                  <c:v>242762344</c:v>
                </c:pt>
                <c:pt idx="1339">
                  <c:v>242763608</c:v>
                </c:pt>
                <c:pt idx="1340">
                  <c:v>242764896</c:v>
                </c:pt>
                <c:pt idx="1341">
                  <c:v>242766176</c:v>
                </c:pt>
                <c:pt idx="1342">
                  <c:v>242767432</c:v>
                </c:pt>
                <c:pt idx="1343">
                  <c:v>242768720</c:v>
                </c:pt>
                <c:pt idx="1344">
                  <c:v>242769984</c:v>
                </c:pt>
                <c:pt idx="1345">
                  <c:v>242771272</c:v>
                </c:pt>
                <c:pt idx="1346">
                  <c:v>242772544</c:v>
                </c:pt>
                <c:pt idx="1347">
                  <c:v>242773808</c:v>
                </c:pt>
                <c:pt idx="1348">
                  <c:v>242775100</c:v>
                </c:pt>
                <c:pt idx="1349">
                  <c:v>242776368</c:v>
                </c:pt>
                <c:pt idx="1350">
                  <c:v>242777632</c:v>
                </c:pt>
                <c:pt idx="1351">
                  <c:v>242778920</c:v>
                </c:pt>
                <c:pt idx="1352">
                  <c:v>242780196</c:v>
                </c:pt>
                <c:pt idx="1353">
                  <c:v>242781472</c:v>
                </c:pt>
                <c:pt idx="1354">
                  <c:v>242782744</c:v>
                </c:pt>
                <c:pt idx="1355">
                  <c:v>242784008</c:v>
                </c:pt>
                <c:pt idx="1356">
                  <c:v>242785300</c:v>
                </c:pt>
                <c:pt idx="1357">
                  <c:v>242786568</c:v>
                </c:pt>
                <c:pt idx="1358">
                  <c:v>242787832</c:v>
                </c:pt>
                <c:pt idx="1359">
                  <c:v>242789120</c:v>
                </c:pt>
                <c:pt idx="1360">
                  <c:v>242790384</c:v>
                </c:pt>
                <c:pt idx="1361">
                  <c:v>242791672</c:v>
                </c:pt>
                <c:pt idx="1362">
                  <c:v>242792944</c:v>
                </c:pt>
                <c:pt idx="1363">
                  <c:v>242794208</c:v>
                </c:pt>
                <c:pt idx="1364">
                  <c:v>242795496</c:v>
                </c:pt>
                <c:pt idx="1365">
                  <c:v>242796776</c:v>
                </c:pt>
                <c:pt idx="1366">
                  <c:v>242798032</c:v>
                </c:pt>
                <c:pt idx="1367">
                  <c:v>242799320</c:v>
                </c:pt>
                <c:pt idx="1368">
                  <c:v>242800584</c:v>
                </c:pt>
                <c:pt idx="1369">
                  <c:v>242801880</c:v>
                </c:pt>
                <c:pt idx="1370">
                  <c:v>242803144</c:v>
                </c:pt>
                <c:pt idx="1371">
                  <c:v>242804408</c:v>
                </c:pt>
                <c:pt idx="1372">
                  <c:v>242805696</c:v>
                </c:pt>
                <c:pt idx="1373">
                  <c:v>242806976</c:v>
                </c:pt>
                <c:pt idx="1374">
                  <c:v>242808232</c:v>
                </c:pt>
                <c:pt idx="1375">
                  <c:v>242809520</c:v>
                </c:pt>
                <c:pt idx="1376">
                  <c:v>242810784</c:v>
                </c:pt>
                <c:pt idx="1377">
                  <c:v>242812080</c:v>
                </c:pt>
                <c:pt idx="1378">
                  <c:v>242813344</c:v>
                </c:pt>
                <c:pt idx="1379">
                  <c:v>242814608</c:v>
                </c:pt>
                <c:pt idx="1380">
                  <c:v>242815896</c:v>
                </c:pt>
                <c:pt idx="1381">
                  <c:v>242817168</c:v>
                </c:pt>
                <c:pt idx="1382">
                  <c:v>242818432</c:v>
                </c:pt>
                <c:pt idx="1383">
                  <c:v>242819720</c:v>
                </c:pt>
                <c:pt idx="1384">
                  <c:v>242820984</c:v>
                </c:pt>
                <c:pt idx="1385">
                  <c:v>242822272</c:v>
                </c:pt>
                <c:pt idx="1386">
                  <c:v>242823544</c:v>
                </c:pt>
                <c:pt idx="1387">
                  <c:v>242824808</c:v>
                </c:pt>
                <c:pt idx="1388">
                  <c:v>242826096</c:v>
                </c:pt>
                <c:pt idx="1389">
                  <c:v>242827368</c:v>
                </c:pt>
                <c:pt idx="1390">
                  <c:v>242828632</c:v>
                </c:pt>
                <c:pt idx="1391">
                  <c:v>242829920</c:v>
                </c:pt>
                <c:pt idx="1392">
                  <c:v>242831184</c:v>
                </c:pt>
                <c:pt idx="1393">
                  <c:v>242832472</c:v>
                </c:pt>
                <c:pt idx="1394">
                  <c:v>242833752</c:v>
                </c:pt>
                <c:pt idx="1395">
                  <c:v>242835008</c:v>
                </c:pt>
                <c:pt idx="1396">
                  <c:v>242836296</c:v>
                </c:pt>
                <c:pt idx="1397">
                  <c:v>242837568</c:v>
                </c:pt>
                <c:pt idx="1398">
                  <c:v>242838832</c:v>
                </c:pt>
                <c:pt idx="1399">
                  <c:v>242840120</c:v>
                </c:pt>
                <c:pt idx="1400">
                  <c:v>242841384</c:v>
                </c:pt>
                <c:pt idx="1401">
                  <c:v>242842680</c:v>
                </c:pt>
                <c:pt idx="1402">
                  <c:v>242843944</c:v>
                </c:pt>
                <c:pt idx="1403">
                  <c:v>242845208</c:v>
                </c:pt>
                <c:pt idx="1404">
                  <c:v>242846496</c:v>
                </c:pt>
                <c:pt idx="1405">
                  <c:v>242847772</c:v>
                </c:pt>
                <c:pt idx="1406">
                  <c:v>242849032</c:v>
                </c:pt>
                <c:pt idx="1407">
                  <c:v>242850320</c:v>
                </c:pt>
                <c:pt idx="1408">
                  <c:v>242851584</c:v>
                </c:pt>
                <c:pt idx="1409">
                  <c:v>242852876</c:v>
                </c:pt>
                <c:pt idx="1410">
                  <c:v>242854144</c:v>
                </c:pt>
                <c:pt idx="1411">
                  <c:v>242855408</c:v>
                </c:pt>
                <c:pt idx="1412">
                  <c:v>242856696</c:v>
                </c:pt>
                <c:pt idx="1413">
                  <c:v>242857968</c:v>
                </c:pt>
                <c:pt idx="1414">
                  <c:v>242859232</c:v>
                </c:pt>
                <c:pt idx="1415">
                  <c:v>242860520</c:v>
                </c:pt>
                <c:pt idx="1416">
                  <c:v>242861784</c:v>
                </c:pt>
                <c:pt idx="1417">
                  <c:v>242863072</c:v>
                </c:pt>
                <c:pt idx="1418">
                  <c:v>242864352</c:v>
                </c:pt>
                <c:pt idx="1419">
                  <c:v>242865608</c:v>
                </c:pt>
                <c:pt idx="1420">
                  <c:v>242866896</c:v>
                </c:pt>
                <c:pt idx="1421">
                  <c:v>242868168</c:v>
                </c:pt>
                <c:pt idx="1422">
                  <c:v>242869448</c:v>
                </c:pt>
                <c:pt idx="1423">
                  <c:v>242870720</c:v>
                </c:pt>
                <c:pt idx="1424">
                  <c:v>242871984</c:v>
                </c:pt>
                <c:pt idx="1425">
                  <c:v>242873272</c:v>
                </c:pt>
                <c:pt idx="1426">
                  <c:v>242874552</c:v>
                </c:pt>
                <c:pt idx="1427">
                  <c:v>242875808</c:v>
                </c:pt>
                <c:pt idx="1428">
                  <c:v>242877096</c:v>
                </c:pt>
                <c:pt idx="1429">
                  <c:v>242878368</c:v>
                </c:pt>
                <c:pt idx="1430">
                  <c:v>242879632</c:v>
                </c:pt>
                <c:pt idx="1431">
                  <c:v>242880920</c:v>
                </c:pt>
                <c:pt idx="1432">
                  <c:v>242882184</c:v>
                </c:pt>
                <c:pt idx="1433">
                  <c:v>242883472</c:v>
                </c:pt>
                <c:pt idx="1434">
                  <c:v>242884744</c:v>
                </c:pt>
                <c:pt idx="1435">
                  <c:v>242886008</c:v>
                </c:pt>
                <c:pt idx="1436">
                  <c:v>242887296</c:v>
                </c:pt>
                <c:pt idx="1437">
                  <c:v>242888568</c:v>
                </c:pt>
                <c:pt idx="1438">
                  <c:v>242889832</c:v>
                </c:pt>
                <c:pt idx="1439">
                  <c:v>242891120</c:v>
                </c:pt>
                <c:pt idx="1440">
                  <c:v>242892384</c:v>
                </c:pt>
                <c:pt idx="1441">
                  <c:v>242893672</c:v>
                </c:pt>
                <c:pt idx="1442">
                  <c:v>242894944</c:v>
                </c:pt>
                <c:pt idx="1443">
                  <c:v>242896224</c:v>
                </c:pt>
                <c:pt idx="1444">
                  <c:v>242897496</c:v>
                </c:pt>
                <c:pt idx="1445">
                  <c:v>242898768</c:v>
                </c:pt>
                <c:pt idx="1446">
                  <c:v>242900032</c:v>
                </c:pt>
                <c:pt idx="1447">
                  <c:v>242901320</c:v>
                </c:pt>
                <c:pt idx="1448">
                  <c:v>242902584</c:v>
                </c:pt>
                <c:pt idx="1449">
                  <c:v>242903872</c:v>
                </c:pt>
                <c:pt idx="1450">
                  <c:v>242905148</c:v>
                </c:pt>
                <c:pt idx="1451">
                  <c:v>242906408</c:v>
                </c:pt>
                <c:pt idx="1452">
                  <c:v>242907696</c:v>
                </c:pt>
                <c:pt idx="1453">
                  <c:v>242908968</c:v>
                </c:pt>
                <c:pt idx="1454">
                  <c:v>242910244</c:v>
                </c:pt>
                <c:pt idx="1455">
                  <c:v>242911520</c:v>
                </c:pt>
                <c:pt idx="1456">
                  <c:v>242912784</c:v>
                </c:pt>
                <c:pt idx="1457">
                  <c:v>242914072</c:v>
                </c:pt>
                <c:pt idx="1458">
                  <c:v>242915348</c:v>
                </c:pt>
                <c:pt idx="1459">
                  <c:v>242916608</c:v>
                </c:pt>
                <c:pt idx="1460">
                  <c:v>242917896</c:v>
                </c:pt>
                <c:pt idx="1461">
                  <c:v>242919168</c:v>
                </c:pt>
                <c:pt idx="1462">
                  <c:v>242920432</c:v>
                </c:pt>
                <c:pt idx="1463">
                  <c:v>242921720</c:v>
                </c:pt>
                <c:pt idx="1464">
                  <c:v>242922984</c:v>
                </c:pt>
                <c:pt idx="1465">
                  <c:v>242924272</c:v>
                </c:pt>
                <c:pt idx="1466">
                  <c:v>242925544</c:v>
                </c:pt>
                <c:pt idx="1467">
                  <c:v>242926824</c:v>
                </c:pt>
                <c:pt idx="1468">
                  <c:v>242928096</c:v>
                </c:pt>
                <c:pt idx="1469">
                  <c:v>242929368</c:v>
                </c:pt>
                <c:pt idx="1470">
                  <c:v>242930632</c:v>
                </c:pt>
                <c:pt idx="1471">
                  <c:v>242931928</c:v>
                </c:pt>
                <c:pt idx="1472">
                  <c:v>242933184</c:v>
                </c:pt>
                <c:pt idx="1473">
                  <c:v>242934472</c:v>
                </c:pt>
                <c:pt idx="1474">
                  <c:v>242935744</c:v>
                </c:pt>
                <c:pt idx="1475">
                  <c:v>242937024</c:v>
                </c:pt>
                <c:pt idx="1476">
                  <c:v>242938296</c:v>
                </c:pt>
                <c:pt idx="1477">
                  <c:v>242939568</c:v>
                </c:pt>
                <c:pt idx="1478">
                  <c:v>242940832</c:v>
                </c:pt>
                <c:pt idx="1479">
                  <c:v>242942128</c:v>
                </c:pt>
                <c:pt idx="1480">
                  <c:v>242943384</c:v>
                </c:pt>
                <c:pt idx="1481">
                  <c:v>242944672</c:v>
                </c:pt>
                <c:pt idx="1482">
                  <c:v>242945944</c:v>
                </c:pt>
                <c:pt idx="1483">
                  <c:v>242947208</c:v>
                </c:pt>
                <c:pt idx="1484">
                  <c:v>242948496</c:v>
                </c:pt>
                <c:pt idx="1485">
                  <c:v>242949768</c:v>
                </c:pt>
                <c:pt idx="1486">
                  <c:v>242951032</c:v>
                </c:pt>
                <c:pt idx="1487">
                  <c:v>242952320</c:v>
                </c:pt>
                <c:pt idx="1488">
                  <c:v>242953584</c:v>
                </c:pt>
                <c:pt idx="1489">
                  <c:v>242954872</c:v>
                </c:pt>
                <c:pt idx="1490">
                  <c:v>242956144</c:v>
                </c:pt>
                <c:pt idx="1491">
                  <c:v>242957408</c:v>
                </c:pt>
                <c:pt idx="1492">
                  <c:v>242958696</c:v>
                </c:pt>
                <c:pt idx="1493">
                  <c:v>242959968</c:v>
                </c:pt>
                <c:pt idx="1494">
                  <c:v>242961232</c:v>
                </c:pt>
                <c:pt idx="1495">
                  <c:v>242962520</c:v>
                </c:pt>
                <c:pt idx="1496">
                  <c:v>242963800</c:v>
                </c:pt>
                <c:pt idx="1497">
                  <c:v>242965072</c:v>
                </c:pt>
                <c:pt idx="1498">
                  <c:v>242966344</c:v>
                </c:pt>
                <c:pt idx="1499">
                  <c:v>242967608</c:v>
                </c:pt>
                <c:pt idx="1500">
                  <c:v>242968896</c:v>
                </c:pt>
                <c:pt idx="1501">
                  <c:v>242970168</c:v>
                </c:pt>
                <c:pt idx="1502">
                  <c:v>242971432</c:v>
                </c:pt>
                <c:pt idx="1503">
                  <c:v>242972724</c:v>
                </c:pt>
                <c:pt idx="1504">
                  <c:v>242973984</c:v>
                </c:pt>
                <c:pt idx="1505">
                  <c:v>242975272</c:v>
                </c:pt>
                <c:pt idx="1506">
                  <c:v>242976544</c:v>
                </c:pt>
                <c:pt idx="1507">
                  <c:v>242977824</c:v>
                </c:pt>
                <c:pt idx="1508">
                  <c:v>242979096</c:v>
                </c:pt>
                <c:pt idx="1509">
                  <c:v>242980368</c:v>
                </c:pt>
                <c:pt idx="1510">
                  <c:v>242981632</c:v>
                </c:pt>
                <c:pt idx="1511">
                  <c:v>242982924</c:v>
                </c:pt>
                <c:pt idx="1512">
                  <c:v>242984184</c:v>
                </c:pt>
                <c:pt idx="1513">
                  <c:v>242985472</c:v>
                </c:pt>
                <c:pt idx="1514">
                  <c:v>242986744</c:v>
                </c:pt>
                <c:pt idx="1515">
                  <c:v>242988008</c:v>
                </c:pt>
                <c:pt idx="1516">
                  <c:v>242989296</c:v>
                </c:pt>
                <c:pt idx="1517">
                  <c:v>242990568</c:v>
                </c:pt>
                <c:pt idx="1518">
                  <c:v>242991832</c:v>
                </c:pt>
                <c:pt idx="1519">
                  <c:v>242993120</c:v>
                </c:pt>
                <c:pt idx="1520">
                  <c:v>242994400</c:v>
                </c:pt>
                <c:pt idx="1521">
                  <c:v>242995672</c:v>
                </c:pt>
                <c:pt idx="1522">
                  <c:v>242996944</c:v>
                </c:pt>
                <c:pt idx="1523">
                  <c:v>242998208</c:v>
                </c:pt>
                <c:pt idx="1524">
                  <c:v>242999504</c:v>
                </c:pt>
                <c:pt idx="1525">
                  <c:v>243000768</c:v>
                </c:pt>
                <c:pt idx="1526">
                  <c:v>243002032</c:v>
                </c:pt>
                <c:pt idx="1527">
                  <c:v>243003320</c:v>
                </c:pt>
                <c:pt idx="1528">
                  <c:v>243004600</c:v>
                </c:pt>
                <c:pt idx="1529">
                  <c:v>243005872</c:v>
                </c:pt>
                <c:pt idx="1530">
                  <c:v>243007144</c:v>
                </c:pt>
                <c:pt idx="1531">
                  <c:v>243008408</c:v>
                </c:pt>
                <c:pt idx="1532">
                  <c:v>243009696</c:v>
                </c:pt>
                <c:pt idx="1533">
                  <c:v>243010968</c:v>
                </c:pt>
                <c:pt idx="1534">
                  <c:v>243012232</c:v>
                </c:pt>
                <c:pt idx="1535">
                  <c:v>243013520</c:v>
                </c:pt>
                <c:pt idx="1536">
                  <c:v>243014784</c:v>
                </c:pt>
                <c:pt idx="1537">
                  <c:v>243016072</c:v>
                </c:pt>
                <c:pt idx="1538">
                  <c:v>243017344</c:v>
                </c:pt>
                <c:pt idx="1539">
                  <c:v>243018608</c:v>
                </c:pt>
                <c:pt idx="1540">
                  <c:v>243019896</c:v>
                </c:pt>
                <c:pt idx="1541">
                  <c:v>243021168</c:v>
                </c:pt>
                <c:pt idx="1542">
                  <c:v>243022432</c:v>
                </c:pt>
                <c:pt idx="1543">
                  <c:v>243023720</c:v>
                </c:pt>
                <c:pt idx="1544">
                  <c:v>243024984</c:v>
                </c:pt>
                <c:pt idx="1545">
                  <c:v>243026272</c:v>
                </c:pt>
                <c:pt idx="1546">
                  <c:v>243027544</c:v>
                </c:pt>
                <c:pt idx="1547">
                  <c:v>243028808</c:v>
                </c:pt>
                <c:pt idx="1548">
                  <c:v>243030096</c:v>
                </c:pt>
                <c:pt idx="1549">
                  <c:v>243031368</c:v>
                </c:pt>
                <c:pt idx="1550">
                  <c:v>243032632</c:v>
                </c:pt>
                <c:pt idx="1551">
                  <c:v>243033920</c:v>
                </c:pt>
                <c:pt idx="1552">
                  <c:v>243035196</c:v>
                </c:pt>
                <c:pt idx="1553">
                  <c:v>243036472</c:v>
                </c:pt>
                <c:pt idx="1554">
                  <c:v>243037744</c:v>
                </c:pt>
                <c:pt idx="1555">
                  <c:v>243039008</c:v>
                </c:pt>
                <c:pt idx="1556">
                  <c:v>243040300</c:v>
                </c:pt>
                <c:pt idx="1557">
                  <c:v>243041568</c:v>
                </c:pt>
                <c:pt idx="1558">
                  <c:v>243042832</c:v>
                </c:pt>
                <c:pt idx="1559">
                  <c:v>243044120</c:v>
                </c:pt>
                <c:pt idx="1560">
                  <c:v>243045396</c:v>
                </c:pt>
                <c:pt idx="1561">
                  <c:v>243046672</c:v>
                </c:pt>
                <c:pt idx="1562">
                  <c:v>243047944</c:v>
                </c:pt>
                <c:pt idx="1563">
                  <c:v>243049208</c:v>
                </c:pt>
                <c:pt idx="1564">
                  <c:v>243050500</c:v>
                </c:pt>
                <c:pt idx="1565">
                  <c:v>243051768</c:v>
                </c:pt>
                <c:pt idx="1566">
                  <c:v>243053032</c:v>
                </c:pt>
                <c:pt idx="1567">
                  <c:v>243054320</c:v>
                </c:pt>
                <c:pt idx="1568">
                  <c:v>243055584</c:v>
                </c:pt>
                <c:pt idx="1569">
                  <c:v>243056872</c:v>
                </c:pt>
                <c:pt idx="1570">
                  <c:v>243058144</c:v>
                </c:pt>
                <c:pt idx="1571">
                  <c:v>243059408</c:v>
                </c:pt>
                <c:pt idx="1572">
                  <c:v>243060696</c:v>
                </c:pt>
                <c:pt idx="1573">
                  <c:v>243061976</c:v>
                </c:pt>
                <c:pt idx="1574">
                  <c:v>243063232</c:v>
                </c:pt>
                <c:pt idx="1575">
                  <c:v>243064520</c:v>
                </c:pt>
                <c:pt idx="1576">
                  <c:v>243065784</c:v>
                </c:pt>
                <c:pt idx="1577">
                  <c:v>243067080</c:v>
                </c:pt>
                <c:pt idx="1578">
                  <c:v>243068344</c:v>
                </c:pt>
                <c:pt idx="1579">
                  <c:v>243069608</c:v>
                </c:pt>
                <c:pt idx="1580">
                  <c:v>243070896</c:v>
                </c:pt>
                <c:pt idx="1581">
                  <c:v>243072176</c:v>
                </c:pt>
                <c:pt idx="1582">
                  <c:v>243073432</c:v>
                </c:pt>
                <c:pt idx="1583">
                  <c:v>243074720</c:v>
                </c:pt>
                <c:pt idx="1584">
                  <c:v>243075984</c:v>
                </c:pt>
                <c:pt idx="1585">
                  <c:v>243077272</c:v>
                </c:pt>
                <c:pt idx="1586">
                  <c:v>243078544</c:v>
                </c:pt>
                <c:pt idx="1587">
                  <c:v>243079808</c:v>
                </c:pt>
                <c:pt idx="1588">
                  <c:v>243081096</c:v>
                </c:pt>
                <c:pt idx="1589">
                  <c:v>243082368</c:v>
                </c:pt>
                <c:pt idx="1590">
                  <c:v>243083632</c:v>
                </c:pt>
                <c:pt idx="1591">
                  <c:v>243084920</c:v>
                </c:pt>
                <c:pt idx="1592">
                  <c:v>243086184</c:v>
                </c:pt>
                <c:pt idx="1593">
                  <c:v>243087472</c:v>
                </c:pt>
                <c:pt idx="1594">
                  <c:v>243088744</c:v>
                </c:pt>
                <c:pt idx="1595">
                  <c:v>243090008</c:v>
                </c:pt>
                <c:pt idx="1596">
                  <c:v>243091296</c:v>
                </c:pt>
                <c:pt idx="1597">
                  <c:v>243092568</c:v>
                </c:pt>
                <c:pt idx="1598">
                  <c:v>243093848</c:v>
                </c:pt>
                <c:pt idx="1599">
                  <c:v>243095120</c:v>
                </c:pt>
                <c:pt idx="1600">
                  <c:v>243096384</c:v>
                </c:pt>
                <c:pt idx="1601">
                  <c:v>243097672</c:v>
                </c:pt>
                <c:pt idx="1602">
                  <c:v>243098944</c:v>
                </c:pt>
                <c:pt idx="1603">
                  <c:v>243100208</c:v>
                </c:pt>
                <c:pt idx="1604">
                  <c:v>243101496</c:v>
                </c:pt>
                <c:pt idx="1605">
                  <c:v>243102772</c:v>
                </c:pt>
                <c:pt idx="1606">
                  <c:v>243104032</c:v>
                </c:pt>
                <c:pt idx="1607">
                  <c:v>243105320</c:v>
                </c:pt>
                <c:pt idx="1608">
                  <c:v>243106584</c:v>
                </c:pt>
                <c:pt idx="1609">
                  <c:v>243107876</c:v>
                </c:pt>
                <c:pt idx="1610">
                  <c:v>243109144</c:v>
                </c:pt>
                <c:pt idx="1611">
                  <c:v>243110408</c:v>
                </c:pt>
                <c:pt idx="1612">
                  <c:v>243111696</c:v>
                </c:pt>
                <c:pt idx="1613">
                  <c:v>243112976</c:v>
                </c:pt>
                <c:pt idx="1614">
                  <c:v>243114232</c:v>
                </c:pt>
                <c:pt idx="1615">
                  <c:v>243115520</c:v>
                </c:pt>
                <c:pt idx="1616">
                  <c:v>243116784</c:v>
                </c:pt>
                <c:pt idx="1617">
                  <c:v>243118072</c:v>
                </c:pt>
                <c:pt idx="1618">
                  <c:v>243119344</c:v>
                </c:pt>
                <c:pt idx="1619">
                  <c:v>243120608</c:v>
                </c:pt>
                <c:pt idx="1620">
                  <c:v>243121896</c:v>
                </c:pt>
                <c:pt idx="1621">
                  <c:v>243123168</c:v>
                </c:pt>
                <c:pt idx="1622">
                  <c:v>243124448</c:v>
                </c:pt>
                <c:pt idx="1623">
                  <c:v>243125720</c:v>
                </c:pt>
                <c:pt idx="1624">
                  <c:v>243126984</c:v>
                </c:pt>
                <c:pt idx="1625">
                  <c:v>243128272</c:v>
                </c:pt>
                <c:pt idx="1626">
                  <c:v>243129552</c:v>
                </c:pt>
                <c:pt idx="1627">
                  <c:v>243130808</c:v>
                </c:pt>
                <c:pt idx="1628">
                  <c:v>243132096</c:v>
                </c:pt>
                <c:pt idx="1629">
                  <c:v>243133368</c:v>
                </c:pt>
                <c:pt idx="1630">
                  <c:v>243134648</c:v>
                </c:pt>
                <c:pt idx="1631">
                  <c:v>243135920</c:v>
                </c:pt>
                <c:pt idx="1632">
                  <c:v>243137184</c:v>
                </c:pt>
                <c:pt idx="1633">
                  <c:v>243138472</c:v>
                </c:pt>
                <c:pt idx="1634">
                  <c:v>243139744</c:v>
                </c:pt>
                <c:pt idx="1635">
                  <c:v>243141008</c:v>
                </c:pt>
                <c:pt idx="1636">
                  <c:v>243142296</c:v>
                </c:pt>
                <c:pt idx="1637">
                  <c:v>243143568</c:v>
                </c:pt>
                <c:pt idx="1638">
                  <c:v>243144832</c:v>
                </c:pt>
                <c:pt idx="1639">
                  <c:v>243146120</c:v>
                </c:pt>
                <c:pt idx="1640">
                  <c:v>243147384</c:v>
                </c:pt>
                <c:pt idx="1641">
                  <c:v>243148672</c:v>
                </c:pt>
                <c:pt idx="1642">
                  <c:v>243149944</c:v>
                </c:pt>
                <c:pt idx="1643">
                  <c:v>243151208</c:v>
                </c:pt>
                <c:pt idx="1644">
                  <c:v>243152496</c:v>
                </c:pt>
                <c:pt idx="1645">
                  <c:v>243153768</c:v>
                </c:pt>
                <c:pt idx="1646">
                  <c:v>243155032</c:v>
                </c:pt>
                <c:pt idx="1647">
                  <c:v>243156320</c:v>
                </c:pt>
                <c:pt idx="1648">
                  <c:v>243157584</c:v>
                </c:pt>
                <c:pt idx="1649">
                  <c:v>243158872</c:v>
                </c:pt>
                <c:pt idx="1650">
                  <c:v>243160144</c:v>
                </c:pt>
                <c:pt idx="1651">
                  <c:v>243161408</c:v>
                </c:pt>
                <c:pt idx="1652">
                  <c:v>243162696</c:v>
                </c:pt>
                <c:pt idx="1653">
                  <c:v>243163968</c:v>
                </c:pt>
                <c:pt idx="1654">
                  <c:v>243165244</c:v>
                </c:pt>
                <c:pt idx="1655">
                  <c:v>243166520</c:v>
                </c:pt>
                <c:pt idx="1656">
                  <c:v>243167784</c:v>
                </c:pt>
                <c:pt idx="1657">
                  <c:v>243169072</c:v>
                </c:pt>
                <c:pt idx="1658">
                  <c:v>243170348</c:v>
                </c:pt>
                <c:pt idx="1659">
                  <c:v>243171608</c:v>
                </c:pt>
                <c:pt idx="1660">
                  <c:v>243172896</c:v>
                </c:pt>
                <c:pt idx="1661">
                  <c:v>243174168</c:v>
                </c:pt>
                <c:pt idx="1662">
                  <c:v>243175444</c:v>
                </c:pt>
                <c:pt idx="1663">
                  <c:v>243176720</c:v>
                </c:pt>
                <c:pt idx="1664">
                  <c:v>243177984</c:v>
                </c:pt>
                <c:pt idx="1665">
                  <c:v>243179272</c:v>
                </c:pt>
                <c:pt idx="1666">
                  <c:v>243180552</c:v>
                </c:pt>
                <c:pt idx="1667">
                  <c:v>243181808</c:v>
                </c:pt>
                <c:pt idx="1668">
                  <c:v>243183096</c:v>
                </c:pt>
                <c:pt idx="1669">
                  <c:v>243184368</c:v>
                </c:pt>
                <c:pt idx="1670">
                  <c:v>243185632</c:v>
                </c:pt>
                <c:pt idx="1671">
                  <c:v>243186920</c:v>
                </c:pt>
                <c:pt idx="1672">
                  <c:v>243188184</c:v>
                </c:pt>
                <c:pt idx="1673">
                  <c:v>243189472</c:v>
                </c:pt>
                <c:pt idx="1674">
                  <c:v>243190744</c:v>
                </c:pt>
                <c:pt idx="1675">
                  <c:v>243192024</c:v>
                </c:pt>
                <c:pt idx="1676">
                  <c:v>243193296</c:v>
                </c:pt>
                <c:pt idx="1677">
                  <c:v>243194568</c:v>
                </c:pt>
                <c:pt idx="1678">
                  <c:v>243195832</c:v>
                </c:pt>
                <c:pt idx="1679">
                  <c:v>243197128</c:v>
                </c:pt>
                <c:pt idx="1680">
                  <c:v>243198384</c:v>
                </c:pt>
                <c:pt idx="1681">
                  <c:v>243199672</c:v>
                </c:pt>
                <c:pt idx="1682">
                  <c:v>243200944</c:v>
                </c:pt>
                <c:pt idx="1683">
                  <c:v>243202224</c:v>
                </c:pt>
                <c:pt idx="1684">
                  <c:v>243203496</c:v>
                </c:pt>
                <c:pt idx="1685">
                  <c:v>243204768</c:v>
                </c:pt>
                <c:pt idx="1686">
                  <c:v>243206032</c:v>
                </c:pt>
                <c:pt idx="1687">
                  <c:v>243207320</c:v>
                </c:pt>
                <c:pt idx="1688">
                  <c:v>243208584</c:v>
                </c:pt>
                <c:pt idx="1689">
                  <c:v>243209872</c:v>
                </c:pt>
                <c:pt idx="1690">
                  <c:v>243211144</c:v>
                </c:pt>
                <c:pt idx="1691">
                  <c:v>243212408</c:v>
                </c:pt>
                <c:pt idx="1692">
                  <c:v>243213696</c:v>
                </c:pt>
                <c:pt idx="1693">
                  <c:v>243214968</c:v>
                </c:pt>
                <c:pt idx="1694">
                  <c:v>243216232</c:v>
                </c:pt>
                <c:pt idx="1695">
                  <c:v>243217520</c:v>
                </c:pt>
                <c:pt idx="1696">
                  <c:v>243218784</c:v>
                </c:pt>
                <c:pt idx="1697">
                  <c:v>243220072</c:v>
                </c:pt>
                <c:pt idx="1698">
                  <c:v>243221344</c:v>
                </c:pt>
                <c:pt idx="1699">
                  <c:v>243222608</c:v>
                </c:pt>
                <c:pt idx="1700">
                  <c:v>243223896</c:v>
                </c:pt>
                <c:pt idx="1701">
                  <c:v>243225168</c:v>
                </c:pt>
                <c:pt idx="1702">
                  <c:v>243226432</c:v>
                </c:pt>
                <c:pt idx="1703">
                  <c:v>243227720</c:v>
                </c:pt>
                <c:pt idx="1704">
                  <c:v>243228984</c:v>
                </c:pt>
                <c:pt idx="1705">
                  <c:v>243230272</c:v>
                </c:pt>
                <c:pt idx="1706">
                  <c:v>243231544</c:v>
                </c:pt>
                <c:pt idx="1707">
                  <c:v>243232820</c:v>
                </c:pt>
                <c:pt idx="1708">
                  <c:v>243234096</c:v>
                </c:pt>
                <c:pt idx="1709">
                  <c:v>243235368</c:v>
                </c:pt>
                <c:pt idx="1710">
                  <c:v>243236632</c:v>
                </c:pt>
                <c:pt idx="1711">
                  <c:v>243237928</c:v>
                </c:pt>
                <c:pt idx="1712">
                  <c:v>243239184</c:v>
                </c:pt>
                <c:pt idx="1713">
                  <c:v>243240472</c:v>
                </c:pt>
                <c:pt idx="1714">
                  <c:v>243241744</c:v>
                </c:pt>
                <c:pt idx="1715">
                  <c:v>243243020</c:v>
                </c:pt>
                <c:pt idx="1716">
                  <c:v>243244296</c:v>
                </c:pt>
                <c:pt idx="1717">
                  <c:v>243245568</c:v>
                </c:pt>
                <c:pt idx="1718">
                  <c:v>243246832</c:v>
                </c:pt>
                <c:pt idx="1719">
                  <c:v>243248120</c:v>
                </c:pt>
                <c:pt idx="1720">
                  <c:v>243249384</c:v>
                </c:pt>
                <c:pt idx="1721">
                  <c:v>243250672</c:v>
                </c:pt>
                <c:pt idx="1722">
                  <c:v>243251944</c:v>
                </c:pt>
                <c:pt idx="1723">
                  <c:v>243253208</c:v>
                </c:pt>
                <c:pt idx="1724">
                  <c:v>243254504</c:v>
                </c:pt>
                <c:pt idx="1725">
                  <c:v>243255768</c:v>
                </c:pt>
                <c:pt idx="1726">
                  <c:v>243257032</c:v>
                </c:pt>
                <c:pt idx="1727">
                  <c:v>243258320</c:v>
                </c:pt>
                <c:pt idx="1728">
                  <c:v>243259600</c:v>
                </c:pt>
                <c:pt idx="1729">
                  <c:v>243260872</c:v>
                </c:pt>
                <c:pt idx="1730">
                  <c:v>243262144</c:v>
                </c:pt>
                <c:pt idx="1731">
                  <c:v>243263408</c:v>
                </c:pt>
                <c:pt idx="1732">
                  <c:v>243264704</c:v>
                </c:pt>
                <c:pt idx="1733">
                  <c:v>243265968</c:v>
                </c:pt>
                <c:pt idx="1734">
                  <c:v>243267232</c:v>
                </c:pt>
                <c:pt idx="1735">
                  <c:v>243268520</c:v>
                </c:pt>
                <c:pt idx="1736">
                  <c:v>243269784</c:v>
                </c:pt>
                <c:pt idx="1737">
                  <c:v>243271072</c:v>
                </c:pt>
                <c:pt idx="1738">
                  <c:v>243272344</c:v>
                </c:pt>
                <c:pt idx="1739">
                  <c:v>243273608</c:v>
                </c:pt>
                <c:pt idx="1740">
                  <c:v>243274896</c:v>
                </c:pt>
                <c:pt idx="1741">
                  <c:v>243276168</c:v>
                </c:pt>
                <c:pt idx="1742">
                  <c:v>243277432</c:v>
                </c:pt>
                <c:pt idx="1743">
                  <c:v>243278720</c:v>
                </c:pt>
                <c:pt idx="1744">
                  <c:v>243279984</c:v>
                </c:pt>
                <c:pt idx="1745">
                  <c:v>243281272</c:v>
                </c:pt>
                <c:pt idx="1746">
                  <c:v>243282544</c:v>
                </c:pt>
                <c:pt idx="1747">
                  <c:v>243283808</c:v>
                </c:pt>
                <c:pt idx="1748">
                  <c:v>243285096</c:v>
                </c:pt>
                <c:pt idx="1749">
                  <c:v>243286368</c:v>
                </c:pt>
                <c:pt idx="1750">
                  <c:v>243287632</c:v>
                </c:pt>
                <c:pt idx="1751">
                  <c:v>243288920</c:v>
                </c:pt>
                <c:pt idx="1752">
                  <c:v>243290184</c:v>
                </c:pt>
                <c:pt idx="1753">
                  <c:v>243291472</c:v>
                </c:pt>
                <c:pt idx="1754">
                  <c:v>243292744</c:v>
                </c:pt>
                <c:pt idx="1755">
                  <c:v>243294008</c:v>
                </c:pt>
                <c:pt idx="1756">
                  <c:v>243295296</c:v>
                </c:pt>
                <c:pt idx="1757">
                  <c:v>243296568</c:v>
                </c:pt>
                <c:pt idx="1758">
                  <c:v>243297832</c:v>
                </c:pt>
                <c:pt idx="1759">
                  <c:v>243299120</c:v>
                </c:pt>
                <c:pt idx="1760">
                  <c:v>243300396</c:v>
                </c:pt>
                <c:pt idx="1761">
                  <c:v>243301672</c:v>
                </c:pt>
                <c:pt idx="1762">
                  <c:v>243302944</c:v>
                </c:pt>
                <c:pt idx="1763">
                  <c:v>243304208</c:v>
                </c:pt>
                <c:pt idx="1764">
                  <c:v>243305500</c:v>
                </c:pt>
                <c:pt idx="1765">
                  <c:v>243306768</c:v>
                </c:pt>
                <c:pt idx="1766">
                  <c:v>243308032</c:v>
                </c:pt>
                <c:pt idx="1767">
                  <c:v>243309320</c:v>
                </c:pt>
                <c:pt idx="1768">
                  <c:v>243310584</c:v>
                </c:pt>
                <c:pt idx="1769">
                  <c:v>243311872</c:v>
                </c:pt>
                <c:pt idx="1770">
                  <c:v>243313144</c:v>
                </c:pt>
                <c:pt idx="1771">
                  <c:v>243314408</c:v>
                </c:pt>
                <c:pt idx="1772">
                  <c:v>243315696</c:v>
                </c:pt>
                <c:pt idx="1773">
                  <c:v>243316968</c:v>
                </c:pt>
                <c:pt idx="1774">
                  <c:v>243318232</c:v>
                </c:pt>
                <c:pt idx="1775">
                  <c:v>243319520</c:v>
                </c:pt>
                <c:pt idx="1776">
                  <c:v>243320784</c:v>
                </c:pt>
                <c:pt idx="1777">
                  <c:v>243322080</c:v>
                </c:pt>
                <c:pt idx="1778">
                  <c:v>243323344</c:v>
                </c:pt>
                <c:pt idx="1779">
                  <c:v>243324608</c:v>
                </c:pt>
                <c:pt idx="1780">
                  <c:v>243325896</c:v>
                </c:pt>
                <c:pt idx="1781">
                  <c:v>243327176</c:v>
                </c:pt>
                <c:pt idx="1782">
                  <c:v>243328432</c:v>
                </c:pt>
                <c:pt idx="1783">
                  <c:v>243329720</c:v>
                </c:pt>
                <c:pt idx="1784">
                  <c:v>243330984</c:v>
                </c:pt>
                <c:pt idx="1785">
                  <c:v>243332280</c:v>
                </c:pt>
                <c:pt idx="1786">
                  <c:v>243333544</c:v>
                </c:pt>
                <c:pt idx="1787">
                  <c:v>243334808</c:v>
                </c:pt>
                <c:pt idx="1788">
                  <c:v>243336096</c:v>
                </c:pt>
                <c:pt idx="1789">
                  <c:v>243337368</c:v>
                </c:pt>
                <c:pt idx="1790">
                  <c:v>243338632</c:v>
                </c:pt>
                <c:pt idx="1791">
                  <c:v>243339920</c:v>
                </c:pt>
                <c:pt idx="1792">
                  <c:v>243341184</c:v>
                </c:pt>
                <c:pt idx="1793">
                  <c:v>243342472</c:v>
                </c:pt>
                <c:pt idx="1794">
                  <c:v>243343744</c:v>
                </c:pt>
                <c:pt idx="1795">
                  <c:v>243345008</c:v>
                </c:pt>
                <c:pt idx="1796">
                  <c:v>243346296</c:v>
                </c:pt>
                <c:pt idx="1797">
                  <c:v>243347568</c:v>
                </c:pt>
                <c:pt idx="1798">
                  <c:v>243348832</c:v>
                </c:pt>
                <c:pt idx="1799">
                  <c:v>243350120</c:v>
                </c:pt>
                <c:pt idx="1800">
                  <c:v>243351384</c:v>
                </c:pt>
                <c:pt idx="1801">
                  <c:v>243352672</c:v>
                </c:pt>
                <c:pt idx="1802">
                  <c:v>243353952</c:v>
                </c:pt>
                <c:pt idx="1803">
                  <c:v>243355208</c:v>
                </c:pt>
                <c:pt idx="1804">
                  <c:v>243356496</c:v>
                </c:pt>
                <c:pt idx="1805">
                  <c:v>243357768</c:v>
                </c:pt>
                <c:pt idx="1806">
                  <c:v>243359032</c:v>
                </c:pt>
                <c:pt idx="1807">
                  <c:v>243360320</c:v>
                </c:pt>
                <c:pt idx="1808">
                  <c:v>243361584</c:v>
                </c:pt>
                <c:pt idx="1809">
                  <c:v>243362876</c:v>
                </c:pt>
                <c:pt idx="1810">
                  <c:v>243364144</c:v>
                </c:pt>
                <c:pt idx="1811">
                  <c:v>243365408</c:v>
                </c:pt>
                <c:pt idx="1812">
                  <c:v>243366696</c:v>
                </c:pt>
                <c:pt idx="1813">
                  <c:v>243367976</c:v>
                </c:pt>
                <c:pt idx="1814">
                  <c:v>243369232</c:v>
                </c:pt>
                <c:pt idx="1815">
                  <c:v>243370520</c:v>
                </c:pt>
                <c:pt idx="1816">
                  <c:v>243371784</c:v>
                </c:pt>
                <c:pt idx="1817">
                  <c:v>243373076</c:v>
                </c:pt>
                <c:pt idx="1818">
                  <c:v>243374344</c:v>
                </c:pt>
                <c:pt idx="1819">
                  <c:v>243375608</c:v>
                </c:pt>
                <c:pt idx="1820">
                  <c:v>243376896</c:v>
                </c:pt>
                <c:pt idx="1821">
                  <c:v>243378168</c:v>
                </c:pt>
                <c:pt idx="1822">
                  <c:v>243379432</c:v>
                </c:pt>
                <c:pt idx="1823">
                  <c:v>243380720</c:v>
                </c:pt>
                <c:pt idx="1824">
                  <c:v>243381984</c:v>
                </c:pt>
                <c:pt idx="1825">
                  <c:v>243383272</c:v>
                </c:pt>
                <c:pt idx="1826">
                  <c:v>243384552</c:v>
                </c:pt>
                <c:pt idx="1827">
                  <c:v>243385808</c:v>
                </c:pt>
                <c:pt idx="1828">
                  <c:v>243387096</c:v>
                </c:pt>
                <c:pt idx="1829">
                  <c:v>243388368</c:v>
                </c:pt>
                <c:pt idx="1830">
                  <c:v>243389648</c:v>
                </c:pt>
                <c:pt idx="1831">
                  <c:v>243390920</c:v>
                </c:pt>
                <c:pt idx="1832">
                  <c:v>243392184</c:v>
                </c:pt>
                <c:pt idx="1833">
                  <c:v>243393472</c:v>
                </c:pt>
                <c:pt idx="1834">
                  <c:v>243394752</c:v>
                </c:pt>
                <c:pt idx="1835">
                  <c:v>243396008</c:v>
                </c:pt>
                <c:pt idx="1836">
                  <c:v>243397296</c:v>
                </c:pt>
                <c:pt idx="1837">
                  <c:v>243398568</c:v>
                </c:pt>
                <c:pt idx="1838">
                  <c:v>243399832</c:v>
                </c:pt>
                <c:pt idx="1839">
                  <c:v>243401120</c:v>
                </c:pt>
                <c:pt idx="1840">
                  <c:v>243402384</c:v>
                </c:pt>
                <c:pt idx="1841">
                  <c:v>243403672</c:v>
                </c:pt>
                <c:pt idx="1842">
                  <c:v>243404944</c:v>
                </c:pt>
                <c:pt idx="1843">
                  <c:v>243406208</c:v>
                </c:pt>
                <c:pt idx="1844">
                  <c:v>243407496</c:v>
                </c:pt>
                <c:pt idx="1845">
                  <c:v>243408768</c:v>
                </c:pt>
                <c:pt idx="1846">
                  <c:v>243410032</c:v>
                </c:pt>
                <c:pt idx="1847">
                  <c:v>243411320</c:v>
                </c:pt>
                <c:pt idx="1848">
                  <c:v>243412584</c:v>
                </c:pt>
                <c:pt idx="1849">
                  <c:v>243413872</c:v>
                </c:pt>
                <c:pt idx="1850">
                  <c:v>243415144</c:v>
                </c:pt>
                <c:pt idx="1851">
                  <c:v>243416408</c:v>
                </c:pt>
                <c:pt idx="1852">
                  <c:v>243417696</c:v>
                </c:pt>
                <c:pt idx="1853">
                  <c:v>243418968</c:v>
                </c:pt>
                <c:pt idx="1854">
                  <c:v>243420232</c:v>
                </c:pt>
                <c:pt idx="1855">
                  <c:v>243421528</c:v>
                </c:pt>
                <c:pt idx="1856">
                  <c:v>243422784</c:v>
                </c:pt>
                <c:pt idx="1857">
                  <c:v>243424072</c:v>
                </c:pt>
                <c:pt idx="1858">
                  <c:v>243425344</c:v>
                </c:pt>
                <c:pt idx="1859">
                  <c:v>243426608</c:v>
                </c:pt>
                <c:pt idx="1860">
                  <c:v>243427896</c:v>
                </c:pt>
                <c:pt idx="1861">
                  <c:v>243429168</c:v>
                </c:pt>
                <c:pt idx="1862">
                  <c:v>243430444</c:v>
                </c:pt>
                <c:pt idx="1863">
                  <c:v>243431720</c:v>
                </c:pt>
                <c:pt idx="1864">
                  <c:v>243432984</c:v>
                </c:pt>
                <c:pt idx="1865">
                  <c:v>243434272</c:v>
                </c:pt>
                <c:pt idx="1866">
                  <c:v>243435548</c:v>
                </c:pt>
                <c:pt idx="1867">
                  <c:v>243436808</c:v>
                </c:pt>
                <c:pt idx="1868">
                  <c:v>243438096</c:v>
                </c:pt>
                <c:pt idx="1869">
                  <c:v>243439368</c:v>
                </c:pt>
                <c:pt idx="1870">
                  <c:v>243440632</c:v>
                </c:pt>
                <c:pt idx="1871">
                  <c:v>243441920</c:v>
                </c:pt>
                <c:pt idx="1872">
                  <c:v>243443184</c:v>
                </c:pt>
                <c:pt idx="1873">
                  <c:v>243444472</c:v>
                </c:pt>
                <c:pt idx="1874">
                  <c:v>243445744</c:v>
                </c:pt>
                <c:pt idx="1875">
                  <c:v>243447008</c:v>
                </c:pt>
                <c:pt idx="1876">
                  <c:v>243448296</c:v>
                </c:pt>
                <c:pt idx="1877">
                  <c:v>243449568</c:v>
                </c:pt>
                <c:pt idx="1878">
                  <c:v>243450832</c:v>
                </c:pt>
                <c:pt idx="1879">
                  <c:v>243452128</c:v>
                </c:pt>
                <c:pt idx="1880">
                  <c:v>243453384</c:v>
                </c:pt>
                <c:pt idx="1881">
                  <c:v>243454672</c:v>
                </c:pt>
                <c:pt idx="1882">
                  <c:v>243455944</c:v>
                </c:pt>
                <c:pt idx="1883">
                  <c:v>243457224</c:v>
                </c:pt>
                <c:pt idx="1884">
                  <c:v>243458496</c:v>
                </c:pt>
                <c:pt idx="1885">
                  <c:v>243459768</c:v>
                </c:pt>
                <c:pt idx="1886">
                  <c:v>243461032</c:v>
                </c:pt>
                <c:pt idx="1887">
                  <c:v>243462328</c:v>
                </c:pt>
                <c:pt idx="1888">
                  <c:v>243463584</c:v>
                </c:pt>
                <c:pt idx="1889">
                  <c:v>243464872</c:v>
                </c:pt>
                <c:pt idx="1890">
                  <c:v>243466144</c:v>
                </c:pt>
                <c:pt idx="1891">
                  <c:v>243467408</c:v>
                </c:pt>
                <c:pt idx="1892">
                  <c:v>243468696</c:v>
                </c:pt>
                <c:pt idx="1893">
                  <c:v>243469968</c:v>
                </c:pt>
                <c:pt idx="1894">
                  <c:v>243471232</c:v>
                </c:pt>
                <c:pt idx="1895">
                  <c:v>243472520</c:v>
                </c:pt>
                <c:pt idx="1896">
                  <c:v>243473784</c:v>
                </c:pt>
                <c:pt idx="1897">
                  <c:v>243475072</c:v>
                </c:pt>
                <c:pt idx="1898">
                  <c:v>243476344</c:v>
                </c:pt>
                <c:pt idx="1899">
                  <c:v>243477608</c:v>
                </c:pt>
                <c:pt idx="1900">
                  <c:v>243478896</c:v>
                </c:pt>
                <c:pt idx="1901">
                  <c:v>243480168</c:v>
                </c:pt>
                <c:pt idx="1902">
                  <c:v>243481432</c:v>
                </c:pt>
                <c:pt idx="1903">
                  <c:v>243482720</c:v>
                </c:pt>
                <c:pt idx="1904">
                  <c:v>243484000</c:v>
                </c:pt>
                <c:pt idx="1905">
                  <c:v>243485272</c:v>
                </c:pt>
                <c:pt idx="1906">
                  <c:v>243486544</c:v>
                </c:pt>
                <c:pt idx="1907">
                  <c:v>243487808</c:v>
                </c:pt>
                <c:pt idx="1908">
                  <c:v>243489096</c:v>
                </c:pt>
                <c:pt idx="1909">
                  <c:v>243490368</c:v>
                </c:pt>
                <c:pt idx="1910">
                  <c:v>243491632</c:v>
                </c:pt>
                <c:pt idx="1911">
                  <c:v>243492928</c:v>
                </c:pt>
                <c:pt idx="1912">
                  <c:v>243494184</c:v>
                </c:pt>
                <c:pt idx="1913">
                  <c:v>243495472</c:v>
                </c:pt>
                <c:pt idx="1914">
                  <c:v>243496744</c:v>
                </c:pt>
                <c:pt idx="1915">
                  <c:v>243498020</c:v>
                </c:pt>
                <c:pt idx="1916">
                  <c:v>243499296</c:v>
                </c:pt>
                <c:pt idx="1917">
                  <c:v>243500568</c:v>
                </c:pt>
                <c:pt idx="1918">
                  <c:v>243501832</c:v>
                </c:pt>
                <c:pt idx="1919">
                  <c:v>243503124</c:v>
                </c:pt>
                <c:pt idx="1920">
                  <c:v>243504384</c:v>
                </c:pt>
                <c:pt idx="1921">
                  <c:v>243505672</c:v>
                </c:pt>
                <c:pt idx="1922">
                  <c:v>243506944</c:v>
                </c:pt>
                <c:pt idx="1923">
                  <c:v>243508208</c:v>
                </c:pt>
                <c:pt idx="1924">
                  <c:v>243509496</c:v>
                </c:pt>
                <c:pt idx="1925">
                  <c:v>243510768</c:v>
                </c:pt>
                <c:pt idx="1926">
                  <c:v>243512032</c:v>
                </c:pt>
                <c:pt idx="1927">
                  <c:v>243513320</c:v>
                </c:pt>
                <c:pt idx="1928">
                  <c:v>243514600</c:v>
                </c:pt>
                <c:pt idx="1929">
                  <c:v>243515872</c:v>
                </c:pt>
                <c:pt idx="1930">
                  <c:v>243517144</c:v>
                </c:pt>
                <c:pt idx="1931">
                  <c:v>243518408</c:v>
                </c:pt>
                <c:pt idx="1932">
                  <c:v>243519704</c:v>
                </c:pt>
                <c:pt idx="1933">
                  <c:v>243520968</c:v>
                </c:pt>
                <c:pt idx="1934">
                  <c:v>243522232</c:v>
                </c:pt>
                <c:pt idx="1935">
                  <c:v>243523520</c:v>
                </c:pt>
                <c:pt idx="1936">
                  <c:v>243524800</c:v>
                </c:pt>
                <c:pt idx="1937">
                  <c:v>243526072</c:v>
                </c:pt>
                <c:pt idx="1938">
                  <c:v>243527344</c:v>
                </c:pt>
                <c:pt idx="1939">
                  <c:v>243528608</c:v>
                </c:pt>
                <c:pt idx="1940">
                  <c:v>243529904</c:v>
                </c:pt>
                <c:pt idx="1941">
                  <c:v>243531168</c:v>
                </c:pt>
                <c:pt idx="1942">
                  <c:v>243532432</c:v>
                </c:pt>
                <c:pt idx="1943">
                  <c:v>243533720</c:v>
                </c:pt>
                <c:pt idx="1944">
                  <c:v>243534984</c:v>
                </c:pt>
                <c:pt idx="1945">
                  <c:v>243536272</c:v>
                </c:pt>
                <c:pt idx="1946">
                  <c:v>243537544</c:v>
                </c:pt>
                <c:pt idx="1947">
                  <c:v>243538808</c:v>
                </c:pt>
                <c:pt idx="1948">
                  <c:v>243540096</c:v>
                </c:pt>
                <c:pt idx="1949">
                  <c:v>243541368</c:v>
                </c:pt>
                <c:pt idx="1950">
                  <c:v>243542632</c:v>
                </c:pt>
                <c:pt idx="1951">
                  <c:v>243543920</c:v>
                </c:pt>
                <c:pt idx="1952">
                  <c:v>243545184</c:v>
                </c:pt>
                <c:pt idx="1953">
                  <c:v>243546472</c:v>
                </c:pt>
                <c:pt idx="1954">
                  <c:v>243547744</c:v>
                </c:pt>
                <c:pt idx="1955">
                  <c:v>243549008</c:v>
                </c:pt>
                <c:pt idx="1956">
                  <c:v>243550296</c:v>
                </c:pt>
                <c:pt idx="1957">
                  <c:v>243551576</c:v>
                </c:pt>
                <c:pt idx="1958">
                  <c:v>243552832</c:v>
                </c:pt>
                <c:pt idx="1959">
                  <c:v>243554120</c:v>
                </c:pt>
                <c:pt idx="1960">
                  <c:v>243555384</c:v>
                </c:pt>
                <c:pt idx="1961">
                  <c:v>243556672</c:v>
                </c:pt>
                <c:pt idx="1962">
                  <c:v>243557944</c:v>
                </c:pt>
                <c:pt idx="1963">
                  <c:v>243559208</c:v>
                </c:pt>
                <c:pt idx="1964">
                  <c:v>243560500</c:v>
                </c:pt>
                <c:pt idx="1965">
                  <c:v>243561768</c:v>
                </c:pt>
                <c:pt idx="1966">
                  <c:v>243563032</c:v>
                </c:pt>
                <c:pt idx="1967">
                  <c:v>243564320</c:v>
                </c:pt>
                <c:pt idx="1968">
                  <c:v>243565600</c:v>
                </c:pt>
                <c:pt idx="1969">
                  <c:v>243566872</c:v>
                </c:pt>
                <c:pt idx="1970">
                  <c:v>243568144</c:v>
                </c:pt>
                <c:pt idx="1971">
                  <c:v>243569408</c:v>
                </c:pt>
                <c:pt idx="1972">
                  <c:v>243570700</c:v>
                </c:pt>
                <c:pt idx="1973">
                  <c:v>243571968</c:v>
                </c:pt>
                <c:pt idx="1974">
                  <c:v>243573232</c:v>
                </c:pt>
                <c:pt idx="1975">
                  <c:v>243574520</c:v>
                </c:pt>
                <c:pt idx="1976">
                  <c:v>243575784</c:v>
                </c:pt>
                <c:pt idx="1977">
                  <c:v>243577072</c:v>
                </c:pt>
                <c:pt idx="1978">
                  <c:v>243578344</c:v>
                </c:pt>
                <c:pt idx="1979">
                  <c:v>243579608</c:v>
                </c:pt>
                <c:pt idx="1980">
                  <c:v>243580896</c:v>
                </c:pt>
                <c:pt idx="1981">
                  <c:v>243582176</c:v>
                </c:pt>
                <c:pt idx="1982">
                  <c:v>243583432</c:v>
                </c:pt>
                <c:pt idx="1983">
                  <c:v>243584720</c:v>
                </c:pt>
                <c:pt idx="1984">
                  <c:v>243585984</c:v>
                </c:pt>
                <c:pt idx="1985">
                  <c:v>243587280</c:v>
                </c:pt>
                <c:pt idx="1986">
                  <c:v>243588544</c:v>
                </c:pt>
                <c:pt idx="1987">
                  <c:v>243589808</c:v>
                </c:pt>
                <c:pt idx="1988">
                  <c:v>243591096</c:v>
                </c:pt>
                <c:pt idx="1989">
                  <c:v>243592376</c:v>
                </c:pt>
                <c:pt idx="1990">
                  <c:v>243593632</c:v>
                </c:pt>
                <c:pt idx="1991">
                  <c:v>243594920</c:v>
                </c:pt>
                <c:pt idx="1992">
                  <c:v>243596184</c:v>
                </c:pt>
                <c:pt idx="1993">
                  <c:v>243597472</c:v>
                </c:pt>
                <c:pt idx="1994">
                  <c:v>243598744</c:v>
                </c:pt>
                <c:pt idx="1995">
                  <c:v>243600008</c:v>
                </c:pt>
                <c:pt idx="1996">
                  <c:v>243601296</c:v>
                </c:pt>
                <c:pt idx="1997">
                  <c:v>243602568</c:v>
                </c:pt>
                <c:pt idx="1998">
                  <c:v>243603832</c:v>
                </c:pt>
                <c:pt idx="1999">
                  <c:v>243605120</c:v>
                </c:pt>
                <c:pt idx="2000">
                  <c:v>243606384</c:v>
                </c:pt>
                <c:pt idx="2001">
                  <c:v>243607672</c:v>
                </c:pt>
                <c:pt idx="2002">
                  <c:v>243608944</c:v>
                </c:pt>
                <c:pt idx="2003">
                  <c:v>243610208</c:v>
                </c:pt>
                <c:pt idx="2004">
                  <c:v>243611496</c:v>
                </c:pt>
                <c:pt idx="2005">
                  <c:v>243612768</c:v>
                </c:pt>
                <c:pt idx="2006">
                  <c:v>243614048</c:v>
                </c:pt>
                <c:pt idx="2007">
                  <c:v>243615320</c:v>
                </c:pt>
                <c:pt idx="2008">
                  <c:v>243616584</c:v>
                </c:pt>
                <c:pt idx="2009">
                  <c:v>243617872</c:v>
                </c:pt>
                <c:pt idx="2010">
                  <c:v>243619144</c:v>
                </c:pt>
                <c:pt idx="2011">
                  <c:v>243620408</c:v>
                </c:pt>
                <c:pt idx="2012">
                  <c:v>243621696</c:v>
                </c:pt>
                <c:pt idx="2013">
                  <c:v>243622972</c:v>
                </c:pt>
                <c:pt idx="2014">
                  <c:v>243624232</c:v>
                </c:pt>
                <c:pt idx="2015">
                  <c:v>243625520</c:v>
                </c:pt>
                <c:pt idx="2016">
                  <c:v>243626784</c:v>
                </c:pt>
                <c:pt idx="2017">
                  <c:v>243628076</c:v>
                </c:pt>
                <c:pt idx="2018">
                  <c:v>243629344</c:v>
                </c:pt>
                <c:pt idx="2019">
                  <c:v>243630608</c:v>
                </c:pt>
                <c:pt idx="2020">
                  <c:v>243631896</c:v>
                </c:pt>
                <c:pt idx="2021">
                  <c:v>243633172</c:v>
                </c:pt>
                <c:pt idx="2022">
                  <c:v>243634432</c:v>
                </c:pt>
                <c:pt idx="2023">
                  <c:v>243635720</c:v>
                </c:pt>
                <c:pt idx="2024">
                  <c:v>243636984</c:v>
                </c:pt>
                <c:pt idx="2025">
                  <c:v>243638280</c:v>
                </c:pt>
                <c:pt idx="2026">
                  <c:v>243639544</c:v>
                </c:pt>
                <c:pt idx="2027">
                  <c:v>243640808</c:v>
                </c:pt>
                <c:pt idx="2028">
                  <c:v>243642096</c:v>
                </c:pt>
                <c:pt idx="2029">
                  <c:v>243643368</c:v>
                </c:pt>
                <c:pt idx="2030">
                  <c:v>243644648</c:v>
                </c:pt>
                <c:pt idx="2031">
                  <c:v>243645920</c:v>
                </c:pt>
                <c:pt idx="2032">
                  <c:v>243647184</c:v>
                </c:pt>
                <c:pt idx="2033">
                  <c:v>243648472</c:v>
                </c:pt>
                <c:pt idx="2034">
                  <c:v>243649752</c:v>
                </c:pt>
                <c:pt idx="2035">
                  <c:v>243651008</c:v>
                </c:pt>
                <c:pt idx="2036">
                  <c:v>243652296</c:v>
                </c:pt>
                <c:pt idx="2037">
                  <c:v>243653568</c:v>
                </c:pt>
                <c:pt idx="2038">
                  <c:v>243654848</c:v>
                </c:pt>
                <c:pt idx="2039">
                  <c:v>243656120</c:v>
                </c:pt>
                <c:pt idx="2040">
                  <c:v>243657384</c:v>
                </c:pt>
                <c:pt idx="2041">
                  <c:v>243658672</c:v>
                </c:pt>
                <c:pt idx="2042">
                  <c:v>243659952</c:v>
                </c:pt>
                <c:pt idx="2043">
                  <c:v>243661208</c:v>
                </c:pt>
                <c:pt idx="2044">
                  <c:v>243662496</c:v>
                </c:pt>
                <c:pt idx="2045">
                  <c:v>243663768</c:v>
                </c:pt>
                <c:pt idx="2046">
                  <c:v>243665032</c:v>
                </c:pt>
                <c:pt idx="2047">
                  <c:v>243666320</c:v>
                </c:pt>
                <c:pt idx="2048">
                  <c:v>243667584</c:v>
                </c:pt>
                <c:pt idx="2049">
                  <c:v>243668872</c:v>
                </c:pt>
                <c:pt idx="2050">
                  <c:v>243670144</c:v>
                </c:pt>
                <c:pt idx="2051">
                  <c:v>243671408</c:v>
                </c:pt>
                <c:pt idx="2052">
                  <c:v>243672696</c:v>
                </c:pt>
                <c:pt idx="2053">
                  <c:v>243673968</c:v>
                </c:pt>
                <c:pt idx="2054">
                  <c:v>243675232</c:v>
                </c:pt>
                <c:pt idx="2055">
                  <c:v>243676520</c:v>
                </c:pt>
                <c:pt idx="2056">
                  <c:v>243677784</c:v>
                </c:pt>
                <c:pt idx="2057">
                  <c:v>243679072</c:v>
                </c:pt>
                <c:pt idx="2058">
                  <c:v>243680344</c:v>
                </c:pt>
                <c:pt idx="2059">
                  <c:v>243681624</c:v>
                </c:pt>
                <c:pt idx="2060">
                  <c:v>243682896</c:v>
                </c:pt>
                <c:pt idx="2061">
                  <c:v>243684168</c:v>
                </c:pt>
                <c:pt idx="2062">
                  <c:v>243685432</c:v>
                </c:pt>
                <c:pt idx="2063">
                  <c:v>243686720</c:v>
                </c:pt>
                <c:pt idx="2064">
                  <c:v>243687984</c:v>
                </c:pt>
                <c:pt idx="2065">
                  <c:v>243689272</c:v>
                </c:pt>
                <c:pt idx="2066">
                  <c:v>243690548</c:v>
                </c:pt>
                <c:pt idx="2067">
                  <c:v>243691808</c:v>
                </c:pt>
                <c:pt idx="2068">
                  <c:v>243693096</c:v>
                </c:pt>
                <c:pt idx="2069">
                  <c:v>243694368</c:v>
                </c:pt>
                <c:pt idx="2070">
                  <c:v>243695644</c:v>
                </c:pt>
                <c:pt idx="2071">
                  <c:v>243696920</c:v>
                </c:pt>
                <c:pt idx="2072">
                  <c:v>243698184</c:v>
                </c:pt>
                <c:pt idx="2073">
                  <c:v>243699472</c:v>
                </c:pt>
                <c:pt idx="2074">
                  <c:v>243700748</c:v>
                </c:pt>
                <c:pt idx="2075">
                  <c:v>243702008</c:v>
                </c:pt>
                <c:pt idx="2076">
                  <c:v>243703296</c:v>
                </c:pt>
                <c:pt idx="2077">
                  <c:v>243704568</c:v>
                </c:pt>
                <c:pt idx="2078">
                  <c:v>243705832</c:v>
                </c:pt>
                <c:pt idx="2079">
                  <c:v>243707120</c:v>
                </c:pt>
                <c:pt idx="2080">
                  <c:v>243708384</c:v>
                </c:pt>
                <c:pt idx="2081">
                  <c:v>243709672</c:v>
                </c:pt>
                <c:pt idx="2082">
                  <c:v>243710944</c:v>
                </c:pt>
                <c:pt idx="2083">
                  <c:v>243712224</c:v>
                </c:pt>
                <c:pt idx="2084">
                  <c:v>243713496</c:v>
                </c:pt>
                <c:pt idx="2085">
                  <c:v>243714768</c:v>
                </c:pt>
                <c:pt idx="2086">
                  <c:v>243716032</c:v>
                </c:pt>
                <c:pt idx="2087">
                  <c:v>243717328</c:v>
                </c:pt>
                <c:pt idx="2088">
                  <c:v>243718584</c:v>
                </c:pt>
                <c:pt idx="2089">
                  <c:v>243719872</c:v>
                </c:pt>
                <c:pt idx="2090">
                  <c:v>243721144</c:v>
                </c:pt>
                <c:pt idx="2091">
                  <c:v>243722424</c:v>
                </c:pt>
                <c:pt idx="2092">
                  <c:v>243723696</c:v>
                </c:pt>
                <c:pt idx="2093">
                  <c:v>243724968</c:v>
                </c:pt>
                <c:pt idx="2094">
                  <c:v>243726232</c:v>
                </c:pt>
                <c:pt idx="2095">
                  <c:v>243727520</c:v>
                </c:pt>
                <c:pt idx="2096">
                  <c:v>243728784</c:v>
                </c:pt>
                <c:pt idx="2097">
                  <c:v>243730072</c:v>
                </c:pt>
                <c:pt idx="2098">
                  <c:v>243731344</c:v>
                </c:pt>
                <c:pt idx="2099">
                  <c:v>243732608</c:v>
                </c:pt>
                <c:pt idx="2100">
                  <c:v>243733896</c:v>
                </c:pt>
                <c:pt idx="2101">
                  <c:v>243735168</c:v>
                </c:pt>
                <c:pt idx="2102">
                  <c:v>243736432</c:v>
                </c:pt>
                <c:pt idx="2103">
                  <c:v>243737720</c:v>
                </c:pt>
                <c:pt idx="2104">
                  <c:v>243738984</c:v>
                </c:pt>
                <c:pt idx="2105">
                  <c:v>243740272</c:v>
                </c:pt>
                <c:pt idx="2106">
                  <c:v>243741544</c:v>
                </c:pt>
                <c:pt idx="2107">
                  <c:v>243742808</c:v>
                </c:pt>
                <c:pt idx="2108">
                  <c:v>243744096</c:v>
                </c:pt>
                <c:pt idx="2109">
                  <c:v>243745368</c:v>
                </c:pt>
                <c:pt idx="2110">
                  <c:v>243746632</c:v>
                </c:pt>
                <c:pt idx="2111">
                  <c:v>243747920</c:v>
                </c:pt>
                <c:pt idx="2112">
                  <c:v>243749184</c:v>
                </c:pt>
                <c:pt idx="2113">
                  <c:v>243750472</c:v>
                </c:pt>
                <c:pt idx="2114">
                  <c:v>243751744</c:v>
                </c:pt>
                <c:pt idx="2115">
                  <c:v>243753020</c:v>
                </c:pt>
                <c:pt idx="2116">
                  <c:v>243754296</c:v>
                </c:pt>
                <c:pt idx="2117">
                  <c:v>243755568</c:v>
                </c:pt>
                <c:pt idx="2118">
                  <c:v>243756832</c:v>
                </c:pt>
                <c:pt idx="2119">
                  <c:v>243758124</c:v>
                </c:pt>
                <c:pt idx="2120">
                  <c:v>243759384</c:v>
                </c:pt>
                <c:pt idx="2121">
                  <c:v>243760672</c:v>
                </c:pt>
                <c:pt idx="2122">
                  <c:v>243761944</c:v>
                </c:pt>
                <c:pt idx="2123">
                  <c:v>243763220</c:v>
                </c:pt>
                <c:pt idx="2124">
                  <c:v>243764496</c:v>
                </c:pt>
                <c:pt idx="2125">
                  <c:v>243765768</c:v>
                </c:pt>
                <c:pt idx="2126">
                  <c:v>243767032</c:v>
                </c:pt>
                <c:pt idx="2127">
                  <c:v>243768328</c:v>
                </c:pt>
                <c:pt idx="2128">
                  <c:v>243769584</c:v>
                </c:pt>
                <c:pt idx="2129">
                  <c:v>243770872</c:v>
                </c:pt>
                <c:pt idx="2130">
                  <c:v>243772144</c:v>
                </c:pt>
                <c:pt idx="2131">
                  <c:v>243773408</c:v>
                </c:pt>
                <c:pt idx="2132">
                  <c:v>243774696</c:v>
                </c:pt>
                <c:pt idx="2133">
                  <c:v>243775968</c:v>
                </c:pt>
                <c:pt idx="2134">
                  <c:v>243777232</c:v>
                </c:pt>
                <c:pt idx="2135">
                  <c:v>243778520</c:v>
                </c:pt>
                <c:pt idx="2136">
                  <c:v>243779800</c:v>
                </c:pt>
                <c:pt idx="2137">
                  <c:v>243781072</c:v>
                </c:pt>
                <c:pt idx="2138">
                  <c:v>243782344</c:v>
                </c:pt>
                <c:pt idx="2139">
                  <c:v>243783608</c:v>
                </c:pt>
                <c:pt idx="2140">
                  <c:v>243784904</c:v>
                </c:pt>
                <c:pt idx="2141">
                  <c:v>243786168</c:v>
                </c:pt>
                <c:pt idx="2142">
                  <c:v>243787432</c:v>
                </c:pt>
                <c:pt idx="2143">
                  <c:v>243788720</c:v>
                </c:pt>
                <c:pt idx="2144">
                  <c:v>243790000</c:v>
                </c:pt>
                <c:pt idx="2145">
                  <c:v>243791272</c:v>
                </c:pt>
                <c:pt idx="2146">
                  <c:v>243792544</c:v>
                </c:pt>
                <c:pt idx="2147">
                  <c:v>243793808</c:v>
                </c:pt>
                <c:pt idx="2148">
                  <c:v>243795096</c:v>
                </c:pt>
                <c:pt idx="2149">
                  <c:v>243796368</c:v>
                </c:pt>
                <c:pt idx="2150">
                  <c:v>243797632</c:v>
                </c:pt>
                <c:pt idx="2151">
                  <c:v>243798920</c:v>
                </c:pt>
                <c:pt idx="2152">
                  <c:v>243800184</c:v>
                </c:pt>
                <c:pt idx="2153">
                  <c:v>243801472</c:v>
                </c:pt>
                <c:pt idx="2154">
                  <c:v>243802744</c:v>
                </c:pt>
                <c:pt idx="2155">
                  <c:v>243804008</c:v>
                </c:pt>
                <c:pt idx="2156">
                  <c:v>243805296</c:v>
                </c:pt>
                <c:pt idx="2157">
                  <c:v>243806568</c:v>
                </c:pt>
                <c:pt idx="2158">
                  <c:v>243807832</c:v>
                </c:pt>
                <c:pt idx="2159">
                  <c:v>243809120</c:v>
                </c:pt>
                <c:pt idx="2160">
                  <c:v>243810384</c:v>
                </c:pt>
                <c:pt idx="2161">
                  <c:v>243811672</c:v>
                </c:pt>
                <c:pt idx="2162">
                  <c:v>243812944</c:v>
                </c:pt>
                <c:pt idx="2163">
                  <c:v>243814208</c:v>
                </c:pt>
                <c:pt idx="2164">
                  <c:v>243815496</c:v>
                </c:pt>
                <c:pt idx="2165">
                  <c:v>243816768</c:v>
                </c:pt>
                <c:pt idx="2166">
                  <c:v>243818032</c:v>
                </c:pt>
                <c:pt idx="2167">
                  <c:v>243819320</c:v>
                </c:pt>
                <c:pt idx="2168">
                  <c:v>243820596</c:v>
                </c:pt>
                <c:pt idx="2169">
                  <c:v>243821872</c:v>
                </c:pt>
                <c:pt idx="2170">
                  <c:v>243823144</c:v>
                </c:pt>
                <c:pt idx="2171">
                  <c:v>243824408</c:v>
                </c:pt>
                <c:pt idx="2172">
                  <c:v>243825700</c:v>
                </c:pt>
                <c:pt idx="2173">
                  <c:v>243826968</c:v>
                </c:pt>
                <c:pt idx="2174">
                  <c:v>243828232</c:v>
                </c:pt>
                <c:pt idx="2175">
                  <c:v>243829520</c:v>
                </c:pt>
                <c:pt idx="2176">
                  <c:v>243830796</c:v>
                </c:pt>
                <c:pt idx="2177">
                  <c:v>243832072</c:v>
                </c:pt>
                <c:pt idx="2178">
                  <c:v>243833344</c:v>
                </c:pt>
                <c:pt idx="2179">
                  <c:v>243834608</c:v>
                </c:pt>
                <c:pt idx="2180">
                  <c:v>243835896</c:v>
                </c:pt>
                <c:pt idx="2181">
                  <c:v>243837168</c:v>
                </c:pt>
                <c:pt idx="2182">
                  <c:v>243838432</c:v>
                </c:pt>
                <c:pt idx="2183">
                  <c:v>243839720</c:v>
                </c:pt>
                <c:pt idx="2184">
                  <c:v>243840984</c:v>
                </c:pt>
                <c:pt idx="2185">
                  <c:v>243842280</c:v>
                </c:pt>
                <c:pt idx="2186">
                  <c:v>243843544</c:v>
                </c:pt>
                <c:pt idx="2187">
                  <c:v>243844808</c:v>
                </c:pt>
                <c:pt idx="2188">
                  <c:v>243846096</c:v>
                </c:pt>
                <c:pt idx="2189">
                  <c:v>243847376</c:v>
                </c:pt>
                <c:pt idx="2190">
                  <c:v>243848632</c:v>
                </c:pt>
                <c:pt idx="2191">
                  <c:v>243849920</c:v>
                </c:pt>
                <c:pt idx="2192">
                  <c:v>243851184</c:v>
                </c:pt>
                <c:pt idx="2193">
                  <c:v>243852480</c:v>
                </c:pt>
                <c:pt idx="2194">
                  <c:v>243853744</c:v>
                </c:pt>
                <c:pt idx="2195">
                  <c:v>243855008</c:v>
                </c:pt>
                <c:pt idx="2196">
                  <c:v>243856296</c:v>
                </c:pt>
                <c:pt idx="2197">
                  <c:v>243857568</c:v>
                </c:pt>
                <c:pt idx="2198">
                  <c:v>243858832</c:v>
                </c:pt>
                <c:pt idx="2199">
                  <c:v>243860120</c:v>
                </c:pt>
                <c:pt idx="2200">
                  <c:v>243861384</c:v>
                </c:pt>
                <c:pt idx="2201">
                  <c:v>243862672</c:v>
                </c:pt>
                <c:pt idx="2202">
                  <c:v>243863944</c:v>
                </c:pt>
                <c:pt idx="2203">
                  <c:v>243865208</c:v>
                </c:pt>
                <c:pt idx="2204">
                  <c:v>243866496</c:v>
                </c:pt>
                <c:pt idx="2205">
                  <c:v>243867768</c:v>
                </c:pt>
                <c:pt idx="2206">
                  <c:v>243869032</c:v>
                </c:pt>
                <c:pt idx="2207">
                  <c:v>243870320</c:v>
                </c:pt>
                <c:pt idx="2208">
                  <c:v>243871584</c:v>
                </c:pt>
                <c:pt idx="2209">
                  <c:v>243872872</c:v>
                </c:pt>
                <c:pt idx="2210">
                  <c:v>243874144</c:v>
                </c:pt>
                <c:pt idx="2211">
                  <c:v>243875408</c:v>
                </c:pt>
                <c:pt idx="2212">
                  <c:v>243876696</c:v>
                </c:pt>
                <c:pt idx="2213">
                  <c:v>243877968</c:v>
                </c:pt>
                <c:pt idx="2214">
                  <c:v>243879232</c:v>
                </c:pt>
                <c:pt idx="2215">
                  <c:v>243880520</c:v>
                </c:pt>
                <c:pt idx="2216">
                  <c:v>243881784</c:v>
                </c:pt>
                <c:pt idx="2217">
                  <c:v>243883072</c:v>
                </c:pt>
                <c:pt idx="2218">
                  <c:v>243884344</c:v>
                </c:pt>
                <c:pt idx="2219">
                  <c:v>243885608</c:v>
                </c:pt>
                <c:pt idx="2220">
                  <c:v>243886896</c:v>
                </c:pt>
                <c:pt idx="2221">
                  <c:v>243888172</c:v>
                </c:pt>
                <c:pt idx="2222">
                  <c:v>243889432</c:v>
                </c:pt>
                <c:pt idx="2223">
                  <c:v>243890720</c:v>
                </c:pt>
                <c:pt idx="2224">
                  <c:v>243891984</c:v>
                </c:pt>
                <c:pt idx="2225">
                  <c:v>243893276</c:v>
                </c:pt>
                <c:pt idx="2226">
                  <c:v>243894544</c:v>
                </c:pt>
                <c:pt idx="2227">
                  <c:v>243895808</c:v>
                </c:pt>
                <c:pt idx="2228">
                  <c:v>243897096</c:v>
                </c:pt>
                <c:pt idx="2229">
                  <c:v>243898376</c:v>
                </c:pt>
                <c:pt idx="2230">
                  <c:v>243899632</c:v>
                </c:pt>
                <c:pt idx="2231">
                  <c:v>243900920</c:v>
                </c:pt>
                <c:pt idx="2232">
                  <c:v>243902184</c:v>
                </c:pt>
                <c:pt idx="2233">
                  <c:v>243903472</c:v>
                </c:pt>
                <c:pt idx="2234">
                  <c:v>243904744</c:v>
                </c:pt>
                <c:pt idx="2235">
                  <c:v>243906008</c:v>
                </c:pt>
                <c:pt idx="2236">
                  <c:v>243907296</c:v>
                </c:pt>
                <c:pt idx="2237">
                  <c:v>243908568</c:v>
                </c:pt>
                <c:pt idx="2238">
                  <c:v>243909848</c:v>
                </c:pt>
                <c:pt idx="2239">
                  <c:v>243911120</c:v>
                </c:pt>
                <c:pt idx="2240">
                  <c:v>243912384</c:v>
                </c:pt>
                <c:pt idx="2241">
                  <c:v>243913672</c:v>
                </c:pt>
                <c:pt idx="2242">
                  <c:v>243914952</c:v>
                </c:pt>
                <c:pt idx="2243">
                  <c:v>243916208</c:v>
                </c:pt>
                <c:pt idx="2244">
                  <c:v>243917496</c:v>
                </c:pt>
                <c:pt idx="2245">
                  <c:v>243918768</c:v>
                </c:pt>
                <c:pt idx="2246">
                  <c:v>243920048</c:v>
                </c:pt>
                <c:pt idx="2247">
                  <c:v>243921320</c:v>
                </c:pt>
                <c:pt idx="2248">
                  <c:v>243922584</c:v>
                </c:pt>
                <c:pt idx="2249">
                  <c:v>243923872</c:v>
                </c:pt>
                <c:pt idx="2250">
                  <c:v>243925144</c:v>
                </c:pt>
                <c:pt idx="2251">
                  <c:v>243926408</c:v>
                </c:pt>
                <c:pt idx="2252">
                  <c:v>243927696</c:v>
                </c:pt>
                <c:pt idx="2253">
                  <c:v>243928968</c:v>
                </c:pt>
                <c:pt idx="2254">
                  <c:v>243930232</c:v>
                </c:pt>
                <c:pt idx="2255">
                  <c:v>243931520</c:v>
                </c:pt>
                <c:pt idx="2256">
                  <c:v>243932784</c:v>
                </c:pt>
                <c:pt idx="2257">
                  <c:v>243934072</c:v>
                </c:pt>
                <c:pt idx="2258">
                  <c:v>243935344</c:v>
                </c:pt>
                <c:pt idx="2259">
                  <c:v>243936608</c:v>
                </c:pt>
                <c:pt idx="2260">
                  <c:v>243937896</c:v>
                </c:pt>
                <c:pt idx="2261">
                  <c:v>243939168</c:v>
                </c:pt>
                <c:pt idx="2262">
                  <c:v>243940368</c:v>
                </c:pt>
                <c:pt idx="2263">
                  <c:v>243941560</c:v>
                </c:pt>
                <c:pt idx="2264">
                  <c:v>243942744</c:v>
                </c:pt>
                <c:pt idx="2265">
                  <c:v>243943928</c:v>
                </c:pt>
                <c:pt idx="2266">
                  <c:v>243945120</c:v>
                </c:pt>
                <c:pt idx="2267">
                  <c:v>243946312</c:v>
                </c:pt>
                <c:pt idx="2268">
                  <c:v>243947488</c:v>
                </c:pt>
                <c:pt idx="2269">
                  <c:v>243948688</c:v>
                </c:pt>
                <c:pt idx="2270">
                  <c:v>243949880</c:v>
                </c:pt>
                <c:pt idx="2271">
                  <c:v>243951072</c:v>
                </c:pt>
                <c:pt idx="2272">
                  <c:v>243952248</c:v>
                </c:pt>
                <c:pt idx="2273">
                  <c:v>243953448</c:v>
                </c:pt>
                <c:pt idx="2274">
                  <c:v>243954640</c:v>
                </c:pt>
                <c:pt idx="2275">
                  <c:v>243955832</c:v>
                </c:pt>
                <c:pt idx="2276">
                  <c:v>243957008</c:v>
                </c:pt>
                <c:pt idx="2277">
                  <c:v>243958208</c:v>
                </c:pt>
                <c:pt idx="2278">
                  <c:v>243959400</c:v>
                </c:pt>
                <c:pt idx="2279">
                  <c:v>243960592</c:v>
                </c:pt>
                <c:pt idx="2280">
                  <c:v>243961768</c:v>
                </c:pt>
                <c:pt idx="2281">
                  <c:v>243962968</c:v>
                </c:pt>
                <c:pt idx="2282">
                  <c:v>243964160</c:v>
                </c:pt>
                <c:pt idx="2283">
                  <c:v>243965352</c:v>
                </c:pt>
                <c:pt idx="2284">
                  <c:v>243966528</c:v>
                </c:pt>
                <c:pt idx="2285">
                  <c:v>243967728</c:v>
                </c:pt>
                <c:pt idx="2286">
                  <c:v>243968920</c:v>
                </c:pt>
                <c:pt idx="2287">
                  <c:v>243970112</c:v>
                </c:pt>
                <c:pt idx="2288">
                  <c:v>243971304</c:v>
                </c:pt>
                <c:pt idx="2289">
                  <c:v>243972488</c:v>
                </c:pt>
                <c:pt idx="2290">
                  <c:v>243973680</c:v>
                </c:pt>
                <c:pt idx="2291">
                  <c:v>243974872</c:v>
                </c:pt>
                <c:pt idx="2292">
                  <c:v>243976048</c:v>
                </c:pt>
                <c:pt idx="2293">
                  <c:v>243977256</c:v>
                </c:pt>
                <c:pt idx="2294">
                  <c:v>243978448</c:v>
                </c:pt>
                <c:pt idx="2295">
                  <c:v>243979632</c:v>
                </c:pt>
                <c:pt idx="2296">
                  <c:v>243980808</c:v>
                </c:pt>
                <c:pt idx="2297">
                  <c:v>243982008</c:v>
                </c:pt>
                <c:pt idx="2298">
                  <c:v>243983200</c:v>
                </c:pt>
                <c:pt idx="2299">
                  <c:v>243984396</c:v>
                </c:pt>
                <c:pt idx="2300">
                  <c:v>243985584</c:v>
                </c:pt>
                <c:pt idx="2301">
                  <c:v>243986776</c:v>
                </c:pt>
                <c:pt idx="2302">
                  <c:v>243987960</c:v>
                </c:pt>
                <c:pt idx="2303">
                  <c:v>243989152</c:v>
                </c:pt>
                <c:pt idx="2304">
                  <c:v>243990328</c:v>
                </c:pt>
                <c:pt idx="2305">
                  <c:v>243991528</c:v>
                </c:pt>
                <c:pt idx="2306">
                  <c:v>243992720</c:v>
                </c:pt>
                <c:pt idx="2307">
                  <c:v>243993912</c:v>
                </c:pt>
                <c:pt idx="2308">
                  <c:v>243995088</c:v>
                </c:pt>
                <c:pt idx="2309">
                  <c:v>243996288</c:v>
                </c:pt>
                <c:pt idx="2310">
                  <c:v>243997480</c:v>
                </c:pt>
                <c:pt idx="2311">
                  <c:v>243998672</c:v>
                </c:pt>
                <c:pt idx="2312">
                  <c:v>243999848</c:v>
                </c:pt>
                <c:pt idx="2313">
                  <c:v>244001048</c:v>
                </c:pt>
                <c:pt idx="2314">
                  <c:v>244002240</c:v>
                </c:pt>
                <c:pt idx="2315">
                  <c:v>244003432</c:v>
                </c:pt>
                <c:pt idx="2316">
                  <c:v>244004608</c:v>
                </c:pt>
                <c:pt idx="2317">
                  <c:v>244005808</c:v>
                </c:pt>
                <c:pt idx="2318">
                  <c:v>244006904</c:v>
                </c:pt>
                <c:pt idx="2319">
                  <c:v>244008112</c:v>
                </c:pt>
                <c:pt idx="2320">
                  <c:v>244009208</c:v>
                </c:pt>
                <c:pt idx="2321">
                  <c:v>244010304</c:v>
                </c:pt>
                <c:pt idx="2322">
                  <c:v>244011408</c:v>
                </c:pt>
                <c:pt idx="2323">
                  <c:v>244012512</c:v>
                </c:pt>
                <c:pt idx="2324">
                  <c:v>244013632</c:v>
                </c:pt>
                <c:pt idx="2325">
                  <c:v>244014736</c:v>
                </c:pt>
                <c:pt idx="2326">
                  <c:v>244015840</c:v>
                </c:pt>
                <c:pt idx="2327">
                  <c:v>244016944</c:v>
                </c:pt>
                <c:pt idx="2328">
                  <c:v>244018048</c:v>
                </c:pt>
                <c:pt idx="2329">
                  <c:v>244019144</c:v>
                </c:pt>
                <c:pt idx="2330">
                  <c:v>244020260</c:v>
                </c:pt>
                <c:pt idx="2331">
                  <c:v>244021352</c:v>
                </c:pt>
                <c:pt idx="2332">
                  <c:v>244022480</c:v>
                </c:pt>
                <c:pt idx="2333">
                  <c:v>244023576</c:v>
                </c:pt>
                <c:pt idx="2334">
                  <c:v>244024680</c:v>
                </c:pt>
                <c:pt idx="2335">
                  <c:v>244025784</c:v>
                </c:pt>
                <c:pt idx="2336">
                  <c:v>244026888</c:v>
                </c:pt>
                <c:pt idx="2337">
                  <c:v>244027984</c:v>
                </c:pt>
                <c:pt idx="2338">
                  <c:v>244029088</c:v>
                </c:pt>
                <c:pt idx="2339">
                  <c:v>244030192</c:v>
                </c:pt>
                <c:pt idx="2340">
                  <c:v>244031312</c:v>
                </c:pt>
                <c:pt idx="2341">
                  <c:v>244032416</c:v>
                </c:pt>
                <c:pt idx="2342">
                  <c:v>244033520</c:v>
                </c:pt>
                <c:pt idx="2343">
                  <c:v>244034624</c:v>
                </c:pt>
                <c:pt idx="2344">
                  <c:v>244035728</c:v>
                </c:pt>
                <c:pt idx="2345">
                  <c:v>244036840</c:v>
                </c:pt>
                <c:pt idx="2346">
                  <c:v>244037928</c:v>
                </c:pt>
                <c:pt idx="2347">
                  <c:v>244039032</c:v>
                </c:pt>
                <c:pt idx="2348">
                  <c:v>244040152</c:v>
                </c:pt>
                <c:pt idx="2349">
                  <c:v>244041256</c:v>
                </c:pt>
                <c:pt idx="2350">
                  <c:v>244042360</c:v>
                </c:pt>
                <c:pt idx="2351">
                  <c:v>244043464</c:v>
                </c:pt>
                <c:pt idx="2352">
                  <c:v>244044568</c:v>
                </c:pt>
                <c:pt idx="2353">
                  <c:v>244045664</c:v>
                </c:pt>
                <c:pt idx="2354">
                  <c:v>244046768</c:v>
                </c:pt>
                <c:pt idx="2355">
                  <c:v>244047888</c:v>
                </c:pt>
                <c:pt idx="2356">
                  <c:v>244048992</c:v>
                </c:pt>
                <c:pt idx="2357">
                  <c:v>244050104</c:v>
                </c:pt>
                <c:pt idx="2358">
                  <c:v>244051200</c:v>
                </c:pt>
                <c:pt idx="2359">
                  <c:v>244052312</c:v>
                </c:pt>
                <c:pt idx="2360">
                  <c:v>244053408</c:v>
                </c:pt>
                <c:pt idx="2361">
                  <c:v>244054504</c:v>
                </c:pt>
                <c:pt idx="2362">
                  <c:v>244055608</c:v>
                </c:pt>
                <c:pt idx="2363">
                  <c:v>244056712</c:v>
                </c:pt>
                <c:pt idx="2364">
                  <c:v>244057832</c:v>
                </c:pt>
                <c:pt idx="2365">
                  <c:v>244058936</c:v>
                </c:pt>
                <c:pt idx="2366">
                  <c:v>244060040</c:v>
                </c:pt>
                <c:pt idx="2367">
                  <c:v>244061144</c:v>
                </c:pt>
                <c:pt idx="2368">
                  <c:v>244062256</c:v>
                </c:pt>
                <c:pt idx="2369">
                  <c:v>244063344</c:v>
                </c:pt>
                <c:pt idx="2370">
                  <c:v>244064464</c:v>
                </c:pt>
                <c:pt idx="2371">
                  <c:v>244065552</c:v>
                </c:pt>
                <c:pt idx="2372">
                  <c:v>244066672</c:v>
                </c:pt>
                <c:pt idx="2373">
                  <c:v>244067776</c:v>
                </c:pt>
                <c:pt idx="2374">
                  <c:v>244068880</c:v>
                </c:pt>
                <c:pt idx="2375">
                  <c:v>244069984</c:v>
                </c:pt>
                <c:pt idx="2376">
                  <c:v>244071088</c:v>
                </c:pt>
                <c:pt idx="2377">
                  <c:v>244072184</c:v>
                </c:pt>
                <c:pt idx="2378">
                  <c:v>244073288</c:v>
                </c:pt>
                <c:pt idx="2379">
                  <c:v>244074392</c:v>
                </c:pt>
                <c:pt idx="2380">
                  <c:v>244075512</c:v>
                </c:pt>
                <c:pt idx="2381">
                  <c:v>244076616</c:v>
                </c:pt>
                <c:pt idx="2382">
                  <c:v>244077720</c:v>
                </c:pt>
                <c:pt idx="2383">
                  <c:v>244078824</c:v>
                </c:pt>
                <c:pt idx="2384">
                  <c:v>244079928</c:v>
                </c:pt>
                <c:pt idx="2385">
                  <c:v>244081024</c:v>
                </c:pt>
                <c:pt idx="2386">
                  <c:v>244082128</c:v>
                </c:pt>
                <c:pt idx="2387">
                  <c:v>244083232</c:v>
                </c:pt>
                <c:pt idx="2388">
                  <c:v>244084352</c:v>
                </c:pt>
                <c:pt idx="2389">
                  <c:v>244085456</c:v>
                </c:pt>
                <c:pt idx="2390">
                  <c:v>244086560</c:v>
                </c:pt>
                <c:pt idx="2391">
                  <c:v>244087664</c:v>
                </c:pt>
                <c:pt idx="2392">
                  <c:v>244088768</c:v>
                </c:pt>
                <c:pt idx="2393">
                  <c:v>244089876</c:v>
                </c:pt>
                <c:pt idx="2394">
                  <c:v>244090968</c:v>
                </c:pt>
                <c:pt idx="2395">
                  <c:v>244092088</c:v>
                </c:pt>
                <c:pt idx="2396">
                  <c:v>244093192</c:v>
                </c:pt>
                <c:pt idx="2397">
                  <c:v>244094296</c:v>
                </c:pt>
                <c:pt idx="2398">
                  <c:v>244095400</c:v>
                </c:pt>
                <c:pt idx="2399">
                  <c:v>244096504</c:v>
                </c:pt>
                <c:pt idx="2400">
                  <c:v>244097608</c:v>
                </c:pt>
                <c:pt idx="2401">
                  <c:v>244098704</c:v>
                </c:pt>
                <c:pt idx="2402">
                  <c:v>244099808</c:v>
                </c:pt>
                <c:pt idx="2403">
                  <c:v>244100912</c:v>
                </c:pt>
                <c:pt idx="2404">
                  <c:v>244102032</c:v>
                </c:pt>
                <c:pt idx="2405">
                  <c:v>244103136</c:v>
                </c:pt>
                <c:pt idx="2406">
                  <c:v>244104244</c:v>
                </c:pt>
                <c:pt idx="2407">
                  <c:v>244105344</c:v>
                </c:pt>
                <c:pt idx="2408">
                  <c:v>244106456</c:v>
                </c:pt>
                <c:pt idx="2409">
                  <c:v>244107544</c:v>
                </c:pt>
                <c:pt idx="2410">
                  <c:v>244108648</c:v>
                </c:pt>
                <c:pt idx="2411">
                  <c:v>244109752</c:v>
                </c:pt>
                <c:pt idx="2412">
                  <c:v>244110872</c:v>
                </c:pt>
                <c:pt idx="2413">
                  <c:v>244111976</c:v>
                </c:pt>
                <c:pt idx="2414">
                  <c:v>244113080</c:v>
                </c:pt>
                <c:pt idx="2415">
                  <c:v>244114184</c:v>
                </c:pt>
                <c:pt idx="2416">
                  <c:v>244115288</c:v>
                </c:pt>
                <c:pt idx="2417">
                  <c:v>244116384</c:v>
                </c:pt>
                <c:pt idx="2418">
                  <c:v>244117488</c:v>
                </c:pt>
                <c:pt idx="2419">
                  <c:v>244118592</c:v>
                </c:pt>
                <c:pt idx="2420">
                  <c:v>244119712</c:v>
                </c:pt>
                <c:pt idx="2421">
                  <c:v>244120816</c:v>
                </c:pt>
                <c:pt idx="2422">
                  <c:v>244121920</c:v>
                </c:pt>
                <c:pt idx="2423">
                  <c:v>244123024</c:v>
                </c:pt>
                <c:pt idx="2424">
                  <c:v>244124128</c:v>
                </c:pt>
                <c:pt idx="2425">
                  <c:v>244125224</c:v>
                </c:pt>
                <c:pt idx="2426">
                  <c:v>244126328</c:v>
                </c:pt>
                <c:pt idx="2427">
                  <c:v>244127432</c:v>
                </c:pt>
                <c:pt idx="2428">
                  <c:v>244128552</c:v>
                </c:pt>
                <c:pt idx="2429">
                  <c:v>244129656</c:v>
                </c:pt>
                <c:pt idx="2430">
                  <c:v>244130760</c:v>
                </c:pt>
                <c:pt idx="2431">
                  <c:v>244131872</c:v>
                </c:pt>
                <c:pt idx="2432">
                  <c:v>244132968</c:v>
                </c:pt>
                <c:pt idx="2433">
                  <c:v>244134080</c:v>
                </c:pt>
                <c:pt idx="2434">
                  <c:v>244135168</c:v>
                </c:pt>
                <c:pt idx="2435">
                  <c:v>244136288</c:v>
                </c:pt>
                <c:pt idx="2436">
                  <c:v>244137392</c:v>
                </c:pt>
                <c:pt idx="2437">
                  <c:v>244138496</c:v>
                </c:pt>
                <c:pt idx="2438">
                  <c:v>244139600</c:v>
                </c:pt>
                <c:pt idx="2439">
                  <c:v>244140704</c:v>
                </c:pt>
                <c:pt idx="2440">
                  <c:v>244141808</c:v>
                </c:pt>
                <c:pt idx="2441">
                  <c:v>244142904</c:v>
                </c:pt>
                <c:pt idx="2442">
                  <c:v>244144008</c:v>
                </c:pt>
                <c:pt idx="2443">
                  <c:v>244145112</c:v>
                </c:pt>
                <c:pt idx="2444">
                  <c:v>244146236</c:v>
                </c:pt>
                <c:pt idx="2445">
                  <c:v>244147336</c:v>
                </c:pt>
                <c:pt idx="2446">
                  <c:v>244148448</c:v>
                </c:pt>
                <c:pt idx="2447">
                  <c:v>244149544</c:v>
                </c:pt>
                <c:pt idx="2448">
                  <c:v>244150648</c:v>
                </c:pt>
                <c:pt idx="2449">
                  <c:v>244151744</c:v>
                </c:pt>
                <c:pt idx="2450">
                  <c:v>244152848</c:v>
                </c:pt>
                <c:pt idx="2451">
                  <c:v>244153952</c:v>
                </c:pt>
                <c:pt idx="2452">
                  <c:v>244155072</c:v>
                </c:pt>
                <c:pt idx="2453">
                  <c:v>244156176</c:v>
                </c:pt>
                <c:pt idx="2454">
                  <c:v>244157280</c:v>
                </c:pt>
                <c:pt idx="2455">
                  <c:v>244158384</c:v>
                </c:pt>
                <c:pt idx="2456">
                  <c:v>244159492</c:v>
                </c:pt>
                <c:pt idx="2457">
                  <c:v>244160584</c:v>
                </c:pt>
                <c:pt idx="2458">
                  <c:v>244161688</c:v>
                </c:pt>
                <c:pt idx="2459">
                  <c:v>244162792</c:v>
                </c:pt>
                <c:pt idx="2460">
                  <c:v>244163912</c:v>
                </c:pt>
                <c:pt idx="2461">
                  <c:v>244165016</c:v>
                </c:pt>
                <c:pt idx="2462">
                  <c:v>244166120</c:v>
                </c:pt>
                <c:pt idx="2463">
                  <c:v>244167224</c:v>
                </c:pt>
                <c:pt idx="2464">
                  <c:v>244168328</c:v>
                </c:pt>
                <c:pt idx="2465">
                  <c:v>244169424</c:v>
                </c:pt>
                <c:pt idx="2466">
                  <c:v>244170528</c:v>
                </c:pt>
                <c:pt idx="2467">
                  <c:v>244171632</c:v>
                </c:pt>
                <c:pt idx="2468">
                  <c:v>244172752</c:v>
                </c:pt>
                <c:pt idx="2469">
                  <c:v>244173860</c:v>
                </c:pt>
                <c:pt idx="2470">
                  <c:v>244174960</c:v>
                </c:pt>
                <c:pt idx="2471">
                  <c:v>244176072</c:v>
                </c:pt>
                <c:pt idx="2472">
                  <c:v>244177168</c:v>
                </c:pt>
                <c:pt idx="2473">
                  <c:v>244178264</c:v>
                </c:pt>
                <c:pt idx="2474">
                  <c:v>244179368</c:v>
                </c:pt>
                <c:pt idx="2475">
                  <c:v>244180472</c:v>
                </c:pt>
                <c:pt idx="2476">
                  <c:v>244181592</c:v>
                </c:pt>
                <c:pt idx="2477">
                  <c:v>244182696</c:v>
                </c:pt>
                <c:pt idx="2478">
                  <c:v>244183800</c:v>
                </c:pt>
                <c:pt idx="2479">
                  <c:v>244184904</c:v>
                </c:pt>
                <c:pt idx="2480">
                  <c:v>244186008</c:v>
                </c:pt>
                <c:pt idx="2481">
                  <c:v>244187104</c:v>
                </c:pt>
                <c:pt idx="2482">
                  <c:v>244188220</c:v>
                </c:pt>
                <c:pt idx="2483">
                  <c:v>244189312</c:v>
                </c:pt>
                <c:pt idx="2484">
                  <c:v>244190440</c:v>
                </c:pt>
                <c:pt idx="2485">
                  <c:v>244191536</c:v>
                </c:pt>
                <c:pt idx="2486">
                  <c:v>244192640</c:v>
                </c:pt>
                <c:pt idx="2487">
                  <c:v>244193744</c:v>
                </c:pt>
                <c:pt idx="2488">
                  <c:v>244194848</c:v>
                </c:pt>
                <c:pt idx="2489">
                  <c:v>244195944</c:v>
                </c:pt>
                <c:pt idx="2490">
                  <c:v>244197048</c:v>
                </c:pt>
                <c:pt idx="2491">
                  <c:v>244198152</c:v>
                </c:pt>
                <c:pt idx="2492">
                  <c:v>244199272</c:v>
                </c:pt>
                <c:pt idx="2493">
                  <c:v>244200376</c:v>
                </c:pt>
                <c:pt idx="2494">
                  <c:v>244201488</c:v>
                </c:pt>
                <c:pt idx="2495">
                  <c:v>244202584</c:v>
                </c:pt>
                <c:pt idx="2496">
                  <c:v>244203696</c:v>
                </c:pt>
                <c:pt idx="2497">
                  <c:v>244204784</c:v>
                </c:pt>
                <c:pt idx="2498">
                  <c:v>244205888</c:v>
                </c:pt>
                <c:pt idx="2499">
                  <c:v>244206992</c:v>
                </c:pt>
                <c:pt idx="2500">
                  <c:v>244208112</c:v>
                </c:pt>
                <c:pt idx="2501">
                  <c:v>244209216</c:v>
                </c:pt>
                <c:pt idx="2502">
                  <c:v>244210320</c:v>
                </c:pt>
                <c:pt idx="2503">
                  <c:v>244211424</c:v>
                </c:pt>
                <c:pt idx="2504">
                  <c:v>244212528</c:v>
                </c:pt>
                <c:pt idx="2505">
                  <c:v>244213624</c:v>
                </c:pt>
                <c:pt idx="2506">
                  <c:v>244214728</c:v>
                </c:pt>
                <c:pt idx="2507">
                  <c:v>244215848</c:v>
                </c:pt>
                <c:pt idx="2508">
                  <c:v>244216952</c:v>
                </c:pt>
                <c:pt idx="2509">
                  <c:v>244218064</c:v>
                </c:pt>
                <c:pt idx="2510">
                  <c:v>244219160</c:v>
                </c:pt>
                <c:pt idx="2511">
                  <c:v>244220264</c:v>
                </c:pt>
                <c:pt idx="2512">
                  <c:v>244221368</c:v>
                </c:pt>
                <c:pt idx="2513">
                  <c:v>244222464</c:v>
                </c:pt>
                <c:pt idx="2514">
                  <c:v>244223568</c:v>
                </c:pt>
                <c:pt idx="2515">
                  <c:v>244224672</c:v>
                </c:pt>
                <c:pt idx="2516">
                  <c:v>244225792</c:v>
                </c:pt>
                <c:pt idx="2517">
                  <c:v>244226896</c:v>
                </c:pt>
                <c:pt idx="2518">
                  <c:v>244228000</c:v>
                </c:pt>
                <c:pt idx="2519">
                  <c:v>244229104</c:v>
                </c:pt>
                <c:pt idx="2520">
                  <c:v>244230208</c:v>
                </c:pt>
                <c:pt idx="2521">
                  <c:v>244231304</c:v>
                </c:pt>
                <c:pt idx="2522">
                  <c:v>244232424</c:v>
                </c:pt>
                <c:pt idx="2523">
                  <c:v>244233512</c:v>
                </c:pt>
                <c:pt idx="2524">
                  <c:v>244234632</c:v>
                </c:pt>
                <c:pt idx="2525">
                  <c:v>244235736</c:v>
                </c:pt>
                <c:pt idx="2526">
                  <c:v>244236840</c:v>
                </c:pt>
                <c:pt idx="2527">
                  <c:v>244237944</c:v>
                </c:pt>
                <c:pt idx="2528">
                  <c:v>244239048</c:v>
                </c:pt>
                <c:pt idx="2529">
                  <c:v>244240144</c:v>
                </c:pt>
                <c:pt idx="2530">
                  <c:v>244241248</c:v>
                </c:pt>
                <c:pt idx="2531">
                  <c:v>244242352</c:v>
                </c:pt>
                <c:pt idx="2532">
                  <c:v>244243476</c:v>
                </c:pt>
                <c:pt idx="2533">
                  <c:v>244244576</c:v>
                </c:pt>
                <c:pt idx="2534">
                  <c:v>244245688</c:v>
                </c:pt>
                <c:pt idx="2535">
                  <c:v>244246784</c:v>
                </c:pt>
                <c:pt idx="2536">
                  <c:v>244247896</c:v>
                </c:pt>
                <c:pt idx="2537">
                  <c:v>244248984</c:v>
                </c:pt>
                <c:pt idx="2538">
                  <c:v>244250088</c:v>
                </c:pt>
                <c:pt idx="2539">
                  <c:v>244251192</c:v>
                </c:pt>
                <c:pt idx="2540">
                  <c:v>244252312</c:v>
                </c:pt>
                <c:pt idx="2541">
                  <c:v>244253416</c:v>
                </c:pt>
                <c:pt idx="2542">
                  <c:v>244254520</c:v>
                </c:pt>
                <c:pt idx="2543">
                  <c:v>244255624</c:v>
                </c:pt>
                <c:pt idx="2544">
                  <c:v>244256728</c:v>
                </c:pt>
                <c:pt idx="2545">
                  <c:v>244257836</c:v>
                </c:pt>
                <c:pt idx="2546">
                  <c:v>244258928</c:v>
                </c:pt>
                <c:pt idx="2547">
                  <c:v>244260048</c:v>
                </c:pt>
                <c:pt idx="2548">
                  <c:v>244261152</c:v>
                </c:pt>
                <c:pt idx="2549">
                  <c:v>244262256</c:v>
                </c:pt>
                <c:pt idx="2550">
                  <c:v>244263360</c:v>
                </c:pt>
                <c:pt idx="2551">
                  <c:v>244264464</c:v>
                </c:pt>
                <c:pt idx="2552">
                  <c:v>244265568</c:v>
                </c:pt>
                <c:pt idx="2553">
                  <c:v>244266664</c:v>
                </c:pt>
                <c:pt idx="2554">
                  <c:v>244267768</c:v>
                </c:pt>
                <c:pt idx="2555">
                  <c:v>244268872</c:v>
                </c:pt>
                <c:pt idx="2556">
                  <c:v>244269992</c:v>
                </c:pt>
                <c:pt idx="2557">
                  <c:v>244271096</c:v>
                </c:pt>
                <c:pt idx="2558">
                  <c:v>244272200</c:v>
                </c:pt>
                <c:pt idx="2559">
                  <c:v>244273304</c:v>
                </c:pt>
                <c:pt idx="2560">
                  <c:v>244274408</c:v>
                </c:pt>
                <c:pt idx="2561">
                  <c:v>244275504</c:v>
                </c:pt>
                <c:pt idx="2562">
                  <c:v>244276608</c:v>
                </c:pt>
                <c:pt idx="2563">
                  <c:v>244277712</c:v>
                </c:pt>
                <c:pt idx="2564">
                  <c:v>244278832</c:v>
                </c:pt>
                <c:pt idx="2565">
                  <c:v>244279936</c:v>
                </c:pt>
                <c:pt idx="2566">
                  <c:v>244281040</c:v>
                </c:pt>
                <c:pt idx="2567">
                  <c:v>244282144</c:v>
                </c:pt>
                <c:pt idx="2568">
                  <c:v>244283248</c:v>
                </c:pt>
                <c:pt idx="2569">
                  <c:v>244284344</c:v>
                </c:pt>
                <c:pt idx="2570">
                  <c:v>244285460</c:v>
                </c:pt>
                <c:pt idx="2571">
                  <c:v>244286552</c:v>
                </c:pt>
                <c:pt idx="2572">
                  <c:v>244287680</c:v>
                </c:pt>
                <c:pt idx="2573">
                  <c:v>244288776</c:v>
                </c:pt>
                <c:pt idx="2574">
                  <c:v>244289888</c:v>
                </c:pt>
                <c:pt idx="2575">
                  <c:v>244290984</c:v>
                </c:pt>
                <c:pt idx="2576">
                  <c:v>244292088</c:v>
                </c:pt>
                <c:pt idx="2577">
                  <c:v>244293184</c:v>
                </c:pt>
                <c:pt idx="2578">
                  <c:v>244294288</c:v>
                </c:pt>
                <c:pt idx="2579">
                  <c:v>244295392</c:v>
                </c:pt>
                <c:pt idx="2580">
                  <c:v>244296512</c:v>
                </c:pt>
                <c:pt idx="2581">
                  <c:v>244297616</c:v>
                </c:pt>
                <c:pt idx="2582">
                  <c:v>244298720</c:v>
                </c:pt>
                <c:pt idx="2583">
                  <c:v>244299828</c:v>
                </c:pt>
                <c:pt idx="2584">
                  <c:v>244300928</c:v>
                </c:pt>
                <c:pt idx="2585">
                  <c:v>244302040</c:v>
                </c:pt>
                <c:pt idx="2586">
                  <c:v>244303128</c:v>
                </c:pt>
                <c:pt idx="2587">
                  <c:v>244304232</c:v>
                </c:pt>
                <c:pt idx="2588">
                  <c:v>244305352</c:v>
                </c:pt>
                <c:pt idx="2589">
                  <c:v>244306456</c:v>
                </c:pt>
                <c:pt idx="2590">
                  <c:v>244307560</c:v>
                </c:pt>
                <c:pt idx="2591">
                  <c:v>244308664</c:v>
                </c:pt>
                <c:pt idx="2592">
                  <c:v>244309768</c:v>
                </c:pt>
                <c:pt idx="2593">
                  <c:v>244310864</c:v>
                </c:pt>
                <c:pt idx="2594">
                  <c:v>244311968</c:v>
                </c:pt>
                <c:pt idx="2595">
                  <c:v>244313072</c:v>
                </c:pt>
                <c:pt idx="2596">
                  <c:v>244314192</c:v>
                </c:pt>
                <c:pt idx="2597">
                  <c:v>244315296</c:v>
                </c:pt>
                <c:pt idx="2598">
                  <c:v>244316400</c:v>
                </c:pt>
                <c:pt idx="2599">
                  <c:v>244317504</c:v>
                </c:pt>
                <c:pt idx="2600">
                  <c:v>244318608</c:v>
                </c:pt>
                <c:pt idx="2601">
                  <c:v>244319704</c:v>
                </c:pt>
                <c:pt idx="2602">
                  <c:v>244320808</c:v>
                </c:pt>
                <c:pt idx="2603">
                  <c:v>244321912</c:v>
                </c:pt>
                <c:pt idx="2604">
                  <c:v>244323032</c:v>
                </c:pt>
                <c:pt idx="2605">
                  <c:v>244324136</c:v>
                </c:pt>
                <c:pt idx="2606">
                  <c:v>244325240</c:v>
                </c:pt>
                <c:pt idx="2607">
                  <c:v>244326344</c:v>
                </c:pt>
                <c:pt idx="2608">
                  <c:v>244327456</c:v>
                </c:pt>
                <c:pt idx="2609">
                  <c:v>244328544</c:v>
                </c:pt>
                <c:pt idx="2610">
                  <c:v>244329664</c:v>
                </c:pt>
                <c:pt idx="2611">
                  <c:v>244330752</c:v>
                </c:pt>
                <c:pt idx="2612">
                  <c:v>244331872</c:v>
                </c:pt>
                <c:pt idx="2613">
                  <c:v>244332976</c:v>
                </c:pt>
                <c:pt idx="2614">
                  <c:v>244334080</c:v>
                </c:pt>
                <c:pt idx="2615">
                  <c:v>244335184</c:v>
                </c:pt>
                <c:pt idx="2616">
                  <c:v>244336288</c:v>
                </c:pt>
                <c:pt idx="2617">
                  <c:v>244337384</c:v>
                </c:pt>
                <c:pt idx="2618">
                  <c:v>244338488</c:v>
                </c:pt>
                <c:pt idx="2619">
                  <c:v>244339592</c:v>
                </c:pt>
                <c:pt idx="2620">
                  <c:v>244340712</c:v>
                </c:pt>
                <c:pt idx="2621">
                  <c:v>244341820</c:v>
                </c:pt>
                <c:pt idx="2622">
                  <c:v>244342920</c:v>
                </c:pt>
                <c:pt idx="2623">
                  <c:v>244344032</c:v>
                </c:pt>
                <c:pt idx="2624">
                  <c:v>244345128</c:v>
                </c:pt>
                <c:pt idx="2625">
                  <c:v>244346224</c:v>
                </c:pt>
                <c:pt idx="2626">
                  <c:v>244347328</c:v>
                </c:pt>
                <c:pt idx="2627">
                  <c:v>244348432</c:v>
                </c:pt>
                <c:pt idx="2628">
                  <c:v>244349552</c:v>
                </c:pt>
                <c:pt idx="2629">
                  <c:v>244350656</c:v>
                </c:pt>
                <c:pt idx="2630">
                  <c:v>244351760</c:v>
                </c:pt>
                <c:pt idx="2631">
                  <c:v>244352864</c:v>
                </c:pt>
                <c:pt idx="2632">
                  <c:v>244353968</c:v>
                </c:pt>
                <c:pt idx="2633">
                  <c:v>244355064</c:v>
                </c:pt>
                <c:pt idx="2634">
                  <c:v>244356168</c:v>
                </c:pt>
                <c:pt idx="2635">
                  <c:v>244357272</c:v>
                </c:pt>
                <c:pt idx="2636">
                  <c:v>244358392</c:v>
                </c:pt>
                <c:pt idx="2637">
                  <c:v>244359496</c:v>
                </c:pt>
                <c:pt idx="2638">
                  <c:v>244360600</c:v>
                </c:pt>
                <c:pt idx="2639">
                  <c:v>244361704</c:v>
                </c:pt>
                <c:pt idx="2640">
                  <c:v>244362808</c:v>
                </c:pt>
                <c:pt idx="2641">
                  <c:v>244363904</c:v>
                </c:pt>
                <c:pt idx="2642">
                  <c:v>244365008</c:v>
                </c:pt>
                <c:pt idx="2643">
                  <c:v>244366112</c:v>
                </c:pt>
                <c:pt idx="2644">
                  <c:v>244367232</c:v>
                </c:pt>
                <c:pt idx="2645">
                  <c:v>244368336</c:v>
                </c:pt>
                <c:pt idx="2646">
                  <c:v>244369444</c:v>
                </c:pt>
                <c:pt idx="2647">
                  <c:v>244370544</c:v>
                </c:pt>
                <c:pt idx="2648">
                  <c:v>244371656</c:v>
                </c:pt>
                <c:pt idx="2649">
                  <c:v>244372744</c:v>
                </c:pt>
                <c:pt idx="2650">
                  <c:v>244373848</c:v>
                </c:pt>
                <c:pt idx="2651">
                  <c:v>244374952</c:v>
                </c:pt>
                <c:pt idx="2652">
                  <c:v>244376072</c:v>
                </c:pt>
                <c:pt idx="2653">
                  <c:v>244377176</c:v>
                </c:pt>
                <c:pt idx="2654">
                  <c:v>244378280</c:v>
                </c:pt>
                <c:pt idx="2655">
                  <c:v>244379384</c:v>
                </c:pt>
                <c:pt idx="2656">
                  <c:v>244380488</c:v>
                </c:pt>
                <c:pt idx="2657">
                  <c:v>244381584</c:v>
                </c:pt>
                <c:pt idx="2658">
                  <c:v>244382688</c:v>
                </c:pt>
                <c:pt idx="2659">
                  <c:v>244383804</c:v>
                </c:pt>
                <c:pt idx="2660">
                  <c:v>244384912</c:v>
                </c:pt>
                <c:pt idx="2661">
                  <c:v>244386024</c:v>
                </c:pt>
                <c:pt idx="2662">
                  <c:v>244387120</c:v>
                </c:pt>
                <c:pt idx="2663">
                  <c:v>244388224</c:v>
                </c:pt>
                <c:pt idx="2664">
                  <c:v>244389328</c:v>
                </c:pt>
                <c:pt idx="2665">
                  <c:v>244390424</c:v>
                </c:pt>
                <c:pt idx="2666">
                  <c:v>244391528</c:v>
                </c:pt>
                <c:pt idx="2667">
                  <c:v>244392632</c:v>
                </c:pt>
                <c:pt idx="2668">
                  <c:v>244393752</c:v>
                </c:pt>
                <c:pt idx="2669">
                  <c:v>244394856</c:v>
                </c:pt>
                <c:pt idx="2670">
                  <c:v>244395960</c:v>
                </c:pt>
                <c:pt idx="2671">
                  <c:v>244397072</c:v>
                </c:pt>
                <c:pt idx="2672">
                  <c:v>244398168</c:v>
                </c:pt>
                <c:pt idx="2673">
                  <c:v>244399280</c:v>
                </c:pt>
                <c:pt idx="2674">
                  <c:v>244400368</c:v>
                </c:pt>
                <c:pt idx="2675">
                  <c:v>244401472</c:v>
                </c:pt>
                <c:pt idx="2676">
                  <c:v>244402592</c:v>
                </c:pt>
                <c:pt idx="2677">
                  <c:v>244403696</c:v>
                </c:pt>
                <c:pt idx="2678">
                  <c:v>244404800</c:v>
                </c:pt>
                <c:pt idx="2679">
                  <c:v>244405904</c:v>
                </c:pt>
                <c:pt idx="2680">
                  <c:v>244407008</c:v>
                </c:pt>
                <c:pt idx="2681">
                  <c:v>244408104</c:v>
                </c:pt>
                <c:pt idx="2682">
                  <c:v>244409208</c:v>
                </c:pt>
                <c:pt idx="2683">
                  <c:v>244410312</c:v>
                </c:pt>
                <c:pt idx="2684">
                  <c:v>244411436</c:v>
                </c:pt>
                <c:pt idx="2685">
                  <c:v>244412536</c:v>
                </c:pt>
                <c:pt idx="2686">
                  <c:v>244413648</c:v>
                </c:pt>
                <c:pt idx="2687">
                  <c:v>244414744</c:v>
                </c:pt>
                <c:pt idx="2688">
                  <c:v>244415848</c:v>
                </c:pt>
                <c:pt idx="2689">
                  <c:v>244416944</c:v>
                </c:pt>
                <c:pt idx="2690">
                  <c:v>244418048</c:v>
                </c:pt>
                <c:pt idx="2691">
                  <c:v>244419152</c:v>
                </c:pt>
                <c:pt idx="2692">
                  <c:v>244420272</c:v>
                </c:pt>
                <c:pt idx="2693">
                  <c:v>244421376</c:v>
                </c:pt>
                <c:pt idx="2694">
                  <c:v>244422480</c:v>
                </c:pt>
                <c:pt idx="2695">
                  <c:v>244423584</c:v>
                </c:pt>
                <c:pt idx="2696">
                  <c:v>244424688</c:v>
                </c:pt>
                <c:pt idx="2697">
                  <c:v>244425784</c:v>
                </c:pt>
                <c:pt idx="2698">
                  <c:v>244426888</c:v>
                </c:pt>
                <c:pt idx="2699">
                  <c:v>244428008</c:v>
                </c:pt>
                <c:pt idx="2700">
                  <c:v>244429112</c:v>
                </c:pt>
                <c:pt idx="2701">
                  <c:v>244430216</c:v>
                </c:pt>
                <c:pt idx="2702">
                  <c:v>244431320</c:v>
                </c:pt>
                <c:pt idx="2703">
                  <c:v>244432424</c:v>
                </c:pt>
                <c:pt idx="2704">
                  <c:v>244433528</c:v>
                </c:pt>
                <c:pt idx="2705">
                  <c:v>244434624</c:v>
                </c:pt>
                <c:pt idx="2706">
                  <c:v>244435728</c:v>
                </c:pt>
                <c:pt idx="2707">
                  <c:v>244436832</c:v>
                </c:pt>
                <c:pt idx="2708">
                  <c:v>244437952</c:v>
                </c:pt>
                <c:pt idx="2709">
                  <c:v>244439060</c:v>
                </c:pt>
                <c:pt idx="2710">
                  <c:v>244440160</c:v>
                </c:pt>
                <c:pt idx="2711">
                  <c:v>244441272</c:v>
                </c:pt>
                <c:pt idx="2712">
                  <c:v>244442368</c:v>
                </c:pt>
                <c:pt idx="2713">
                  <c:v>244443480</c:v>
                </c:pt>
                <c:pt idx="2714">
                  <c:v>244444568</c:v>
                </c:pt>
                <c:pt idx="2715">
                  <c:v>244445672</c:v>
                </c:pt>
                <c:pt idx="2716">
                  <c:v>244446792</c:v>
                </c:pt>
                <c:pt idx="2717">
                  <c:v>244447896</c:v>
                </c:pt>
                <c:pt idx="2718">
                  <c:v>244449000</c:v>
                </c:pt>
                <c:pt idx="2719">
                  <c:v>244450104</c:v>
                </c:pt>
                <c:pt idx="2720">
                  <c:v>244451208</c:v>
                </c:pt>
                <c:pt idx="2721">
                  <c:v>244452304</c:v>
                </c:pt>
                <c:pt idx="2722">
                  <c:v>244453420</c:v>
                </c:pt>
                <c:pt idx="2723">
                  <c:v>244454512</c:v>
                </c:pt>
                <c:pt idx="2724">
                  <c:v>244455640</c:v>
                </c:pt>
                <c:pt idx="2725">
                  <c:v>244456736</c:v>
                </c:pt>
                <c:pt idx="2726">
                  <c:v>244457840</c:v>
                </c:pt>
                <c:pt idx="2727">
                  <c:v>244458944</c:v>
                </c:pt>
                <c:pt idx="2728">
                  <c:v>244460048</c:v>
                </c:pt>
                <c:pt idx="2729">
                  <c:v>244461144</c:v>
                </c:pt>
                <c:pt idx="2730">
                  <c:v>244462248</c:v>
                </c:pt>
                <c:pt idx="2731">
                  <c:v>244463352</c:v>
                </c:pt>
                <c:pt idx="2732">
                  <c:v>244464472</c:v>
                </c:pt>
                <c:pt idx="2733">
                  <c:v>244465576</c:v>
                </c:pt>
                <c:pt idx="2734">
                  <c:v>244466680</c:v>
                </c:pt>
                <c:pt idx="2735">
                  <c:v>244467784</c:v>
                </c:pt>
                <c:pt idx="2736">
                  <c:v>244468888</c:v>
                </c:pt>
                <c:pt idx="2737">
                  <c:v>244469984</c:v>
                </c:pt>
                <c:pt idx="2738">
                  <c:v>244471088</c:v>
                </c:pt>
                <c:pt idx="2739">
                  <c:v>244472192</c:v>
                </c:pt>
                <c:pt idx="2740">
                  <c:v>244473312</c:v>
                </c:pt>
                <c:pt idx="2741">
                  <c:v>244474416</c:v>
                </c:pt>
                <c:pt idx="2742">
                  <c:v>244475520</c:v>
                </c:pt>
                <c:pt idx="2743">
                  <c:v>244476624</c:v>
                </c:pt>
                <c:pt idx="2744">
                  <c:v>244477728</c:v>
                </c:pt>
                <c:pt idx="2745">
                  <c:v>244478824</c:v>
                </c:pt>
                <c:pt idx="2746">
                  <c:v>244479928</c:v>
                </c:pt>
                <c:pt idx="2747">
                  <c:v>244481044</c:v>
                </c:pt>
                <c:pt idx="2748">
                  <c:v>244482152</c:v>
                </c:pt>
                <c:pt idx="2749">
                  <c:v>244483264</c:v>
                </c:pt>
                <c:pt idx="2750">
                  <c:v>244484360</c:v>
                </c:pt>
                <c:pt idx="2751">
                  <c:v>244485472</c:v>
                </c:pt>
                <c:pt idx="2752">
                  <c:v>244486568</c:v>
                </c:pt>
                <c:pt idx="2753">
                  <c:v>244487664</c:v>
                </c:pt>
                <c:pt idx="2754">
                  <c:v>244488768</c:v>
                </c:pt>
                <c:pt idx="2755">
                  <c:v>244489872</c:v>
                </c:pt>
                <c:pt idx="2756">
                  <c:v>244490992</c:v>
                </c:pt>
                <c:pt idx="2757">
                  <c:v>244492096</c:v>
                </c:pt>
                <c:pt idx="2758">
                  <c:v>244493200</c:v>
                </c:pt>
                <c:pt idx="2759">
                  <c:v>244494304</c:v>
                </c:pt>
                <c:pt idx="2760">
                  <c:v>244495412</c:v>
                </c:pt>
                <c:pt idx="2761">
                  <c:v>244496504</c:v>
                </c:pt>
                <c:pt idx="2762">
                  <c:v>244497624</c:v>
                </c:pt>
                <c:pt idx="2763">
                  <c:v>244498712</c:v>
                </c:pt>
                <c:pt idx="2764">
                  <c:v>244499832</c:v>
                </c:pt>
                <c:pt idx="2765">
                  <c:v>244500936</c:v>
                </c:pt>
                <c:pt idx="2766">
                  <c:v>244502040</c:v>
                </c:pt>
                <c:pt idx="2767">
                  <c:v>244503144</c:v>
                </c:pt>
                <c:pt idx="2768">
                  <c:v>244504248</c:v>
                </c:pt>
                <c:pt idx="2769">
                  <c:v>244505344</c:v>
                </c:pt>
                <c:pt idx="2770">
                  <c:v>244506448</c:v>
                </c:pt>
                <c:pt idx="2771">
                  <c:v>244507552</c:v>
                </c:pt>
                <c:pt idx="2772">
                  <c:v>244508676</c:v>
                </c:pt>
                <c:pt idx="2773">
                  <c:v>244509776</c:v>
                </c:pt>
                <c:pt idx="2774">
                  <c:v>244510880</c:v>
                </c:pt>
                <c:pt idx="2775">
                  <c:v>244511984</c:v>
                </c:pt>
                <c:pt idx="2776">
                  <c:v>244513088</c:v>
                </c:pt>
                <c:pt idx="2777">
                  <c:v>244514184</c:v>
                </c:pt>
                <c:pt idx="2778">
                  <c:v>244515288</c:v>
                </c:pt>
                <c:pt idx="2779">
                  <c:v>244516392</c:v>
                </c:pt>
                <c:pt idx="2780">
                  <c:v>244517512</c:v>
                </c:pt>
                <c:pt idx="2781">
                  <c:v>244518616</c:v>
                </c:pt>
                <c:pt idx="2782">
                  <c:v>244519720</c:v>
                </c:pt>
                <c:pt idx="2783">
                  <c:v>244520824</c:v>
                </c:pt>
                <c:pt idx="2784">
                  <c:v>244521928</c:v>
                </c:pt>
                <c:pt idx="2785">
                  <c:v>244523036</c:v>
                </c:pt>
                <c:pt idx="2786">
                  <c:v>244524128</c:v>
                </c:pt>
                <c:pt idx="2787">
                  <c:v>244525248</c:v>
                </c:pt>
                <c:pt idx="2788">
                  <c:v>244526352</c:v>
                </c:pt>
                <c:pt idx="2789">
                  <c:v>244527456</c:v>
                </c:pt>
                <c:pt idx="2790">
                  <c:v>244528560</c:v>
                </c:pt>
                <c:pt idx="2791">
                  <c:v>244529664</c:v>
                </c:pt>
                <c:pt idx="2792">
                  <c:v>244530768</c:v>
                </c:pt>
                <c:pt idx="2793">
                  <c:v>244531864</c:v>
                </c:pt>
                <c:pt idx="2794">
                  <c:v>244532968</c:v>
                </c:pt>
                <c:pt idx="2795">
                  <c:v>244534072</c:v>
                </c:pt>
                <c:pt idx="2796">
                  <c:v>244535192</c:v>
                </c:pt>
                <c:pt idx="2797">
                  <c:v>244536296</c:v>
                </c:pt>
                <c:pt idx="2798">
                  <c:v>244537408</c:v>
                </c:pt>
                <c:pt idx="2799">
                  <c:v>244538504</c:v>
                </c:pt>
                <c:pt idx="2800">
                  <c:v>244539616</c:v>
                </c:pt>
                <c:pt idx="2801">
                  <c:v>244540704</c:v>
                </c:pt>
                <c:pt idx="2802">
                  <c:v>244541808</c:v>
                </c:pt>
                <c:pt idx="2803">
                  <c:v>244542912</c:v>
                </c:pt>
                <c:pt idx="2804">
                  <c:v>244544032</c:v>
                </c:pt>
                <c:pt idx="2805">
                  <c:v>244545136</c:v>
                </c:pt>
                <c:pt idx="2806">
                  <c:v>244546240</c:v>
                </c:pt>
                <c:pt idx="2807">
                  <c:v>244547344</c:v>
                </c:pt>
                <c:pt idx="2808">
                  <c:v>244548448</c:v>
                </c:pt>
                <c:pt idx="2809">
                  <c:v>244549544</c:v>
                </c:pt>
                <c:pt idx="2810">
                  <c:v>244550648</c:v>
                </c:pt>
                <c:pt idx="2811">
                  <c:v>244551752</c:v>
                </c:pt>
                <c:pt idx="2812">
                  <c:v>244552880</c:v>
                </c:pt>
                <c:pt idx="2813">
                  <c:v>244553976</c:v>
                </c:pt>
                <c:pt idx="2814">
                  <c:v>244555080</c:v>
                </c:pt>
                <c:pt idx="2815">
                  <c:v>244556184</c:v>
                </c:pt>
                <c:pt idx="2816">
                  <c:v>244557288</c:v>
                </c:pt>
                <c:pt idx="2817">
                  <c:v>244558384</c:v>
                </c:pt>
                <c:pt idx="2818">
                  <c:v>244559488</c:v>
                </c:pt>
                <c:pt idx="2819">
                  <c:v>244560592</c:v>
                </c:pt>
                <c:pt idx="2820">
                  <c:v>244561712</c:v>
                </c:pt>
                <c:pt idx="2821">
                  <c:v>244562816</c:v>
                </c:pt>
                <c:pt idx="2822">
                  <c:v>244563920</c:v>
                </c:pt>
                <c:pt idx="2823">
                  <c:v>244565032</c:v>
                </c:pt>
                <c:pt idx="2824">
                  <c:v>244566128</c:v>
                </c:pt>
                <c:pt idx="2825">
                  <c:v>244567240</c:v>
                </c:pt>
                <c:pt idx="2826">
                  <c:v>244568328</c:v>
                </c:pt>
                <c:pt idx="2827">
                  <c:v>244569432</c:v>
                </c:pt>
                <c:pt idx="2828">
                  <c:v>244570552</c:v>
                </c:pt>
                <c:pt idx="2829">
                  <c:v>244571656</c:v>
                </c:pt>
                <c:pt idx="2830">
                  <c:v>244572760</c:v>
                </c:pt>
                <c:pt idx="2831">
                  <c:v>244573864</c:v>
                </c:pt>
                <c:pt idx="2832">
                  <c:v>244574968</c:v>
                </c:pt>
                <c:pt idx="2833">
                  <c:v>244576064</c:v>
                </c:pt>
                <c:pt idx="2834">
                  <c:v>244577168</c:v>
                </c:pt>
                <c:pt idx="2835">
                  <c:v>244578272</c:v>
                </c:pt>
                <c:pt idx="2836">
                  <c:v>244579392</c:v>
                </c:pt>
                <c:pt idx="2837">
                  <c:v>244580496</c:v>
                </c:pt>
                <c:pt idx="2838">
                  <c:v>244581608</c:v>
                </c:pt>
                <c:pt idx="2839">
                  <c:v>244582704</c:v>
                </c:pt>
                <c:pt idx="2840">
                  <c:v>244583808</c:v>
                </c:pt>
                <c:pt idx="2841">
                  <c:v>244584904</c:v>
                </c:pt>
                <c:pt idx="2842">
                  <c:v>244586008</c:v>
                </c:pt>
                <c:pt idx="2843">
                  <c:v>244587112</c:v>
                </c:pt>
                <c:pt idx="2844">
                  <c:v>244588232</c:v>
                </c:pt>
                <c:pt idx="2845">
                  <c:v>244589336</c:v>
                </c:pt>
                <c:pt idx="2846">
                  <c:v>244590440</c:v>
                </c:pt>
                <c:pt idx="2847">
                  <c:v>244591544</c:v>
                </c:pt>
                <c:pt idx="2848">
                  <c:v>244592652</c:v>
                </c:pt>
                <c:pt idx="2849">
                  <c:v>244593744</c:v>
                </c:pt>
                <c:pt idx="2850">
                  <c:v>244594864</c:v>
                </c:pt>
                <c:pt idx="2851">
                  <c:v>244595952</c:v>
                </c:pt>
                <c:pt idx="2852">
                  <c:v>244597072</c:v>
                </c:pt>
                <c:pt idx="2853">
                  <c:v>244598176</c:v>
                </c:pt>
                <c:pt idx="2854">
                  <c:v>244599280</c:v>
                </c:pt>
                <c:pt idx="2855">
                  <c:v>244600384</c:v>
                </c:pt>
                <c:pt idx="2856">
                  <c:v>244601488</c:v>
                </c:pt>
                <c:pt idx="2857">
                  <c:v>244602584</c:v>
                </c:pt>
                <c:pt idx="2858">
                  <c:v>244603688</c:v>
                </c:pt>
                <c:pt idx="2859">
                  <c:v>244604792</c:v>
                </c:pt>
                <c:pt idx="2860">
                  <c:v>244605912</c:v>
                </c:pt>
                <c:pt idx="2861">
                  <c:v>244607024</c:v>
                </c:pt>
                <c:pt idx="2862">
                  <c:v>244608120</c:v>
                </c:pt>
                <c:pt idx="2863">
                  <c:v>244609232</c:v>
                </c:pt>
                <c:pt idx="2864">
                  <c:v>244610328</c:v>
                </c:pt>
                <c:pt idx="2865">
                  <c:v>244611424</c:v>
                </c:pt>
                <c:pt idx="2866">
                  <c:v>244612528</c:v>
                </c:pt>
              </c:numCache>
            </c:numRef>
          </c:xVal>
          <c:yVal>
            <c:numRef>
              <c:f>'adc4'!$B$1:$B$2868</c:f>
              <c:numCache>
                <c:formatCode>General</c:formatCode>
                <c:ptCount val="2868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2</c:v>
                </c:pt>
                <c:pt idx="33">
                  <c:v>2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1</c:v>
                </c:pt>
                <c:pt idx="45">
                  <c:v>2</c:v>
                </c:pt>
                <c:pt idx="46">
                  <c:v>1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2</c:v>
                </c:pt>
                <c:pt idx="54">
                  <c:v>1</c:v>
                </c:pt>
                <c:pt idx="55">
                  <c:v>2</c:v>
                </c:pt>
                <c:pt idx="56">
                  <c:v>1</c:v>
                </c:pt>
                <c:pt idx="57">
                  <c:v>2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3</c:v>
                </c:pt>
                <c:pt idx="67">
                  <c:v>0</c:v>
                </c:pt>
                <c:pt idx="68">
                  <c:v>1</c:v>
                </c:pt>
                <c:pt idx="69">
                  <c:v>2</c:v>
                </c:pt>
                <c:pt idx="70">
                  <c:v>2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2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2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1</c:v>
                </c:pt>
                <c:pt idx="87">
                  <c:v>2</c:v>
                </c:pt>
                <c:pt idx="88">
                  <c:v>1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0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2</c:v>
                </c:pt>
                <c:pt idx="104">
                  <c:v>2</c:v>
                </c:pt>
                <c:pt idx="105">
                  <c:v>3</c:v>
                </c:pt>
                <c:pt idx="106">
                  <c:v>1</c:v>
                </c:pt>
                <c:pt idx="107">
                  <c:v>1</c:v>
                </c:pt>
                <c:pt idx="108">
                  <c:v>2</c:v>
                </c:pt>
                <c:pt idx="109">
                  <c:v>1</c:v>
                </c:pt>
                <c:pt idx="110">
                  <c:v>2</c:v>
                </c:pt>
                <c:pt idx="111">
                  <c:v>2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2</c:v>
                </c:pt>
                <c:pt idx="116">
                  <c:v>2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2</c:v>
                </c:pt>
                <c:pt idx="128">
                  <c:v>0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2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2</c:v>
                </c:pt>
                <c:pt idx="143">
                  <c:v>0</c:v>
                </c:pt>
                <c:pt idx="144">
                  <c:v>1</c:v>
                </c:pt>
                <c:pt idx="145">
                  <c:v>1</c:v>
                </c:pt>
                <c:pt idx="146">
                  <c:v>0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2</c:v>
                </c:pt>
                <c:pt idx="153">
                  <c:v>1</c:v>
                </c:pt>
                <c:pt idx="154">
                  <c:v>2</c:v>
                </c:pt>
                <c:pt idx="155">
                  <c:v>1</c:v>
                </c:pt>
                <c:pt idx="156">
                  <c:v>2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2</c:v>
                </c:pt>
                <c:pt idx="170">
                  <c:v>2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2</c:v>
                </c:pt>
                <c:pt idx="175">
                  <c:v>2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0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2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3</c:v>
                </c:pt>
                <c:pt idx="191">
                  <c:v>2</c:v>
                </c:pt>
                <c:pt idx="192">
                  <c:v>1</c:v>
                </c:pt>
                <c:pt idx="193">
                  <c:v>1</c:v>
                </c:pt>
                <c:pt idx="194">
                  <c:v>2</c:v>
                </c:pt>
                <c:pt idx="195">
                  <c:v>2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2</c:v>
                </c:pt>
                <c:pt idx="201">
                  <c:v>1</c:v>
                </c:pt>
                <c:pt idx="202">
                  <c:v>0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0</c:v>
                </c:pt>
                <c:pt idx="207">
                  <c:v>1</c:v>
                </c:pt>
                <c:pt idx="208">
                  <c:v>1</c:v>
                </c:pt>
                <c:pt idx="209">
                  <c:v>0</c:v>
                </c:pt>
                <c:pt idx="210">
                  <c:v>2</c:v>
                </c:pt>
                <c:pt idx="211">
                  <c:v>1</c:v>
                </c:pt>
                <c:pt idx="212">
                  <c:v>2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2</c:v>
                </c:pt>
                <c:pt idx="219">
                  <c:v>0</c:v>
                </c:pt>
                <c:pt idx="220">
                  <c:v>1</c:v>
                </c:pt>
                <c:pt idx="221">
                  <c:v>1</c:v>
                </c:pt>
                <c:pt idx="222">
                  <c:v>0</c:v>
                </c:pt>
                <c:pt idx="223">
                  <c:v>1</c:v>
                </c:pt>
                <c:pt idx="224">
                  <c:v>1</c:v>
                </c:pt>
                <c:pt idx="225">
                  <c:v>0</c:v>
                </c:pt>
                <c:pt idx="226">
                  <c:v>1</c:v>
                </c:pt>
                <c:pt idx="227">
                  <c:v>1</c:v>
                </c:pt>
                <c:pt idx="228">
                  <c:v>3</c:v>
                </c:pt>
                <c:pt idx="229">
                  <c:v>2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2</c:v>
                </c:pt>
                <c:pt idx="234">
                  <c:v>2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2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2</c:v>
                </c:pt>
                <c:pt idx="250">
                  <c:v>0</c:v>
                </c:pt>
                <c:pt idx="251">
                  <c:v>1</c:v>
                </c:pt>
                <c:pt idx="252">
                  <c:v>3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2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2</c:v>
                </c:pt>
                <c:pt idx="262">
                  <c:v>1</c:v>
                </c:pt>
                <c:pt idx="263">
                  <c:v>2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2</c:v>
                </c:pt>
                <c:pt idx="268">
                  <c:v>1</c:v>
                </c:pt>
                <c:pt idx="269">
                  <c:v>1</c:v>
                </c:pt>
                <c:pt idx="270">
                  <c:v>2</c:v>
                </c:pt>
                <c:pt idx="271">
                  <c:v>0</c:v>
                </c:pt>
                <c:pt idx="272">
                  <c:v>2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2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2</c:v>
                </c:pt>
                <c:pt idx="282">
                  <c:v>1</c:v>
                </c:pt>
                <c:pt idx="283">
                  <c:v>2</c:v>
                </c:pt>
                <c:pt idx="284">
                  <c:v>2</c:v>
                </c:pt>
                <c:pt idx="285">
                  <c:v>1</c:v>
                </c:pt>
                <c:pt idx="286">
                  <c:v>2</c:v>
                </c:pt>
                <c:pt idx="287">
                  <c:v>2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0</c:v>
                </c:pt>
                <c:pt idx="292">
                  <c:v>1</c:v>
                </c:pt>
                <c:pt idx="293">
                  <c:v>2</c:v>
                </c:pt>
                <c:pt idx="294">
                  <c:v>1</c:v>
                </c:pt>
                <c:pt idx="295">
                  <c:v>1</c:v>
                </c:pt>
                <c:pt idx="296">
                  <c:v>2</c:v>
                </c:pt>
                <c:pt idx="297">
                  <c:v>2</c:v>
                </c:pt>
                <c:pt idx="298">
                  <c:v>2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2</c:v>
                </c:pt>
                <c:pt idx="303">
                  <c:v>1</c:v>
                </c:pt>
                <c:pt idx="304">
                  <c:v>3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2</c:v>
                </c:pt>
                <c:pt idx="309">
                  <c:v>2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3</c:v>
                </c:pt>
                <c:pt idx="315">
                  <c:v>2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2</c:v>
                </c:pt>
                <c:pt idx="322">
                  <c:v>2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2</c:v>
                </c:pt>
                <c:pt idx="330">
                  <c:v>2</c:v>
                </c:pt>
                <c:pt idx="331">
                  <c:v>1</c:v>
                </c:pt>
                <c:pt idx="332">
                  <c:v>1</c:v>
                </c:pt>
                <c:pt idx="333">
                  <c:v>0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2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2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2</c:v>
                </c:pt>
                <c:pt idx="356">
                  <c:v>0</c:v>
                </c:pt>
                <c:pt idx="357">
                  <c:v>2</c:v>
                </c:pt>
                <c:pt idx="358">
                  <c:v>2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0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2</c:v>
                </c:pt>
                <c:pt idx="369">
                  <c:v>1</c:v>
                </c:pt>
                <c:pt idx="370">
                  <c:v>2</c:v>
                </c:pt>
                <c:pt idx="371">
                  <c:v>0</c:v>
                </c:pt>
                <c:pt idx="372">
                  <c:v>0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3</c:v>
                </c:pt>
                <c:pt idx="377">
                  <c:v>2</c:v>
                </c:pt>
                <c:pt idx="378">
                  <c:v>1</c:v>
                </c:pt>
                <c:pt idx="379">
                  <c:v>1</c:v>
                </c:pt>
                <c:pt idx="380">
                  <c:v>2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2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2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2</c:v>
                </c:pt>
                <c:pt idx="393">
                  <c:v>2</c:v>
                </c:pt>
                <c:pt idx="394">
                  <c:v>2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0</c:v>
                </c:pt>
                <c:pt idx="401">
                  <c:v>1</c:v>
                </c:pt>
                <c:pt idx="402">
                  <c:v>2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2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2</c:v>
                </c:pt>
                <c:pt idx="416">
                  <c:v>0</c:v>
                </c:pt>
                <c:pt idx="417">
                  <c:v>1</c:v>
                </c:pt>
                <c:pt idx="418">
                  <c:v>2</c:v>
                </c:pt>
                <c:pt idx="419">
                  <c:v>1</c:v>
                </c:pt>
                <c:pt idx="420">
                  <c:v>2</c:v>
                </c:pt>
                <c:pt idx="421">
                  <c:v>2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0</c:v>
                </c:pt>
                <c:pt idx="427">
                  <c:v>2</c:v>
                </c:pt>
                <c:pt idx="428">
                  <c:v>1</c:v>
                </c:pt>
                <c:pt idx="429">
                  <c:v>1</c:v>
                </c:pt>
                <c:pt idx="430">
                  <c:v>2</c:v>
                </c:pt>
                <c:pt idx="431">
                  <c:v>2</c:v>
                </c:pt>
                <c:pt idx="432">
                  <c:v>1</c:v>
                </c:pt>
                <c:pt idx="433">
                  <c:v>2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2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2</c:v>
                </c:pt>
                <c:pt idx="445">
                  <c:v>2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2</c:v>
                </c:pt>
                <c:pt idx="453">
                  <c:v>1</c:v>
                </c:pt>
                <c:pt idx="454">
                  <c:v>1</c:v>
                </c:pt>
                <c:pt idx="455">
                  <c:v>2</c:v>
                </c:pt>
                <c:pt idx="456">
                  <c:v>1</c:v>
                </c:pt>
                <c:pt idx="457">
                  <c:v>0</c:v>
                </c:pt>
                <c:pt idx="458">
                  <c:v>2</c:v>
                </c:pt>
                <c:pt idx="459">
                  <c:v>0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2</c:v>
                </c:pt>
                <c:pt idx="464">
                  <c:v>1</c:v>
                </c:pt>
                <c:pt idx="465">
                  <c:v>2</c:v>
                </c:pt>
                <c:pt idx="466">
                  <c:v>1</c:v>
                </c:pt>
                <c:pt idx="467">
                  <c:v>1</c:v>
                </c:pt>
                <c:pt idx="468">
                  <c:v>2</c:v>
                </c:pt>
                <c:pt idx="469">
                  <c:v>2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2</c:v>
                </c:pt>
                <c:pt idx="474">
                  <c:v>1</c:v>
                </c:pt>
                <c:pt idx="475">
                  <c:v>1</c:v>
                </c:pt>
                <c:pt idx="476">
                  <c:v>2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2</c:v>
                </c:pt>
                <c:pt idx="482">
                  <c:v>2</c:v>
                </c:pt>
                <c:pt idx="483">
                  <c:v>1</c:v>
                </c:pt>
                <c:pt idx="484">
                  <c:v>2</c:v>
                </c:pt>
                <c:pt idx="485">
                  <c:v>2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2</c:v>
                </c:pt>
                <c:pt idx="492">
                  <c:v>1</c:v>
                </c:pt>
                <c:pt idx="493">
                  <c:v>2</c:v>
                </c:pt>
                <c:pt idx="494">
                  <c:v>1</c:v>
                </c:pt>
                <c:pt idx="495">
                  <c:v>2</c:v>
                </c:pt>
                <c:pt idx="496">
                  <c:v>2</c:v>
                </c:pt>
                <c:pt idx="497">
                  <c:v>2</c:v>
                </c:pt>
                <c:pt idx="498">
                  <c:v>1</c:v>
                </c:pt>
                <c:pt idx="499">
                  <c:v>1</c:v>
                </c:pt>
                <c:pt idx="500">
                  <c:v>3</c:v>
                </c:pt>
                <c:pt idx="501">
                  <c:v>1</c:v>
                </c:pt>
                <c:pt idx="502">
                  <c:v>2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2</c:v>
                </c:pt>
                <c:pt idx="517">
                  <c:v>2</c:v>
                </c:pt>
                <c:pt idx="518">
                  <c:v>2</c:v>
                </c:pt>
                <c:pt idx="519">
                  <c:v>2</c:v>
                </c:pt>
                <c:pt idx="520">
                  <c:v>1</c:v>
                </c:pt>
                <c:pt idx="521">
                  <c:v>1</c:v>
                </c:pt>
                <c:pt idx="522">
                  <c:v>2</c:v>
                </c:pt>
                <c:pt idx="523">
                  <c:v>0</c:v>
                </c:pt>
                <c:pt idx="524">
                  <c:v>1</c:v>
                </c:pt>
                <c:pt idx="525">
                  <c:v>1</c:v>
                </c:pt>
                <c:pt idx="526">
                  <c:v>0</c:v>
                </c:pt>
                <c:pt idx="527">
                  <c:v>1</c:v>
                </c:pt>
                <c:pt idx="528">
                  <c:v>0</c:v>
                </c:pt>
                <c:pt idx="529">
                  <c:v>0</c:v>
                </c:pt>
                <c:pt idx="530">
                  <c:v>2</c:v>
                </c:pt>
                <c:pt idx="531">
                  <c:v>1</c:v>
                </c:pt>
                <c:pt idx="532">
                  <c:v>2</c:v>
                </c:pt>
                <c:pt idx="533">
                  <c:v>2</c:v>
                </c:pt>
                <c:pt idx="534">
                  <c:v>1</c:v>
                </c:pt>
                <c:pt idx="535">
                  <c:v>2</c:v>
                </c:pt>
                <c:pt idx="536">
                  <c:v>1</c:v>
                </c:pt>
                <c:pt idx="537">
                  <c:v>1</c:v>
                </c:pt>
                <c:pt idx="538">
                  <c:v>2</c:v>
                </c:pt>
                <c:pt idx="539">
                  <c:v>2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0</c:v>
                </c:pt>
                <c:pt idx="546">
                  <c:v>2</c:v>
                </c:pt>
                <c:pt idx="547">
                  <c:v>1</c:v>
                </c:pt>
                <c:pt idx="548">
                  <c:v>2</c:v>
                </c:pt>
                <c:pt idx="549">
                  <c:v>0</c:v>
                </c:pt>
                <c:pt idx="550">
                  <c:v>2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2</c:v>
                </c:pt>
                <c:pt idx="555">
                  <c:v>1</c:v>
                </c:pt>
                <c:pt idx="556">
                  <c:v>2</c:v>
                </c:pt>
                <c:pt idx="557">
                  <c:v>1</c:v>
                </c:pt>
                <c:pt idx="558">
                  <c:v>1</c:v>
                </c:pt>
                <c:pt idx="559">
                  <c:v>2</c:v>
                </c:pt>
                <c:pt idx="560">
                  <c:v>1</c:v>
                </c:pt>
                <c:pt idx="561">
                  <c:v>2</c:v>
                </c:pt>
                <c:pt idx="562">
                  <c:v>2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2</c:v>
                </c:pt>
                <c:pt idx="572">
                  <c:v>1</c:v>
                </c:pt>
                <c:pt idx="573">
                  <c:v>2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2</c:v>
                </c:pt>
                <c:pt idx="578">
                  <c:v>2</c:v>
                </c:pt>
                <c:pt idx="579">
                  <c:v>1</c:v>
                </c:pt>
                <c:pt idx="580">
                  <c:v>2</c:v>
                </c:pt>
                <c:pt idx="581">
                  <c:v>0</c:v>
                </c:pt>
                <c:pt idx="582">
                  <c:v>2</c:v>
                </c:pt>
                <c:pt idx="583">
                  <c:v>1</c:v>
                </c:pt>
                <c:pt idx="584">
                  <c:v>1</c:v>
                </c:pt>
                <c:pt idx="585">
                  <c:v>2</c:v>
                </c:pt>
                <c:pt idx="586">
                  <c:v>3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2</c:v>
                </c:pt>
                <c:pt idx="594">
                  <c:v>2</c:v>
                </c:pt>
                <c:pt idx="595">
                  <c:v>3</c:v>
                </c:pt>
                <c:pt idx="596">
                  <c:v>2</c:v>
                </c:pt>
                <c:pt idx="597">
                  <c:v>2</c:v>
                </c:pt>
                <c:pt idx="598">
                  <c:v>1</c:v>
                </c:pt>
                <c:pt idx="599">
                  <c:v>2</c:v>
                </c:pt>
                <c:pt idx="600">
                  <c:v>2</c:v>
                </c:pt>
                <c:pt idx="601">
                  <c:v>1</c:v>
                </c:pt>
                <c:pt idx="602">
                  <c:v>1</c:v>
                </c:pt>
                <c:pt idx="603">
                  <c:v>2</c:v>
                </c:pt>
                <c:pt idx="604">
                  <c:v>2</c:v>
                </c:pt>
                <c:pt idx="605">
                  <c:v>2</c:v>
                </c:pt>
                <c:pt idx="606">
                  <c:v>2</c:v>
                </c:pt>
                <c:pt idx="607">
                  <c:v>2</c:v>
                </c:pt>
                <c:pt idx="608">
                  <c:v>2</c:v>
                </c:pt>
                <c:pt idx="609">
                  <c:v>2</c:v>
                </c:pt>
                <c:pt idx="610">
                  <c:v>2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2</c:v>
                </c:pt>
                <c:pt idx="620">
                  <c:v>2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3</c:v>
                </c:pt>
                <c:pt idx="625">
                  <c:v>1</c:v>
                </c:pt>
                <c:pt idx="626">
                  <c:v>1</c:v>
                </c:pt>
                <c:pt idx="627">
                  <c:v>2</c:v>
                </c:pt>
                <c:pt idx="628">
                  <c:v>1</c:v>
                </c:pt>
                <c:pt idx="629">
                  <c:v>2</c:v>
                </c:pt>
                <c:pt idx="630">
                  <c:v>0</c:v>
                </c:pt>
                <c:pt idx="631">
                  <c:v>1</c:v>
                </c:pt>
                <c:pt idx="632">
                  <c:v>1</c:v>
                </c:pt>
                <c:pt idx="633">
                  <c:v>2</c:v>
                </c:pt>
                <c:pt idx="634">
                  <c:v>1</c:v>
                </c:pt>
                <c:pt idx="635">
                  <c:v>1</c:v>
                </c:pt>
                <c:pt idx="636">
                  <c:v>2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0</c:v>
                </c:pt>
                <c:pt idx="644">
                  <c:v>1</c:v>
                </c:pt>
                <c:pt idx="645">
                  <c:v>1</c:v>
                </c:pt>
                <c:pt idx="646">
                  <c:v>2</c:v>
                </c:pt>
                <c:pt idx="647">
                  <c:v>1</c:v>
                </c:pt>
                <c:pt idx="648">
                  <c:v>1</c:v>
                </c:pt>
                <c:pt idx="649">
                  <c:v>2</c:v>
                </c:pt>
                <c:pt idx="650">
                  <c:v>2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2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2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2</c:v>
                </c:pt>
                <c:pt idx="672">
                  <c:v>1</c:v>
                </c:pt>
                <c:pt idx="673">
                  <c:v>1</c:v>
                </c:pt>
                <c:pt idx="674">
                  <c:v>2</c:v>
                </c:pt>
                <c:pt idx="675">
                  <c:v>1</c:v>
                </c:pt>
                <c:pt idx="676">
                  <c:v>1</c:v>
                </c:pt>
                <c:pt idx="677">
                  <c:v>0</c:v>
                </c:pt>
                <c:pt idx="678">
                  <c:v>0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2</c:v>
                </c:pt>
                <c:pt idx="683">
                  <c:v>2</c:v>
                </c:pt>
                <c:pt idx="684">
                  <c:v>2</c:v>
                </c:pt>
                <c:pt idx="685">
                  <c:v>1</c:v>
                </c:pt>
                <c:pt idx="686">
                  <c:v>3</c:v>
                </c:pt>
                <c:pt idx="687">
                  <c:v>1</c:v>
                </c:pt>
                <c:pt idx="688">
                  <c:v>2</c:v>
                </c:pt>
                <c:pt idx="689">
                  <c:v>2</c:v>
                </c:pt>
                <c:pt idx="690">
                  <c:v>0</c:v>
                </c:pt>
                <c:pt idx="691">
                  <c:v>2</c:v>
                </c:pt>
                <c:pt idx="692">
                  <c:v>1</c:v>
                </c:pt>
                <c:pt idx="693">
                  <c:v>1</c:v>
                </c:pt>
                <c:pt idx="694">
                  <c:v>2</c:v>
                </c:pt>
                <c:pt idx="695">
                  <c:v>2</c:v>
                </c:pt>
                <c:pt idx="696">
                  <c:v>2</c:v>
                </c:pt>
                <c:pt idx="697">
                  <c:v>1</c:v>
                </c:pt>
                <c:pt idx="698">
                  <c:v>2</c:v>
                </c:pt>
                <c:pt idx="699">
                  <c:v>1</c:v>
                </c:pt>
                <c:pt idx="700">
                  <c:v>2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0</c:v>
                </c:pt>
                <c:pt idx="705">
                  <c:v>1</c:v>
                </c:pt>
                <c:pt idx="706">
                  <c:v>1</c:v>
                </c:pt>
                <c:pt idx="707">
                  <c:v>2</c:v>
                </c:pt>
                <c:pt idx="708">
                  <c:v>0</c:v>
                </c:pt>
                <c:pt idx="709">
                  <c:v>1</c:v>
                </c:pt>
                <c:pt idx="710">
                  <c:v>2</c:v>
                </c:pt>
                <c:pt idx="711">
                  <c:v>2</c:v>
                </c:pt>
                <c:pt idx="712">
                  <c:v>2</c:v>
                </c:pt>
                <c:pt idx="713">
                  <c:v>2</c:v>
                </c:pt>
                <c:pt idx="714">
                  <c:v>2</c:v>
                </c:pt>
                <c:pt idx="715">
                  <c:v>1</c:v>
                </c:pt>
                <c:pt idx="716">
                  <c:v>2</c:v>
                </c:pt>
                <c:pt idx="717">
                  <c:v>2</c:v>
                </c:pt>
                <c:pt idx="718">
                  <c:v>2</c:v>
                </c:pt>
                <c:pt idx="719">
                  <c:v>1</c:v>
                </c:pt>
                <c:pt idx="720">
                  <c:v>2</c:v>
                </c:pt>
                <c:pt idx="721">
                  <c:v>2</c:v>
                </c:pt>
                <c:pt idx="722">
                  <c:v>1</c:v>
                </c:pt>
                <c:pt idx="723">
                  <c:v>2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2</c:v>
                </c:pt>
                <c:pt idx="728">
                  <c:v>1</c:v>
                </c:pt>
                <c:pt idx="729">
                  <c:v>1</c:v>
                </c:pt>
                <c:pt idx="730">
                  <c:v>2</c:v>
                </c:pt>
                <c:pt idx="731">
                  <c:v>2</c:v>
                </c:pt>
                <c:pt idx="732">
                  <c:v>2</c:v>
                </c:pt>
                <c:pt idx="733">
                  <c:v>2</c:v>
                </c:pt>
                <c:pt idx="734">
                  <c:v>2</c:v>
                </c:pt>
                <c:pt idx="735">
                  <c:v>3</c:v>
                </c:pt>
                <c:pt idx="736">
                  <c:v>2</c:v>
                </c:pt>
                <c:pt idx="737">
                  <c:v>1</c:v>
                </c:pt>
                <c:pt idx="738">
                  <c:v>2</c:v>
                </c:pt>
                <c:pt idx="739">
                  <c:v>2</c:v>
                </c:pt>
                <c:pt idx="740">
                  <c:v>1</c:v>
                </c:pt>
                <c:pt idx="741">
                  <c:v>1</c:v>
                </c:pt>
                <c:pt idx="742">
                  <c:v>2</c:v>
                </c:pt>
                <c:pt idx="743">
                  <c:v>1</c:v>
                </c:pt>
                <c:pt idx="744">
                  <c:v>2</c:v>
                </c:pt>
                <c:pt idx="745">
                  <c:v>2</c:v>
                </c:pt>
                <c:pt idx="746">
                  <c:v>1</c:v>
                </c:pt>
                <c:pt idx="747">
                  <c:v>2</c:v>
                </c:pt>
                <c:pt idx="748">
                  <c:v>3</c:v>
                </c:pt>
                <c:pt idx="749">
                  <c:v>1</c:v>
                </c:pt>
                <c:pt idx="750">
                  <c:v>1</c:v>
                </c:pt>
                <c:pt idx="751">
                  <c:v>0</c:v>
                </c:pt>
                <c:pt idx="752">
                  <c:v>2</c:v>
                </c:pt>
                <c:pt idx="753">
                  <c:v>1</c:v>
                </c:pt>
                <c:pt idx="754">
                  <c:v>2</c:v>
                </c:pt>
                <c:pt idx="755">
                  <c:v>2</c:v>
                </c:pt>
                <c:pt idx="756">
                  <c:v>2</c:v>
                </c:pt>
                <c:pt idx="757">
                  <c:v>2</c:v>
                </c:pt>
                <c:pt idx="758">
                  <c:v>3</c:v>
                </c:pt>
                <c:pt idx="759">
                  <c:v>2</c:v>
                </c:pt>
                <c:pt idx="760">
                  <c:v>2</c:v>
                </c:pt>
                <c:pt idx="761">
                  <c:v>2</c:v>
                </c:pt>
                <c:pt idx="762">
                  <c:v>2</c:v>
                </c:pt>
                <c:pt idx="763">
                  <c:v>2</c:v>
                </c:pt>
                <c:pt idx="764">
                  <c:v>1</c:v>
                </c:pt>
                <c:pt idx="765">
                  <c:v>2</c:v>
                </c:pt>
                <c:pt idx="766">
                  <c:v>1</c:v>
                </c:pt>
                <c:pt idx="767">
                  <c:v>0</c:v>
                </c:pt>
                <c:pt idx="768">
                  <c:v>2</c:v>
                </c:pt>
                <c:pt idx="769">
                  <c:v>2</c:v>
                </c:pt>
                <c:pt idx="770">
                  <c:v>1</c:v>
                </c:pt>
                <c:pt idx="771">
                  <c:v>2</c:v>
                </c:pt>
                <c:pt idx="772">
                  <c:v>2</c:v>
                </c:pt>
                <c:pt idx="773">
                  <c:v>1</c:v>
                </c:pt>
                <c:pt idx="774">
                  <c:v>2</c:v>
                </c:pt>
                <c:pt idx="775">
                  <c:v>2</c:v>
                </c:pt>
                <c:pt idx="776">
                  <c:v>2</c:v>
                </c:pt>
                <c:pt idx="777">
                  <c:v>1</c:v>
                </c:pt>
                <c:pt idx="778">
                  <c:v>2</c:v>
                </c:pt>
                <c:pt idx="779">
                  <c:v>2</c:v>
                </c:pt>
                <c:pt idx="780">
                  <c:v>2</c:v>
                </c:pt>
                <c:pt idx="781">
                  <c:v>2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2</c:v>
                </c:pt>
                <c:pt idx="786">
                  <c:v>2</c:v>
                </c:pt>
                <c:pt idx="787">
                  <c:v>2</c:v>
                </c:pt>
                <c:pt idx="788">
                  <c:v>2</c:v>
                </c:pt>
                <c:pt idx="789">
                  <c:v>2</c:v>
                </c:pt>
                <c:pt idx="790">
                  <c:v>2</c:v>
                </c:pt>
                <c:pt idx="791">
                  <c:v>2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2</c:v>
                </c:pt>
                <c:pt idx="799">
                  <c:v>2</c:v>
                </c:pt>
                <c:pt idx="800">
                  <c:v>2</c:v>
                </c:pt>
                <c:pt idx="801">
                  <c:v>1</c:v>
                </c:pt>
                <c:pt idx="802">
                  <c:v>1</c:v>
                </c:pt>
                <c:pt idx="803">
                  <c:v>2</c:v>
                </c:pt>
                <c:pt idx="804">
                  <c:v>1</c:v>
                </c:pt>
                <c:pt idx="805">
                  <c:v>2</c:v>
                </c:pt>
                <c:pt idx="806">
                  <c:v>2</c:v>
                </c:pt>
                <c:pt idx="807">
                  <c:v>1</c:v>
                </c:pt>
                <c:pt idx="808">
                  <c:v>1</c:v>
                </c:pt>
                <c:pt idx="809">
                  <c:v>2</c:v>
                </c:pt>
                <c:pt idx="810">
                  <c:v>3</c:v>
                </c:pt>
                <c:pt idx="811">
                  <c:v>2</c:v>
                </c:pt>
                <c:pt idx="812">
                  <c:v>1</c:v>
                </c:pt>
                <c:pt idx="813">
                  <c:v>2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2</c:v>
                </c:pt>
                <c:pt idx="819">
                  <c:v>2</c:v>
                </c:pt>
                <c:pt idx="820">
                  <c:v>1</c:v>
                </c:pt>
                <c:pt idx="821">
                  <c:v>1</c:v>
                </c:pt>
                <c:pt idx="822">
                  <c:v>2</c:v>
                </c:pt>
                <c:pt idx="823">
                  <c:v>2</c:v>
                </c:pt>
                <c:pt idx="824">
                  <c:v>2</c:v>
                </c:pt>
                <c:pt idx="825">
                  <c:v>2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0</c:v>
                </c:pt>
                <c:pt idx="830">
                  <c:v>2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2</c:v>
                </c:pt>
                <c:pt idx="843">
                  <c:v>1</c:v>
                </c:pt>
                <c:pt idx="844">
                  <c:v>2</c:v>
                </c:pt>
                <c:pt idx="845">
                  <c:v>3</c:v>
                </c:pt>
                <c:pt idx="846">
                  <c:v>2</c:v>
                </c:pt>
                <c:pt idx="847">
                  <c:v>2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2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2</c:v>
                </c:pt>
                <c:pt idx="856">
                  <c:v>0</c:v>
                </c:pt>
                <c:pt idx="857">
                  <c:v>2</c:v>
                </c:pt>
                <c:pt idx="858">
                  <c:v>2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2</c:v>
                </c:pt>
                <c:pt idx="863">
                  <c:v>2</c:v>
                </c:pt>
                <c:pt idx="864">
                  <c:v>1</c:v>
                </c:pt>
                <c:pt idx="865">
                  <c:v>2</c:v>
                </c:pt>
                <c:pt idx="866">
                  <c:v>1</c:v>
                </c:pt>
                <c:pt idx="867">
                  <c:v>1</c:v>
                </c:pt>
                <c:pt idx="868">
                  <c:v>2</c:v>
                </c:pt>
                <c:pt idx="869">
                  <c:v>2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3</c:v>
                </c:pt>
                <c:pt idx="874">
                  <c:v>3</c:v>
                </c:pt>
                <c:pt idx="875">
                  <c:v>2</c:v>
                </c:pt>
                <c:pt idx="876">
                  <c:v>2</c:v>
                </c:pt>
                <c:pt idx="877">
                  <c:v>2</c:v>
                </c:pt>
                <c:pt idx="878">
                  <c:v>2</c:v>
                </c:pt>
                <c:pt idx="879">
                  <c:v>1</c:v>
                </c:pt>
                <c:pt idx="880">
                  <c:v>1</c:v>
                </c:pt>
                <c:pt idx="881">
                  <c:v>2</c:v>
                </c:pt>
                <c:pt idx="882">
                  <c:v>2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2</c:v>
                </c:pt>
                <c:pt idx="887">
                  <c:v>2</c:v>
                </c:pt>
                <c:pt idx="888">
                  <c:v>1</c:v>
                </c:pt>
                <c:pt idx="889">
                  <c:v>2</c:v>
                </c:pt>
                <c:pt idx="890">
                  <c:v>2</c:v>
                </c:pt>
                <c:pt idx="891">
                  <c:v>0</c:v>
                </c:pt>
                <c:pt idx="892">
                  <c:v>2</c:v>
                </c:pt>
                <c:pt idx="893">
                  <c:v>2</c:v>
                </c:pt>
                <c:pt idx="894">
                  <c:v>2</c:v>
                </c:pt>
                <c:pt idx="895">
                  <c:v>2</c:v>
                </c:pt>
                <c:pt idx="896">
                  <c:v>2</c:v>
                </c:pt>
                <c:pt idx="897">
                  <c:v>3</c:v>
                </c:pt>
                <c:pt idx="898">
                  <c:v>2</c:v>
                </c:pt>
                <c:pt idx="899">
                  <c:v>2</c:v>
                </c:pt>
                <c:pt idx="900">
                  <c:v>1</c:v>
                </c:pt>
                <c:pt idx="901">
                  <c:v>2</c:v>
                </c:pt>
                <c:pt idx="902">
                  <c:v>1</c:v>
                </c:pt>
                <c:pt idx="903">
                  <c:v>2</c:v>
                </c:pt>
                <c:pt idx="904">
                  <c:v>1</c:v>
                </c:pt>
                <c:pt idx="905">
                  <c:v>3</c:v>
                </c:pt>
                <c:pt idx="906">
                  <c:v>2</c:v>
                </c:pt>
                <c:pt idx="907">
                  <c:v>1</c:v>
                </c:pt>
                <c:pt idx="908">
                  <c:v>2</c:v>
                </c:pt>
                <c:pt idx="909">
                  <c:v>2</c:v>
                </c:pt>
                <c:pt idx="910">
                  <c:v>2</c:v>
                </c:pt>
                <c:pt idx="911">
                  <c:v>2</c:v>
                </c:pt>
                <c:pt idx="912">
                  <c:v>1</c:v>
                </c:pt>
                <c:pt idx="913">
                  <c:v>1</c:v>
                </c:pt>
                <c:pt idx="914">
                  <c:v>2</c:v>
                </c:pt>
                <c:pt idx="915">
                  <c:v>2</c:v>
                </c:pt>
                <c:pt idx="916">
                  <c:v>3</c:v>
                </c:pt>
                <c:pt idx="917">
                  <c:v>2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2</c:v>
                </c:pt>
                <c:pt idx="922">
                  <c:v>2</c:v>
                </c:pt>
                <c:pt idx="923">
                  <c:v>1</c:v>
                </c:pt>
                <c:pt idx="924">
                  <c:v>1</c:v>
                </c:pt>
                <c:pt idx="925">
                  <c:v>0</c:v>
                </c:pt>
                <c:pt idx="926">
                  <c:v>2</c:v>
                </c:pt>
                <c:pt idx="927">
                  <c:v>2</c:v>
                </c:pt>
                <c:pt idx="928">
                  <c:v>2</c:v>
                </c:pt>
                <c:pt idx="929">
                  <c:v>1</c:v>
                </c:pt>
                <c:pt idx="930">
                  <c:v>2</c:v>
                </c:pt>
                <c:pt idx="931">
                  <c:v>2</c:v>
                </c:pt>
                <c:pt idx="932">
                  <c:v>1</c:v>
                </c:pt>
                <c:pt idx="933">
                  <c:v>3</c:v>
                </c:pt>
                <c:pt idx="934">
                  <c:v>3</c:v>
                </c:pt>
                <c:pt idx="935">
                  <c:v>2</c:v>
                </c:pt>
                <c:pt idx="936">
                  <c:v>2</c:v>
                </c:pt>
                <c:pt idx="937">
                  <c:v>2</c:v>
                </c:pt>
                <c:pt idx="938">
                  <c:v>1</c:v>
                </c:pt>
                <c:pt idx="939">
                  <c:v>1</c:v>
                </c:pt>
                <c:pt idx="940">
                  <c:v>2</c:v>
                </c:pt>
                <c:pt idx="941">
                  <c:v>3</c:v>
                </c:pt>
                <c:pt idx="942">
                  <c:v>2</c:v>
                </c:pt>
                <c:pt idx="943">
                  <c:v>2</c:v>
                </c:pt>
                <c:pt idx="944">
                  <c:v>2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2</c:v>
                </c:pt>
                <c:pt idx="949">
                  <c:v>2</c:v>
                </c:pt>
                <c:pt idx="950">
                  <c:v>1</c:v>
                </c:pt>
                <c:pt idx="951">
                  <c:v>1</c:v>
                </c:pt>
                <c:pt idx="952">
                  <c:v>2</c:v>
                </c:pt>
                <c:pt idx="953">
                  <c:v>1</c:v>
                </c:pt>
                <c:pt idx="954">
                  <c:v>2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2</c:v>
                </c:pt>
                <c:pt idx="959">
                  <c:v>1</c:v>
                </c:pt>
                <c:pt idx="960">
                  <c:v>2</c:v>
                </c:pt>
                <c:pt idx="961">
                  <c:v>2</c:v>
                </c:pt>
                <c:pt idx="962">
                  <c:v>2</c:v>
                </c:pt>
                <c:pt idx="963">
                  <c:v>2</c:v>
                </c:pt>
                <c:pt idx="964">
                  <c:v>2</c:v>
                </c:pt>
                <c:pt idx="965">
                  <c:v>2</c:v>
                </c:pt>
                <c:pt idx="966">
                  <c:v>2</c:v>
                </c:pt>
                <c:pt idx="967">
                  <c:v>1</c:v>
                </c:pt>
                <c:pt idx="968">
                  <c:v>1</c:v>
                </c:pt>
                <c:pt idx="969">
                  <c:v>2</c:v>
                </c:pt>
                <c:pt idx="970">
                  <c:v>2</c:v>
                </c:pt>
                <c:pt idx="971">
                  <c:v>2</c:v>
                </c:pt>
                <c:pt idx="972">
                  <c:v>2</c:v>
                </c:pt>
                <c:pt idx="973">
                  <c:v>1</c:v>
                </c:pt>
                <c:pt idx="974">
                  <c:v>1</c:v>
                </c:pt>
                <c:pt idx="975">
                  <c:v>2</c:v>
                </c:pt>
                <c:pt idx="976">
                  <c:v>2</c:v>
                </c:pt>
                <c:pt idx="977">
                  <c:v>1</c:v>
                </c:pt>
                <c:pt idx="978">
                  <c:v>2</c:v>
                </c:pt>
                <c:pt idx="979">
                  <c:v>1</c:v>
                </c:pt>
                <c:pt idx="980">
                  <c:v>2</c:v>
                </c:pt>
                <c:pt idx="981">
                  <c:v>2</c:v>
                </c:pt>
                <c:pt idx="982">
                  <c:v>2</c:v>
                </c:pt>
                <c:pt idx="983">
                  <c:v>2</c:v>
                </c:pt>
                <c:pt idx="984">
                  <c:v>2</c:v>
                </c:pt>
                <c:pt idx="985">
                  <c:v>2</c:v>
                </c:pt>
                <c:pt idx="986">
                  <c:v>2</c:v>
                </c:pt>
                <c:pt idx="987">
                  <c:v>2</c:v>
                </c:pt>
                <c:pt idx="988">
                  <c:v>2</c:v>
                </c:pt>
                <c:pt idx="989">
                  <c:v>2</c:v>
                </c:pt>
                <c:pt idx="990">
                  <c:v>2</c:v>
                </c:pt>
                <c:pt idx="991">
                  <c:v>2</c:v>
                </c:pt>
                <c:pt idx="992">
                  <c:v>1</c:v>
                </c:pt>
                <c:pt idx="993">
                  <c:v>2</c:v>
                </c:pt>
                <c:pt idx="994">
                  <c:v>1</c:v>
                </c:pt>
                <c:pt idx="995">
                  <c:v>1</c:v>
                </c:pt>
                <c:pt idx="996">
                  <c:v>3</c:v>
                </c:pt>
                <c:pt idx="997">
                  <c:v>2</c:v>
                </c:pt>
                <c:pt idx="998">
                  <c:v>2</c:v>
                </c:pt>
                <c:pt idx="999">
                  <c:v>2</c:v>
                </c:pt>
                <c:pt idx="1000">
                  <c:v>2</c:v>
                </c:pt>
                <c:pt idx="1001">
                  <c:v>2</c:v>
                </c:pt>
                <c:pt idx="1002">
                  <c:v>2</c:v>
                </c:pt>
                <c:pt idx="1003">
                  <c:v>2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2</c:v>
                </c:pt>
                <c:pt idx="1009">
                  <c:v>2</c:v>
                </c:pt>
                <c:pt idx="1010">
                  <c:v>2</c:v>
                </c:pt>
                <c:pt idx="1011">
                  <c:v>1</c:v>
                </c:pt>
                <c:pt idx="1012">
                  <c:v>2</c:v>
                </c:pt>
                <c:pt idx="1013">
                  <c:v>2</c:v>
                </c:pt>
                <c:pt idx="1014">
                  <c:v>1</c:v>
                </c:pt>
                <c:pt idx="1015">
                  <c:v>0</c:v>
                </c:pt>
                <c:pt idx="1016">
                  <c:v>2</c:v>
                </c:pt>
                <c:pt idx="1017">
                  <c:v>1</c:v>
                </c:pt>
                <c:pt idx="1018">
                  <c:v>2</c:v>
                </c:pt>
                <c:pt idx="1019">
                  <c:v>2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2</c:v>
                </c:pt>
                <c:pt idx="1024">
                  <c:v>2</c:v>
                </c:pt>
                <c:pt idx="1025">
                  <c:v>1</c:v>
                </c:pt>
                <c:pt idx="1026">
                  <c:v>2</c:v>
                </c:pt>
                <c:pt idx="1027">
                  <c:v>2</c:v>
                </c:pt>
                <c:pt idx="1028">
                  <c:v>2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2</c:v>
                </c:pt>
                <c:pt idx="1034">
                  <c:v>2</c:v>
                </c:pt>
                <c:pt idx="1035">
                  <c:v>1</c:v>
                </c:pt>
                <c:pt idx="1036">
                  <c:v>2</c:v>
                </c:pt>
                <c:pt idx="1037">
                  <c:v>2</c:v>
                </c:pt>
                <c:pt idx="1038">
                  <c:v>2</c:v>
                </c:pt>
                <c:pt idx="1039">
                  <c:v>2</c:v>
                </c:pt>
                <c:pt idx="1040">
                  <c:v>1</c:v>
                </c:pt>
                <c:pt idx="1041">
                  <c:v>1</c:v>
                </c:pt>
                <c:pt idx="1042">
                  <c:v>2</c:v>
                </c:pt>
                <c:pt idx="1043">
                  <c:v>1</c:v>
                </c:pt>
                <c:pt idx="1044">
                  <c:v>2</c:v>
                </c:pt>
                <c:pt idx="1045">
                  <c:v>1</c:v>
                </c:pt>
                <c:pt idx="1046">
                  <c:v>2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2</c:v>
                </c:pt>
                <c:pt idx="1052">
                  <c:v>1</c:v>
                </c:pt>
                <c:pt idx="1053">
                  <c:v>2</c:v>
                </c:pt>
                <c:pt idx="1054">
                  <c:v>2</c:v>
                </c:pt>
                <c:pt idx="1055">
                  <c:v>2</c:v>
                </c:pt>
                <c:pt idx="1056">
                  <c:v>2</c:v>
                </c:pt>
                <c:pt idx="1057">
                  <c:v>4</c:v>
                </c:pt>
                <c:pt idx="1058">
                  <c:v>5</c:v>
                </c:pt>
                <c:pt idx="1059">
                  <c:v>5</c:v>
                </c:pt>
                <c:pt idx="1060">
                  <c:v>6</c:v>
                </c:pt>
                <c:pt idx="1061">
                  <c:v>6</c:v>
                </c:pt>
                <c:pt idx="1062">
                  <c:v>7</c:v>
                </c:pt>
                <c:pt idx="1063">
                  <c:v>8</c:v>
                </c:pt>
                <c:pt idx="1064">
                  <c:v>9</c:v>
                </c:pt>
                <c:pt idx="1065">
                  <c:v>11</c:v>
                </c:pt>
                <c:pt idx="1066">
                  <c:v>11</c:v>
                </c:pt>
                <c:pt idx="1067">
                  <c:v>13</c:v>
                </c:pt>
                <c:pt idx="1068">
                  <c:v>14</c:v>
                </c:pt>
                <c:pt idx="1069">
                  <c:v>18</c:v>
                </c:pt>
                <c:pt idx="1070">
                  <c:v>20</c:v>
                </c:pt>
                <c:pt idx="1071">
                  <c:v>21</c:v>
                </c:pt>
                <c:pt idx="1072">
                  <c:v>23</c:v>
                </c:pt>
                <c:pt idx="1073">
                  <c:v>25</c:v>
                </c:pt>
                <c:pt idx="1074">
                  <c:v>26</c:v>
                </c:pt>
                <c:pt idx="1075">
                  <c:v>30</c:v>
                </c:pt>
                <c:pt idx="1076">
                  <c:v>30</c:v>
                </c:pt>
                <c:pt idx="1077">
                  <c:v>33</c:v>
                </c:pt>
                <c:pt idx="1078">
                  <c:v>35</c:v>
                </c:pt>
                <c:pt idx="1079">
                  <c:v>36</c:v>
                </c:pt>
                <c:pt idx="1080">
                  <c:v>38</c:v>
                </c:pt>
                <c:pt idx="1081">
                  <c:v>40</c:v>
                </c:pt>
                <c:pt idx="1082">
                  <c:v>42</c:v>
                </c:pt>
                <c:pt idx="1083">
                  <c:v>42</c:v>
                </c:pt>
                <c:pt idx="1084">
                  <c:v>45</c:v>
                </c:pt>
                <c:pt idx="1085">
                  <c:v>45</c:v>
                </c:pt>
                <c:pt idx="1086">
                  <c:v>48</c:v>
                </c:pt>
                <c:pt idx="1087">
                  <c:v>50</c:v>
                </c:pt>
                <c:pt idx="1088">
                  <c:v>52</c:v>
                </c:pt>
                <c:pt idx="1089">
                  <c:v>53</c:v>
                </c:pt>
                <c:pt idx="1090">
                  <c:v>56</c:v>
                </c:pt>
                <c:pt idx="1091">
                  <c:v>57</c:v>
                </c:pt>
                <c:pt idx="1092">
                  <c:v>59</c:v>
                </c:pt>
                <c:pt idx="1093">
                  <c:v>60</c:v>
                </c:pt>
                <c:pt idx="1094">
                  <c:v>62</c:v>
                </c:pt>
                <c:pt idx="1095">
                  <c:v>64</c:v>
                </c:pt>
                <c:pt idx="1096">
                  <c:v>65</c:v>
                </c:pt>
                <c:pt idx="1097">
                  <c:v>66</c:v>
                </c:pt>
                <c:pt idx="1098">
                  <c:v>68</c:v>
                </c:pt>
                <c:pt idx="1099">
                  <c:v>68</c:v>
                </c:pt>
                <c:pt idx="1100">
                  <c:v>71</c:v>
                </c:pt>
                <c:pt idx="1101">
                  <c:v>71</c:v>
                </c:pt>
                <c:pt idx="1102">
                  <c:v>73</c:v>
                </c:pt>
                <c:pt idx="1103">
                  <c:v>75</c:v>
                </c:pt>
                <c:pt idx="1104">
                  <c:v>75</c:v>
                </c:pt>
                <c:pt idx="1105">
                  <c:v>77</c:v>
                </c:pt>
                <c:pt idx="1106">
                  <c:v>78</c:v>
                </c:pt>
                <c:pt idx="1107">
                  <c:v>80</c:v>
                </c:pt>
                <c:pt idx="1108">
                  <c:v>81</c:v>
                </c:pt>
                <c:pt idx="1109">
                  <c:v>82</c:v>
                </c:pt>
                <c:pt idx="1110">
                  <c:v>84</c:v>
                </c:pt>
                <c:pt idx="1111">
                  <c:v>86</c:v>
                </c:pt>
                <c:pt idx="1112">
                  <c:v>87</c:v>
                </c:pt>
                <c:pt idx="1113">
                  <c:v>89</c:v>
                </c:pt>
                <c:pt idx="1114">
                  <c:v>91</c:v>
                </c:pt>
                <c:pt idx="1115">
                  <c:v>92</c:v>
                </c:pt>
                <c:pt idx="1116">
                  <c:v>92</c:v>
                </c:pt>
                <c:pt idx="1117">
                  <c:v>95</c:v>
                </c:pt>
                <c:pt idx="1118">
                  <c:v>95</c:v>
                </c:pt>
                <c:pt idx="1119">
                  <c:v>96</c:v>
                </c:pt>
                <c:pt idx="1120">
                  <c:v>97</c:v>
                </c:pt>
                <c:pt idx="1121">
                  <c:v>99</c:v>
                </c:pt>
                <c:pt idx="1122">
                  <c:v>100</c:v>
                </c:pt>
                <c:pt idx="1123">
                  <c:v>102</c:v>
                </c:pt>
                <c:pt idx="1124">
                  <c:v>104</c:v>
                </c:pt>
                <c:pt idx="1125">
                  <c:v>104</c:v>
                </c:pt>
                <c:pt idx="1126">
                  <c:v>106</c:v>
                </c:pt>
                <c:pt idx="1127">
                  <c:v>107</c:v>
                </c:pt>
                <c:pt idx="1128">
                  <c:v>108</c:v>
                </c:pt>
                <c:pt idx="1129">
                  <c:v>110</c:v>
                </c:pt>
                <c:pt idx="1130">
                  <c:v>112</c:v>
                </c:pt>
                <c:pt idx="1131">
                  <c:v>112</c:v>
                </c:pt>
                <c:pt idx="1132">
                  <c:v>114</c:v>
                </c:pt>
                <c:pt idx="1133">
                  <c:v>117</c:v>
                </c:pt>
                <c:pt idx="1134">
                  <c:v>116</c:v>
                </c:pt>
                <c:pt idx="1135">
                  <c:v>118</c:v>
                </c:pt>
                <c:pt idx="1136">
                  <c:v>119</c:v>
                </c:pt>
                <c:pt idx="1137">
                  <c:v>121</c:v>
                </c:pt>
                <c:pt idx="1138">
                  <c:v>122</c:v>
                </c:pt>
                <c:pt idx="1139">
                  <c:v>123</c:v>
                </c:pt>
                <c:pt idx="1140">
                  <c:v>125</c:v>
                </c:pt>
                <c:pt idx="1141">
                  <c:v>126</c:v>
                </c:pt>
                <c:pt idx="1142">
                  <c:v>127</c:v>
                </c:pt>
                <c:pt idx="1143">
                  <c:v>128</c:v>
                </c:pt>
                <c:pt idx="1144">
                  <c:v>130</c:v>
                </c:pt>
                <c:pt idx="1145">
                  <c:v>131</c:v>
                </c:pt>
                <c:pt idx="1146">
                  <c:v>132</c:v>
                </c:pt>
                <c:pt idx="1147">
                  <c:v>133</c:v>
                </c:pt>
                <c:pt idx="1148">
                  <c:v>133</c:v>
                </c:pt>
                <c:pt idx="1149">
                  <c:v>134</c:v>
                </c:pt>
                <c:pt idx="1150">
                  <c:v>136</c:v>
                </c:pt>
                <c:pt idx="1151">
                  <c:v>137</c:v>
                </c:pt>
                <c:pt idx="1152">
                  <c:v>139</c:v>
                </c:pt>
                <c:pt idx="1153">
                  <c:v>140</c:v>
                </c:pt>
                <c:pt idx="1154">
                  <c:v>141</c:v>
                </c:pt>
                <c:pt idx="1155">
                  <c:v>142</c:v>
                </c:pt>
                <c:pt idx="1156">
                  <c:v>143</c:v>
                </c:pt>
                <c:pt idx="1157">
                  <c:v>144</c:v>
                </c:pt>
                <c:pt idx="1158">
                  <c:v>145</c:v>
                </c:pt>
                <c:pt idx="1159">
                  <c:v>147</c:v>
                </c:pt>
                <c:pt idx="1160">
                  <c:v>147</c:v>
                </c:pt>
                <c:pt idx="1161">
                  <c:v>149</c:v>
                </c:pt>
                <c:pt idx="1162">
                  <c:v>149</c:v>
                </c:pt>
                <c:pt idx="1163">
                  <c:v>151</c:v>
                </c:pt>
                <c:pt idx="1164">
                  <c:v>152</c:v>
                </c:pt>
                <c:pt idx="1165">
                  <c:v>153</c:v>
                </c:pt>
                <c:pt idx="1166">
                  <c:v>154</c:v>
                </c:pt>
                <c:pt idx="1167">
                  <c:v>155</c:v>
                </c:pt>
                <c:pt idx="1168">
                  <c:v>156</c:v>
                </c:pt>
                <c:pt idx="1169">
                  <c:v>158</c:v>
                </c:pt>
                <c:pt idx="1170">
                  <c:v>159</c:v>
                </c:pt>
                <c:pt idx="1171">
                  <c:v>161</c:v>
                </c:pt>
                <c:pt idx="1172">
                  <c:v>161</c:v>
                </c:pt>
                <c:pt idx="1173">
                  <c:v>163</c:v>
                </c:pt>
                <c:pt idx="1174">
                  <c:v>164</c:v>
                </c:pt>
                <c:pt idx="1175">
                  <c:v>164</c:v>
                </c:pt>
                <c:pt idx="1176">
                  <c:v>166</c:v>
                </c:pt>
                <c:pt idx="1177">
                  <c:v>168</c:v>
                </c:pt>
                <c:pt idx="1178">
                  <c:v>168</c:v>
                </c:pt>
                <c:pt idx="1179">
                  <c:v>169</c:v>
                </c:pt>
                <c:pt idx="1180">
                  <c:v>170</c:v>
                </c:pt>
                <c:pt idx="1181">
                  <c:v>171</c:v>
                </c:pt>
                <c:pt idx="1182">
                  <c:v>173</c:v>
                </c:pt>
                <c:pt idx="1183">
                  <c:v>174</c:v>
                </c:pt>
                <c:pt idx="1184">
                  <c:v>175</c:v>
                </c:pt>
                <c:pt idx="1185">
                  <c:v>175</c:v>
                </c:pt>
                <c:pt idx="1186">
                  <c:v>177</c:v>
                </c:pt>
                <c:pt idx="1187">
                  <c:v>179</c:v>
                </c:pt>
                <c:pt idx="1188">
                  <c:v>180</c:v>
                </c:pt>
                <c:pt idx="1189">
                  <c:v>181</c:v>
                </c:pt>
                <c:pt idx="1190">
                  <c:v>182</c:v>
                </c:pt>
                <c:pt idx="1191">
                  <c:v>182</c:v>
                </c:pt>
                <c:pt idx="1192">
                  <c:v>184</c:v>
                </c:pt>
                <c:pt idx="1193">
                  <c:v>185</c:v>
                </c:pt>
                <c:pt idx="1194">
                  <c:v>187</c:v>
                </c:pt>
                <c:pt idx="1195">
                  <c:v>189</c:v>
                </c:pt>
                <c:pt idx="1196">
                  <c:v>189</c:v>
                </c:pt>
                <c:pt idx="1197">
                  <c:v>190</c:v>
                </c:pt>
                <c:pt idx="1198">
                  <c:v>191</c:v>
                </c:pt>
                <c:pt idx="1199">
                  <c:v>193</c:v>
                </c:pt>
                <c:pt idx="1200">
                  <c:v>193</c:v>
                </c:pt>
                <c:pt idx="1201">
                  <c:v>195</c:v>
                </c:pt>
                <c:pt idx="1202">
                  <c:v>196</c:v>
                </c:pt>
                <c:pt idx="1203">
                  <c:v>197</c:v>
                </c:pt>
                <c:pt idx="1204">
                  <c:v>199</c:v>
                </c:pt>
                <c:pt idx="1205">
                  <c:v>200</c:v>
                </c:pt>
                <c:pt idx="1206">
                  <c:v>201</c:v>
                </c:pt>
                <c:pt idx="1207">
                  <c:v>202</c:v>
                </c:pt>
                <c:pt idx="1208">
                  <c:v>204</c:v>
                </c:pt>
                <c:pt idx="1209">
                  <c:v>204</c:v>
                </c:pt>
                <c:pt idx="1210">
                  <c:v>205</c:v>
                </c:pt>
                <c:pt idx="1211">
                  <c:v>206</c:v>
                </c:pt>
                <c:pt idx="1212">
                  <c:v>207</c:v>
                </c:pt>
                <c:pt idx="1213">
                  <c:v>208</c:v>
                </c:pt>
                <c:pt idx="1214">
                  <c:v>210</c:v>
                </c:pt>
                <c:pt idx="1215">
                  <c:v>210</c:v>
                </c:pt>
                <c:pt idx="1216">
                  <c:v>211</c:v>
                </c:pt>
                <c:pt idx="1217">
                  <c:v>211</c:v>
                </c:pt>
                <c:pt idx="1218">
                  <c:v>214</c:v>
                </c:pt>
                <c:pt idx="1219">
                  <c:v>214</c:v>
                </c:pt>
                <c:pt idx="1220">
                  <c:v>214</c:v>
                </c:pt>
                <c:pt idx="1221">
                  <c:v>216</c:v>
                </c:pt>
                <c:pt idx="1222">
                  <c:v>216</c:v>
                </c:pt>
                <c:pt idx="1223">
                  <c:v>217</c:v>
                </c:pt>
                <c:pt idx="1224">
                  <c:v>219</c:v>
                </c:pt>
                <c:pt idx="1225">
                  <c:v>219</c:v>
                </c:pt>
                <c:pt idx="1226">
                  <c:v>220</c:v>
                </c:pt>
                <c:pt idx="1227">
                  <c:v>221</c:v>
                </c:pt>
                <c:pt idx="1228">
                  <c:v>222</c:v>
                </c:pt>
                <c:pt idx="1229">
                  <c:v>223</c:v>
                </c:pt>
                <c:pt idx="1230">
                  <c:v>224</c:v>
                </c:pt>
                <c:pt idx="1231">
                  <c:v>225</c:v>
                </c:pt>
                <c:pt idx="1232">
                  <c:v>226</c:v>
                </c:pt>
                <c:pt idx="1233">
                  <c:v>227</c:v>
                </c:pt>
                <c:pt idx="1234">
                  <c:v>228</c:v>
                </c:pt>
                <c:pt idx="1235">
                  <c:v>229</c:v>
                </c:pt>
                <c:pt idx="1236">
                  <c:v>229</c:v>
                </c:pt>
                <c:pt idx="1237">
                  <c:v>230</c:v>
                </c:pt>
                <c:pt idx="1238">
                  <c:v>231</c:v>
                </c:pt>
                <c:pt idx="1239">
                  <c:v>233</c:v>
                </c:pt>
                <c:pt idx="1240">
                  <c:v>233</c:v>
                </c:pt>
                <c:pt idx="1241">
                  <c:v>234</c:v>
                </c:pt>
                <c:pt idx="1242">
                  <c:v>234</c:v>
                </c:pt>
                <c:pt idx="1243">
                  <c:v>236</c:v>
                </c:pt>
                <c:pt idx="1244">
                  <c:v>237</c:v>
                </c:pt>
                <c:pt idx="1245">
                  <c:v>237</c:v>
                </c:pt>
                <c:pt idx="1246">
                  <c:v>239</c:v>
                </c:pt>
                <c:pt idx="1247">
                  <c:v>239</c:v>
                </c:pt>
                <c:pt idx="1248">
                  <c:v>241</c:v>
                </c:pt>
                <c:pt idx="1249">
                  <c:v>243</c:v>
                </c:pt>
                <c:pt idx="1250">
                  <c:v>243</c:v>
                </c:pt>
                <c:pt idx="1251">
                  <c:v>244</c:v>
                </c:pt>
                <c:pt idx="1252">
                  <c:v>245</c:v>
                </c:pt>
                <c:pt idx="1253">
                  <c:v>246</c:v>
                </c:pt>
                <c:pt idx="1254">
                  <c:v>246</c:v>
                </c:pt>
                <c:pt idx="1255">
                  <c:v>248</c:v>
                </c:pt>
                <c:pt idx="1256">
                  <c:v>249</c:v>
                </c:pt>
                <c:pt idx="1257">
                  <c:v>251</c:v>
                </c:pt>
                <c:pt idx="1258">
                  <c:v>250</c:v>
                </c:pt>
                <c:pt idx="1259">
                  <c:v>251</c:v>
                </c:pt>
                <c:pt idx="1260">
                  <c:v>252</c:v>
                </c:pt>
                <c:pt idx="1261">
                  <c:v>252</c:v>
                </c:pt>
                <c:pt idx="1262">
                  <c:v>253</c:v>
                </c:pt>
                <c:pt idx="1263">
                  <c:v>254</c:v>
                </c:pt>
                <c:pt idx="1264">
                  <c:v>255</c:v>
                </c:pt>
                <c:pt idx="1265">
                  <c:v>256</c:v>
                </c:pt>
                <c:pt idx="1266">
                  <c:v>255</c:v>
                </c:pt>
                <c:pt idx="1267">
                  <c:v>257</c:v>
                </c:pt>
                <c:pt idx="1268">
                  <c:v>257</c:v>
                </c:pt>
                <c:pt idx="1269">
                  <c:v>258</c:v>
                </c:pt>
                <c:pt idx="1270">
                  <c:v>259</c:v>
                </c:pt>
                <c:pt idx="1271">
                  <c:v>259</c:v>
                </c:pt>
                <c:pt idx="1272">
                  <c:v>260</c:v>
                </c:pt>
                <c:pt idx="1273">
                  <c:v>260</c:v>
                </c:pt>
                <c:pt idx="1274">
                  <c:v>261</c:v>
                </c:pt>
                <c:pt idx="1275">
                  <c:v>263</c:v>
                </c:pt>
                <c:pt idx="1276">
                  <c:v>263</c:v>
                </c:pt>
                <c:pt idx="1277">
                  <c:v>264</c:v>
                </c:pt>
                <c:pt idx="1278">
                  <c:v>265</c:v>
                </c:pt>
                <c:pt idx="1279">
                  <c:v>265</c:v>
                </c:pt>
                <c:pt idx="1280">
                  <c:v>267</c:v>
                </c:pt>
                <c:pt idx="1281">
                  <c:v>267</c:v>
                </c:pt>
                <c:pt idx="1282">
                  <c:v>267</c:v>
                </c:pt>
                <c:pt idx="1283">
                  <c:v>269</c:v>
                </c:pt>
                <c:pt idx="1284">
                  <c:v>270</c:v>
                </c:pt>
                <c:pt idx="1285">
                  <c:v>270</c:v>
                </c:pt>
                <c:pt idx="1286">
                  <c:v>271</c:v>
                </c:pt>
                <c:pt idx="1287">
                  <c:v>272</c:v>
                </c:pt>
                <c:pt idx="1288">
                  <c:v>272</c:v>
                </c:pt>
                <c:pt idx="1289">
                  <c:v>273</c:v>
                </c:pt>
                <c:pt idx="1290">
                  <c:v>272</c:v>
                </c:pt>
                <c:pt idx="1291">
                  <c:v>273</c:v>
                </c:pt>
                <c:pt idx="1292">
                  <c:v>275</c:v>
                </c:pt>
                <c:pt idx="1293">
                  <c:v>275</c:v>
                </c:pt>
                <c:pt idx="1294">
                  <c:v>276</c:v>
                </c:pt>
                <c:pt idx="1295">
                  <c:v>277</c:v>
                </c:pt>
                <c:pt idx="1296">
                  <c:v>278</c:v>
                </c:pt>
                <c:pt idx="1297">
                  <c:v>279</c:v>
                </c:pt>
                <c:pt idx="1298">
                  <c:v>279</c:v>
                </c:pt>
                <c:pt idx="1299">
                  <c:v>279</c:v>
                </c:pt>
                <c:pt idx="1300">
                  <c:v>280</c:v>
                </c:pt>
                <c:pt idx="1301">
                  <c:v>281</c:v>
                </c:pt>
                <c:pt idx="1302">
                  <c:v>282</c:v>
                </c:pt>
                <c:pt idx="1303">
                  <c:v>283</c:v>
                </c:pt>
                <c:pt idx="1304">
                  <c:v>283</c:v>
                </c:pt>
                <c:pt idx="1305">
                  <c:v>283</c:v>
                </c:pt>
                <c:pt idx="1306">
                  <c:v>285</c:v>
                </c:pt>
                <c:pt idx="1307">
                  <c:v>284</c:v>
                </c:pt>
                <c:pt idx="1308">
                  <c:v>286</c:v>
                </c:pt>
                <c:pt idx="1309">
                  <c:v>287</c:v>
                </c:pt>
                <c:pt idx="1310">
                  <c:v>287</c:v>
                </c:pt>
                <c:pt idx="1311">
                  <c:v>288</c:v>
                </c:pt>
                <c:pt idx="1312">
                  <c:v>289</c:v>
                </c:pt>
                <c:pt idx="1313">
                  <c:v>289</c:v>
                </c:pt>
                <c:pt idx="1314">
                  <c:v>290</c:v>
                </c:pt>
                <c:pt idx="1315">
                  <c:v>290</c:v>
                </c:pt>
                <c:pt idx="1316">
                  <c:v>291</c:v>
                </c:pt>
                <c:pt idx="1317">
                  <c:v>292</c:v>
                </c:pt>
                <c:pt idx="1318">
                  <c:v>293</c:v>
                </c:pt>
                <c:pt idx="1319">
                  <c:v>294</c:v>
                </c:pt>
                <c:pt idx="1320">
                  <c:v>293</c:v>
                </c:pt>
                <c:pt idx="1321">
                  <c:v>294</c:v>
                </c:pt>
                <c:pt idx="1322">
                  <c:v>296</c:v>
                </c:pt>
                <c:pt idx="1323">
                  <c:v>296</c:v>
                </c:pt>
                <c:pt idx="1324">
                  <c:v>297</c:v>
                </c:pt>
                <c:pt idx="1325">
                  <c:v>298</c:v>
                </c:pt>
                <c:pt idx="1326">
                  <c:v>297</c:v>
                </c:pt>
                <c:pt idx="1327">
                  <c:v>299</c:v>
                </c:pt>
                <c:pt idx="1328">
                  <c:v>299</c:v>
                </c:pt>
                <c:pt idx="1329">
                  <c:v>301</c:v>
                </c:pt>
                <c:pt idx="1330">
                  <c:v>301</c:v>
                </c:pt>
                <c:pt idx="1331">
                  <c:v>301</c:v>
                </c:pt>
                <c:pt idx="1332">
                  <c:v>302</c:v>
                </c:pt>
                <c:pt idx="1333">
                  <c:v>301</c:v>
                </c:pt>
                <c:pt idx="1334">
                  <c:v>302</c:v>
                </c:pt>
                <c:pt idx="1335">
                  <c:v>302</c:v>
                </c:pt>
                <c:pt idx="1336">
                  <c:v>303</c:v>
                </c:pt>
                <c:pt idx="1337">
                  <c:v>304</c:v>
                </c:pt>
                <c:pt idx="1338">
                  <c:v>303</c:v>
                </c:pt>
                <c:pt idx="1339">
                  <c:v>304</c:v>
                </c:pt>
                <c:pt idx="1340">
                  <c:v>305</c:v>
                </c:pt>
                <c:pt idx="1341">
                  <c:v>305</c:v>
                </c:pt>
                <c:pt idx="1342">
                  <c:v>307</c:v>
                </c:pt>
                <c:pt idx="1343">
                  <c:v>307</c:v>
                </c:pt>
                <c:pt idx="1344">
                  <c:v>308</c:v>
                </c:pt>
                <c:pt idx="1345">
                  <c:v>307</c:v>
                </c:pt>
                <c:pt idx="1346">
                  <c:v>309</c:v>
                </c:pt>
                <c:pt idx="1347">
                  <c:v>308</c:v>
                </c:pt>
                <c:pt idx="1348">
                  <c:v>309</c:v>
                </c:pt>
                <c:pt idx="1349">
                  <c:v>309</c:v>
                </c:pt>
                <c:pt idx="1350">
                  <c:v>311</c:v>
                </c:pt>
                <c:pt idx="1351">
                  <c:v>310</c:v>
                </c:pt>
                <c:pt idx="1352">
                  <c:v>311</c:v>
                </c:pt>
                <c:pt idx="1353">
                  <c:v>312</c:v>
                </c:pt>
                <c:pt idx="1354">
                  <c:v>312</c:v>
                </c:pt>
                <c:pt idx="1355">
                  <c:v>312</c:v>
                </c:pt>
                <c:pt idx="1356">
                  <c:v>314</c:v>
                </c:pt>
                <c:pt idx="1357">
                  <c:v>314</c:v>
                </c:pt>
                <c:pt idx="1358">
                  <c:v>315</c:v>
                </c:pt>
                <c:pt idx="1359">
                  <c:v>316</c:v>
                </c:pt>
                <c:pt idx="1360">
                  <c:v>316</c:v>
                </c:pt>
                <c:pt idx="1361">
                  <c:v>317</c:v>
                </c:pt>
                <c:pt idx="1362">
                  <c:v>317</c:v>
                </c:pt>
                <c:pt idx="1363">
                  <c:v>318</c:v>
                </c:pt>
                <c:pt idx="1364">
                  <c:v>318</c:v>
                </c:pt>
                <c:pt idx="1365">
                  <c:v>319</c:v>
                </c:pt>
                <c:pt idx="1366">
                  <c:v>320</c:v>
                </c:pt>
                <c:pt idx="1367">
                  <c:v>320</c:v>
                </c:pt>
                <c:pt idx="1368">
                  <c:v>321</c:v>
                </c:pt>
                <c:pt idx="1369">
                  <c:v>322</c:v>
                </c:pt>
                <c:pt idx="1370">
                  <c:v>322</c:v>
                </c:pt>
                <c:pt idx="1371">
                  <c:v>322</c:v>
                </c:pt>
                <c:pt idx="1372">
                  <c:v>324</c:v>
                </c:pt>
                <c:pt idx="1373">
                  <c:v>324</c:v>
                </c:pt>
                <c:pt idx="1374">
                  <c:v>325</c:v>
                </c:pt>
                <c:pt idx="1375">
                  <c:v>325</c:v>
                </c:pt>
                <c:pt idx="1376">
                  <c:v>326</c:v>
                </c:pt>
                <c:pt idx="1377">
                  <c:v>327</c:v>
                </c:pt>
                <c:pt idx="1378">
                  <c:v>328</c:v>
                </c:pt>
                <c:pt idx="1379">
                  <c:v>328</c:v>
                </c:pt>
                <c:pt idx="1380">
                  <c:v>328</c:v>
                </c:pt>
                <c:pt idx="1381">
                  <c:v>331</c:v>
                </c:pt>
                <c:pt idx="1382">
                  <c:v>328</c:v>
                </c:pt>
                <c:pt idx="1383">
                  <c:v>329</c:v>
                </c:pt>
                <c:pt idx="1384">
                  <c:v>330</c:v>
                </c:pt>
                <c:pt idx="1385">
                  <c:v>330</c:v>
                </c:pt>
                <c:pt idx="1386">
                  <c:v>332</c:v>
                </c:pt>
                <c:pt idx="1387">
                  <c:v>332</c:v>
                </c:pt>
                <c:pt idx="1388">
                  <c:v>332</c:v>
                </c:pt>
                <c:pt idx="1389">
                  <c:v>333</c:v>
                </c:pt>
                <c:pt idx="1390">
                  <c:v>334</c:v>
                </c:pt>
                <c:pt idx="1391">
                  <c:v>335</c:v>
                </c:pt>
                <c:pt idx="1392">
                  <c:v>334</c:v>
                </c:pt>
                <c:pt idx="1393">
                  <c:v>336</c:v>
                </c:pt>
                <c:pt idx="1394">
                  <c:v>336</c:v>
                </c:pt>
                <c:pt idx="1395">
                  <c:v>337</c:v>
                </c:pt>
                <c:pt idx="1396">
                  <c:v>338</c:v>
                </c:pt>
                <c:pt idx="1397">
                  <c:v>338</c:v>
                </c:pt>
                <c:pt idx="1398">
                  <c:v>338</c:v>
                </c:pt>
                <c:pt idx="1399">
                  <c:v>339</c:v>
                </c:pt>
                <c:pt idx="1400">
                  <c:v>339</c:v>
                </c:pt>
                <c:pt idx="1401">
                  <c:v>339</c:v>
                </c:pt>
                <c:pt idx="1402">
                  <c:v>341</c:v>
                </c:pt>
                <c:pt idx="1403">
                  <c:v>341</c:v>
                </c:pt>
                <c:pt idx="1404">
                  <c:v>342</c:v>
                </c:pt>
                <c:pt idx="1405">
                  <c:v>342</c:v>
                </c:pt>
                <c:pt idx="1406">
                  <c:v>343</c:v>
                </c:pt>
                <c:pt idx="1407">
                  <c:v>344</c:v>
                </c:pt>
                <c:pt idx="1408">
                  <c:v>343</c:v>
                </c:pt>
                <c:pt idx="1409">
                  <c:v>345</c:v>
                </c:pt>
                <c:pt idx="1410">
                  <c:v>345</c:v>
                </c:pt>
                <c:pt idx="1411">
                  <c:v>346</c:v>
                </c:pt>
                <c:pt idx="1412">
                  <c:v>346</c:v>
                </c:pt>
                <c:pt idx="1413">
                  <c:v>348</c:v>
                </c:pt>
                <c:pt idx="1414">
                  <c:v>347</c:v>
                </c:pt>
                <c:pt idx="1415">
                  <c:v>348</c:v>
                </c:pt>
                <c:pt idx="1416">
                  <c:v>348</c:v>
                </c:pt>
                <c:pt idx="1417">
                  <c:v>348</c:v>
                </c:pt>
                <c:pt idx="1418">
                  <c:v>349</c:v>
                </c:pt>
                <c:pt idx="1419">
                  <c:v>350</c:v>
                </c:pt>
                <c:pt idx="1420">
                  <c:v>351</c:v>
                </c:pt>
                <c:pt idx="1421">
                  <c:v>352</c:v>
                </c:pt>
                <c:pt idx="1422">
                  <c:v>352</c:v>
                </c:pt>
                <c:pt idx="1423">
                  <c:v>352</c:v>
                </c:pt>
                <c:pt idx="1424">
                  <c:v>353</c:v>
                </c:pt>
                <c:pt idx="1425">
                  <c:v>353</c:v>
                </c:pt>
                <c:pt idx="1426">
                  <c:v>354</c:v>
                </c:pt>
                <c:pt idx="1427">
                  <c:v>355</c:v>
                </c:pt>
                <c:pt idx="1428">
                  <c:v>355</c:v>
                </c:pt>
                <c:pt idx="1429">
                  <c:v>356</c:v>
                </c:pt>
                <c:pt idx="1430">
                  <c:v>356</c:v>
                </c:pt>
                <c:pt idx="1431">
                  <c:v>357</c:v>
                </c:pt>
                <c:pt idx="1432">
                  <c:v>356</c:v>
                </c:pt>
                <c:pt idx="1433">
                  <c:v>357</c:v>
                </c:pt>
                <c:pt idx="1434">
                  <c:v>359</c:v>
                </c:pt>
                <c:pt idx="1435">
                  <c:v>359</c:v>
                </c:pt>
                <c:pt idx="1436">
                  <c:v>359</c:v>
                </c:pt>
                <c:pt idx="1437">
                  <c:v>360</c:v>
                </c:pt>
                <c:pt idx="1438">
                  <c:v>361</c:v>
                </c:pt>
                <c:pt idx="1439">
                  <c:v>360</c:v>
                </c:pt>
                <c:pt idx="1440">
                  <c:v>361</c:v>
                </c:pt>
                <c:pt idx="1441">
                  <c:v>362</c:v>
                </c:pt>
                <c:pt idx="1442">
                  <c:v>362</c:v>
                </c:pt>
                <c:pt idx="1443">
                  <c:v>363</c:v>
                </c:pt>
                <c:pt idx="1444">
                  <c:v>363</c:v>
                </c:pt>
                <c:pt idx="1445">
                  <c:v>363</c:v>
                </c:pt>
                <c:pt idx="1446">
                  <c:v>364</c:v>
                </c:pt>
                <c:pt idx="1447">
                  <c:v>365</c:v>
                </c:pt>
                <c:pt idx="1448">
                  <c:v>364</c:v>
                </c:pt>
                <c:pt idx="1449">
                  <c:v>365</c:v>
                </c:pt>
                <c:pt idx="1450">
                  <c:v>366</c:v>
                </c:pt>
                <c:pt idx="1451">
                  <c:v>366</c:v>
                </c:pt>
                <c:pt idx="1452">
                  <c:v>367</c:v>
                </c:pt>
                <c:pt idx="1453">
                  <c:v>367</c:v>
                </c:pt>
                <c:pt idx="1454">
                  <c:v>368</c:v>
                </c:pt>
                <c:pt idx="1455">
                  <c:v>368</c:v>
                </c:pt>
                <c:pt idx="1456">
                  <c:v>369</c:v>
                </c:pt>
                <c:pt idx="1457">
                  <c:v>369</c:v>
                </c:pt>
                <c:pt idx="1458">
                  <c:v>369</c:v>
                </c:pt>
                <c:pt idx="1459">
                  <c:v>370</c:v>
                </c:pt>
                <c:pt idx="1460">
                  <c:v>370</c:v>
                </c:pt>
                <c:pt idx="1461">
                  <c:v>370</c:v>
                </c:pt>
                <c:pt idx="1462">
                  <c:v>370</c:v>
                </c:pt>
                <c:pt idx="1463">
                  <c:v>371</c:v>
                </c:pt>
                <c:pt idx="1464">
                  <c:v>371</c:v>
                </c:pt>
                <c:pt idx="1465">
                  <c:v>372</c:v>
                </c:pt>
                <c:pt idx="1466">
                  <c:v>373</c:v>
                </c:pt>
                <c:pt idx="1467">
                  <c:v>373</c:v>
                </c:pt>
                <c:pt idx="1468">
                  <c:v>374</c:v>
                </c:pt>
                <c:pt idx="1469">
                  <c:v>374</c:v>
                </c:pt>
                <c:pt idx="1470">
                  <c:v>374</c:v>
                </c:pt>
                <c:pt idx="1471">
                  <c:v>375</c:v>
                </c:pt>
                <c:pt idx="1472">
                  <c:v>375</c:v>
                </c:pt>
                <c:pt idx="1473">
                  <c:v>375</c:v>
                </c:pt>
                <c:pt idx="1474">
                  <c:v>375</c:v>
                </c:pt>
                <c:pt idx="1475">
                  <c:v>376</c:v>
                </c:pt>
                <c:pt idx="1476">
                  <c:v>376</c:v>
                </c:pt>
                <c:pt idx="1477">
                  <c:v>376</c:v>
                </c:pt>
                <c:pt idx="1478">
                  <c:v>377</c:v>
                </c:pt>
                <c:pt idx="1479">
                  <c:v>377</c:v>
                </c:pt>
                <c:pt idx="1480">
                  <c:v>377</c:v>
                </c:pt>
                <c:pt idx="1481">
                  <c:v>379</c:v>
                </c:pt>
                <c:pt idx="1482">
                  <c:v>379</c:v>
                </c:pt>
                <c:pt idx="1483">
                  <c:v>379</c:v>
                </c:pt>
                <c:pt idx="1484">
                  <c:v>379</c:v>
                </c:pt>
                <c:pt idx="1485">
                  <c:v>380</c:v>
                </c:pt>
                <c:pt idx="1486">
                  <c:v>380</c:v>
                </c:pt>
                <c:pt idx="1487">
                  <c:v>381</c:v>
                </c:pt>
                <c:pt idx="1488">
                  <c:v>382</c:v>
                </c:pt>
                <c:pt idx="1489">
                  <c:v>382</c:v>
                </c:pt>
                <c:pt idx="1490">
                  <c:v>382</c:v>
                </c:pt>
                <c:pt idx="1491">
                  <c:v>384</c:v>
                </c:pt>
                <c:pt idx="1492">
                  <c:v>382</c:v>
                </c:pt>
                <c:pt idx="1493">
                  <c:v>383</c:v>
                </c:pt>
                <c:pt idx="1494">
                  <c:v>384</c:v>
                </c:pt>
                <c:pt idx="1495">
                  <c:v>384</c:v>
                </c:pt>
                <c:pt idx="1496">
                  <c:v>385</c:v>
                </c:pt>
                <c:pt idx="1497">
                  <c:v>385</c:v>
                </c:pt>
                <c:pt idx="1498">
                  <c:v>385</c:v>
                </c:pt>
                <c:pt idx="1499">
                  <c:v>386</c:v>
                </c:pt>
                <c:pt idx="1500">
                  <c:v>386</c:v>
                </c:pt>
                <c:pt idx="1501">
                  <c:v>387</c:v>
                </c:pt>
                <c:pt idx="1502">
                  <c:v>387</c:v>
                </c:pt>
                <c:pt idx="1503">
                  <c:v>388</c:v>
                </c:pt>
                <c:pt idx="1504">
                  <c:v>389</c:v>
                </c:pt>
                <c:pt idx="1505">
                  <c:v>389</c:v>
                </c:pt>
                <c:pt idx="1506">
                  <c:v>389</c:v>
                </c:pt>
                <c:pt idx="1507">
                  <c:v>390</c:v>
                </c:pt>
                <c:pt idx="1508">
                  <c:v>390</c:v>
                </c:pt>
                <c:pt idx="1509">
                  <c:v>390</c:v>
                </c:pt>
                <c:pt idx="1510">
                  <c:v>391</c:v>
                </c:pt>
                <c:pt idx="1511">
                  <c:v>391</c:v>
                </c:pt>
                <c:pt idx="1512">
                  <c:v>391</c:v>
                </c:pt>
                <c:pt idx="1513">
                  <c:v>393</c:v>
                </c:pt>
                <c:pt idx="1514">
                  <c:v>392</c:v>
                </c:pt>
                <c:pt idx="1515">
                  <c:v>392</c:v>
                </c:pt>
                <c:pt idx="1516">
                  <c:v>393</c:v>
                </c:pt>
                <c:pt idx="1517">
                  <c:v>393</c:v>
                </c:pt>
                <c:pt idx="1518">
                  <c:v>393</c:v>
                </c:pt>
                <c:pt idx="1519">
                  <c:v>395</c:v>
                </c:pt>
                <c:pt idx="1520">
                  <c:v>394</c:v>
                </c:pt>
                <c:pt idx="1521">
                  <c:v>396</c:v>
                </c:pt>
                <c:pt idx="1522">
                  <c:v>395</c:v>
                </c:pt>
                <c:pt idx="1523">
                  <c:v>395</c:v>
                </c:pt>
                <c:pt idx="1524">
                  <c:v>395</c:v>
                </c:pt>
                <c:pt idx="1525">
                  <c:v>396</c:v>
                </c:pt>
                <c:pt idx="1526">
                  <c:v>397</c:v>
                </c:pt>
                <c:pt idx="1527">
                  <c:v>397</c:v>
                </c:pt>
                <c:pt idx="1528">
                  <c:v>399</c:v>
                </c:pt>
                <c:pt idx="1529">
                  <c:v>398</c:v>
                </c:pt>
                <c:pt idx="1530">
                  <c:v>398</c:v>
                </c:pt>
                <c:pt idx="1531">
                  <c:v>399</c:v>
                </c:pt>
                <c:pt idx="1532">
                  <c:v>399</c:v>
                </c:pt>
                <c:pt idx="1533">
                  <c:v>399</c:v>
                </c:pt>
                <c:pt idx="1534">
                  <c:v>400</c:v>
                </c:pt>
                <c:pt idx="1535">
                  <c:v>400</c:v>
                </c:pt>
                <c:pt idx="1536">
                  <c:v>400</c:v>
                </c:pt>
                <c:pt idx="1537">
                  <c:v>401</c:v>
                </c:pt>
                <c:pt idx="1538">
                  <c:v>401</c:v>
                </c:pt>
                <c:pt idx="1539">
                  <c:v>401</c:v>
                </c:pt>
                <c:pt idx="1540">
                  <c:v>401</c:v>
                </c:pt>
                <c:pt idx="1541">
                  <c:v>402</c:v>
                </c:pt>
                <c:pt idx="1542">
                  <c:v>402</c:v>
                </c:pt>
                <c:pt idx="1543">
                  <c:v>403</c:v>
                </c:pt>
                <c:pt idx="1544">
                  <c:v>404</c:v>
                </c:pt>
                <c:pt idx="1545">
                  <c:v>403</c:v>
                </c:pt>
                <c:pt idx="1546">
                  <c:v>403</c:v>
                </c:pt>
                <c:pt idx="1547">
                  <c:v>405</c:v>
                </c:pt>
                <c:pt idx="1548">
                  <c:v>404</c:v>
                </c:pt>
                <c:pt idx="1549">
                  <c:v>404</c:v>
                </c:pt>
                <c:pt idx="1550">
                  <c:v>405</c:v>
                </c:pt>
                <c:pt idx="1551">
                  <c:v>406</c:v>
                </c:pt>
                <c:pt idx="1552">
                  <c:v>405</c:v>
                </c:pt>
                <c:pt idx="1553">
                  <c:v>406</c:v>
                </c:pt>
                <c:pt idx="1554">
                  <c:v>406</c:v>
                </c:pt>
                <c:pt idx="1555">
                  <c:v>407</c:v>
                </c:pt>
                <c:pt idx="1556">
                  <c:v>408</c:v>
                </c:pt>
                <c:pt idx="1557">
                  <c:v>407</c:v>
                </c:pt>
                <c:pt idx="1558">
                  <c:v>408</c:v>
                </c:pt>
                <c:pt idx="1559">
                  <c:v>409</c:v>
                </c:pt>
                <c:pt idx="1560">
                  <c:v>409</c:v>
                </c:pt>
                <c:pt idx="1561">
                  <c:v>409</c:v>
                </c:pt>
                <c:pt idx="1562">
                  <c:v>409</c:v>
                </c:pt>
                <c:pt idx="1563">
                  <c:v>409</c:v>
                </c:pt>
                <c:pt idx="1564">
                  <c:v>409</c:v>
                </c:pt>
                <c:pt idx="1565">
                  <c:v>410</c:v>
                </c:pt>
                <c:pt idx="1566">
                  <c:v>411</c:v>
                </c:pt>
                <c:pt idx="1567">
                  <c:v>412</c:v>
                </c:pt>
                <c:pt idx="1568">
                  <c:v>411</c:v>
                </c:pt>
                <c:pt idx="1569">
                  <c:v>412</c:v>
                </c:pt>
                <c:pt idx="1570">
                  <c:v>412</c:v>
                </c:pt>
                <c:pt idx="1571">
                  <c:v>412</c:v>
                </c:pt>
                <c:pt idx="1572">
                  <c:v>412</c:v>
                </c:pt>
                <c:pt idx="1573">
                  <c:v>413</c:v>
                </c:pt>
                <c:pt idx="1574">
                  <c:v>413</c:v>
                </c:pt>
                <c:pt idx="1575">
                  <c:v>414</c:v>
                </c:pt>
                <c:pt idx="1576">
                  <c:v>414</c:v>
                </c:pt>
                <c:pt idx="1577">
                  <c:v>414</c:v>
                </c:pt>
                <c:pt idx="1578">
                  <c:v>414</c:v>
                </c:pt>
                <c:pt idx="1579">
                  <c:v>415</c:v>
                </c:pt>
                <c:pt idx="1580">
                  <c:v>415</c:v>
                </c:pt>
                <c:pt idx="1581">
                  <c:v>416</c:v>
                </c:pt>
                <c:pt idx="1582">
                  <c:v>415</c:v>
                </c:pt>
                <c:pt idx="1583">
                  <c:v>415</c:v>
                </c:pt>
                <c:pt idx="1584">
                  <c:v>416</c:v>
                </c:pt>
                <c:pt idx="1585">
                  <c:v>416</c:v>
                </c:pt>
                <c:pt idx="1586">
                  <c:v>415</c:v>
                </c:pt>
                <c:pt idx="1587">
                  <c:v>416</c:v>
                </c:pt>
                <c:pt idx="1588">
                  <c:v>416</c:v>
                </c:pt>
                <c:pt idx="1589">
                  <c:v>416</c:v>
                </c:pt>
                <c:pt idx="1590">
                  <c:v>416</c:v>
                </c:pt>
                <c:pt idx="1591">
                  <c:v>417</c:v>
                </c:pt>
                <c:pt idx="1592">
                  <c:v>416</c:v>
                </c:pt>
                <c:pt idx="1593">
                  <c:v>417</c:v>
                </c:pt>
                <c:pt idx="1594">
                  <c:v>417</c:v>
                </c:pt>
                <c:pt idx="1595">
                  <c:v>417</c:v>
                </c:pt>
                <c:pt idx="1596">
                  <c:v>417</c:v>
                </c:pt>
                <c:pt idx="1597">
                  <c:v>418</c:v>
                </c:pt>
                <c:pt idx="1598">
                  <c:v>417</c:v>
                </c:pt>
                <c:pt idx="1599">
                  <c:v>417</c:v>
                </c:pt>
                <c:pt idx="1600">
                  <c:v>417</c:v>
                </c:pt>
                <c:pt idx="1601">
                  <c:v>417</c:v>
                </c:pt>
                <c:pt idx="1602">
                  <c:v>417</c:v>
                </c:pt>
                <c:pt idx="1603">
                  <c:v>417</c:v>
                </c:pt>
                <c:pt idx="1604">
                  <c:v>417</c:v>
                </c:pt>
                <c:pt idx="1605">
                  <c:v>417</c:v>
                </c:pt>
                <c:pt idx="1606">
                  <c:v>418</c:v>
                </c:pt>
                <c:pt idx="1607">
                  <c:v>417</c:v>
                </c:pt>
                <c:pt idx="1608">
                  <c:v>417</c:v>
                </c:pt>
                <c:pt idx="1609">
                  <c:v>417</c:v>
                </c:pt>
                <c:pt idx="1610">
                  <c:v>418</c:v>
                </c:pt>
                <c:pt idx="1611">
                  <c:v>417</c:v>
                </c:pt>
                <c:pt idx="1612">
                  <c:v>417</c:v>
                </c:pt>
                <c:pt idx="1613">
                  <c:v>418</c:v>
                </c:pt>
                <c:pt idx="1614">
                  <c:v>417</c:v>
                </c:pt>
                <c:pt idx="1615">
                  <c:v>417</c:v>
                </c:pt>
                <c:pt idx="1616">
                  <c:v>418</c:v>
                </c:pt>
                <c:pt idx="1617">
                  <c:v>417</c:v>
                </c:pt>
                <c:pt idx="1618">
                  <c:v>417</c:v>
                </c:pt>
                <c:pt idx="1619">
                  <c:v>417</c:v>
                </c:pt>
                <c:pt idx="1620">
                  <c:v>418</c:v>
                </c:pt>
                <c:pt idx="1621">
                  <c:v>417</c:v>
                </c:pt>
                <c:pt idx="1622">
                  <c:v>418</c:v>
                </c:pt>
                <c:pt idx="1623">
                  <c:v>418</c:v>
                </c:pt>
                <c:pt idx="1624">
                  <c:v>417</c:v>
                </c:pt>
                <c:pt idx="1625">
                  <c:v>418</c:v>
                </c:pt>
                <c:pt idx="1626">
                  <c:v>418</c:v>
                </c:pt>
                <c:pt idx="1627">
                  <c:v>418</c:v>
                </c:pt>
                <c:pt idx="1628">
                  <c:v>417</c:v>
                </c:pt>
                <c:pt idx="1629">
                  <c:v>419</c:v>
                </c:pt>
                <c:pt idx="1630">
                  <c:v>417</c:v>
                </c:pt>
                <c:pt idx="1631">
                  <c:v>417</c:v>
                </c:pt>
                <c:pt idx="1632">
                  <c:v>419</c:v>
                </c:pt>
                <c:pt idx="1633">
                  <c:v>417</c:v>
                </c:pt>
                <c:pt idx="1634">
                  <c:v>417</c:v>
                </c:pt>
                <c:pt idx="1635">
                  <c:v>418</c:v>
                </c:pt>
                <c:pt idx="1636">
                  <c:v>417</c:v>
                </c:pt>
                <c:pt idx="1637">
                  <c:v>417</c:v>
                </c:pt>
                <c:pt idx="1638">
                  <c:v>417</c:v>
                </c:pt>
                <c:pt idx="1639">
                  <c:v>417</c:v>
                </c:pt>
                <c:pt idx="1640">
                  <c:v>417</c:v>
                </c:pt>
                <c:pt idx="1641">
                  <c:v>418</c:v>
                </c:pt>
                <c:pt idx="1642">
                  <c:v>418</c:v>
                </c:pt>
                <c:pt idx="1643">
                  <c:v>417</c:v>
                </c:pt>
                <c:pt idx="1644">
                  <c:v>418</c:v>
                </c:pt>
                <c:pt idx="1645">
                  <c:v>417</c:v>
                </c:pt>
                <c:pt idx="1646">
                  <c:v>417</c:v>
                </c:pt>
                <c:pt idx="1647">
                  <c:v>418</c:v>
                </c:pt>
                <c:pt idx="1648">
                  <c:v>417</c:v>
                </c:pt>
                <c:pt idx="1649">
                  <c:v>416</c:v>
                </c:pt>
                <c:pt idx="1650">
                  <c:v>417</c:v>
                </c:pt>
                <c:pt idx="1651">
                  <c:v>417</c:v>
                </c:pt>
                <c:pt idx="1652">
                  <c:v>417</c:v>
                </c:pt>
                <c:pt idx="1653">
                  <c:v>417</c:v>
                </c:pt>
                <c:pt idx="1654">
                  <c:v>417</c:v>
                </c:pt>
                <c:pt idx="1655">
                  <c:v>417</c:v>
                </c:pt>
                <c:pt idx="1656">
                  <c:v>417</c:v>
                </c:pt>
                <c:pt idx="1657">
                  <c:v>418</c:v>
                </c:pt>
                <c:pt idx="1658">
                  <c:v>416</c:v>
                </c:pt>
                <c:pt idx="1659">
                  <c:v>416</c:v>
                </c:pt>
                <c:pt idx="1660">
                  <c:v>417</c:v>
                </c:pt>
                <c:pt idx="1661">
                  <c:v>416</c:v>
                </c:pt>
                <c:pt idx="1662">
                  <c:v>416</c:v>
                </c:pt>
                <c:pt idx="1663">
                  <c:v>417</c:v>
                </c:pt>
                <c:pt idx="1664">
                  <c:v>418</c:v>
                </c:pt>
                <c:pt idx="1665">
                  <c:v>416</c:v>
                </c:pt>
                <c:pt idx="1666">
                  <c:v>417</c:v>
                </c:pt>
                <c:pt idx="1667">
                  <c:v>416</c:v>
                </c:pt>
                <c:pt idx="1668">
                  <c:v>416</c:v>
                </c:pt>
                <c:pt idx="1669">
                  <c:v>417</c:v>
                </c:pt>
                <c:pt idx="1670">
                  <c:v>417</c:v>
                </c:pt>
                <c:pt idx="1671">
                  <c:v>417</c:v>
                </c:pt>
                <c:pt idx="1672">
                  <c:v>416</c:v>
                </c:pt>
                <c:pt idx="1673">
                  <c:v>417</c:v>
                </c:pt>
                <c:pt idx="1674">
                  <c:v>416</c:v>
                </c:pt>
                <c:pt idx="1675">
                  <c:v>416</c:v>
                </c:pt>
                <c:pt idx="1676">
                  <c:v>416</c:v>
                </c:pt>
                <c:pt idx="1677">
                  <c:v>417</c:v>
                </c:pt>
                <c:pt idx="1678">
                  <c:v>416</c:v>
                </c:pt>
                <c:pt idx="1679">
                  <c:v>416</c:v>
                </c:pt>
                <c:pt idx="1680">
                  <c:v>416</c:v>
                </c:pt>
                <c:pt idx="1681">
                  <c:v>415</c:v>
                </c:pt>
                <c:pt idx="1682">
                  <c:v>417</c:v>
                </c:pt>
                <c:pt idx="1683">
                  <c:v>416</c:v>
                </c:pt>
                <c:pt idx="1684">
                  <c:v>415</c:v>
                </c:pt>
                <c:pt idx="1685">
                  <c:v>416</c:v>
                </c:pt>
                <c:pt idx="1686">
                  <c:v>416</c:v>
                </c:pt>
                <c:pt idx="1687">
                  <c:v>416</c:v>
                </c:pt>
                <c:pt idx="1688">
                  <c:v>416</c:v>
                </c:pt>
                <c:pt idx="1689">
                  <c:v>416</c:v>
                </c:pt>
                <c:pt idx="1690">
                  <c:v>416</c:v>
                </c:pt>
                <c:pt idx="1691">
                  <c:v>416</c:v>
                </c:pt>
                <c:pt idx="1692">
                  <c:v>416</c:v>
                </c:pt>
                <c:pt idx="1693">
                  <c:v>416</c:v>
                </c:pt>
                <c:pt idx="1694">
                  <c:v>416</c:v>
                </c:pt>
                <c:pt idx="1695">
                  <c:v>416</c:v>
                </c:pt>
                <c:pt idx="1696">
                  <c:v>415</c:v>
                </c:pt>
                <c:pt idx="1697">
                  <c:v>415</c:v>
                </c:pt>
                <c:pt idx="1698">
                  <c:v>416</c:v>
                </c:pt>
                <c:pt idx="1699">
                  <c:v>414</c:v>
                </c:pt>
                <c:pt idx="1700">
                  <c:v>415</c:v>
                </c:pt>
                <c:pt idx="1701">
                  <c:v>415</c:v>
                </c:pt>
                <c:pt idx="1702">
                  <c:v>415</c:v>
                </c:pt>
                <c:pt idx="1703">
                  <c:v>415</c:v>
                </c:pt>
                <c:pt idx="1704">
                  <c:v>415</c:v>
                </c:pt>
                <c:pt idx="1705">
                  <c:v>415</c:v>
                </c:pt>
                <c:pt idx="1706">
                  <c:v>414</c:v>
                </c:pt>
                <c:pt idx="1707">
                  <c:v>415</c:v>
                </c:pt>
                <c:pt idx="1708">
                  <c:v>415</c:v>
                </c:pt>
                <c:pt idx="1709">
                  <c:v>415</c:v>
                </c:pt>
                <c:pt idx="1710">
                  <c:v>415</c:v>
                </c:pt>
                <c:pt idx="1711">
                  <c:v>415</c:v>
                </c:pt>
                <c:pt idx="1712">
                  <c:v>414</c:v>
                </c:pt>
                <c:pt idx="1713">
                  <c:v>414</c:v>
                </c:pt>
                <c:pt idx="1714">
                  <c:v>415</c:v>
                </c:pt>
                <c:pt idx="1715">
                  <c:v>414</c:v>
                </c:pt>
                <c:pt idx="1716">
                  <c:v>414</c:v>
                </c:pt>
                <c:pt idx="1717">
                  <c:v>415</c:v>
                </c:pt>
                <c:pt idx="1718">
                  <c:v>415</c:v>
                </c:pt>
                <c:pt idx="1719">
                  <c:v>415</c:v>
                </c:pt>
                <c:pt idx="1720">
                  <c:v>416</c:v>
                </c:pt>
                <c:pt idx="1721">
                  <c:v>414</c:v>
                </c:pt>
                <c:pt idx="1722">
                  <c:v>414</c:v>
                </c:pt>
                <c:pt idx="1723">
                  <c:v>414</c:v>
                </c:pt>
                <c:pt idx="1724">
                  <c:v>414</c:v>
                </c:pt>
                <c:pt idx="1725">
                  <c:v>414</c:v>
                </c:pt>
                <c:pt idx="1726">
                  <c:v>414</c:v>
                </c:pt>
                <c:pt idx="1727">
                  <c:v>413</c:v>
                </c:pt>
                <c:pt idx="1728">
                  <c:v>413</c:v>
                </c:pt>
                <c:pt idx="1729">
                  <c:v>414</c:v>
                </c:pt>
                <c:pt idx="1730">
                  <c:v>414</c:v>
                </c:pt>
                <c:pt idx="1731">
                  <c:v>413</c:v>
                </c:pt>
                <c:pt idx="1732">
                  <c:v>413</c:v>
                </c:pt>
                <c:pt idx="1733">
                  <c:v>414</c:v>
                </c:pt>
                <c:pt idx="1734">
                  <c:v>413</c:v>
                </c:pt>
                <c:pt idx="1735">
                  <c:v>413</c:v>
                </c:pt>
                <c:pt idx="1736">
                  <c:v>413</c:v>
                </c:pt>
                <c:pt idx="1737">
                  <c:v>412</c:v>
                </c:pt>
                <c:pt idx="1738">
                  <c:v>413</c:v>
                </c:pt>
                <c:pt idx="1739">
                  <c:v>413</c:v>
                </c:pt>
                <c:pt idx="1740">
                  <c:v>412</c:v>
                </c:pt>
                <c:pt idx="1741">
                  <c:v>413</c:v>
                </c:pt>
                <c:pt idx="1742">
                  <c:v>413</c:v>
                </c:pt>
                <c:pt idx="1743">
                  <c:v>412</c:v>
                </c:pt>
                <c:pt idx="1744">
                  <c:v>412</c:v>
                </c:pt>
                <c:pt idx="1745">
                  <c:v>413</c:v>
                </c:pt>
                <c:pt idx="1746">
                  <c:v>412</c:v>
                </c:pt>
                <c:pt idx="1747">
                  <c:v>412</c:v>
                </c:pt>
                <c:pt idx="1748">
                  <c:v>412</c:v>
                </c:pt>
                <c:pt idx="1749">
                  <c:v>411</c:v>
                </c:pt>
                <c:pt idx="1750">
                  <c:v>412</c:v>
                </c:pt>
                <c:pt idx="1751">
                  <c:v>412</c:v>
                </c:pt>
                <c:pt idx="1752">
                  <c:v>411</c:v>
                </c:pt>
                <c:pt idx="1753">
                  <c:v>412</c:v>
                </c:pt>
                <c:pt idx="1754">
                  <c:v>411</c:v>
                </c:pt>
                <c:pt idx="1755">
                  <c:v>412</c:v>
                </c:pt>
                <c:pt idx="1756">
                  <c:v>411</c:v>
                </c:pt>
                <c:pt idx="1757">
                  <c:v>411</c:v>
                </c:pt>
                <c:pt idx="1758">
                  <c:v>411</c:v>
                </c:pt>
                <c:pt idx="1759">
                  <c:v>411</c:v>
                </c:pt>
                <c:pt idx="1760">
                  <c:v>410</c:v>
                </c:pt>
                <c:pt idx="1761">
                  <c:v>411</c:v>
                </c:pt>
                <c:pt idx="1762">
                  <c:v>410</c:v>
                </c:pt>
                <c:pt idx="1763">
                  <c:v>410</c:v>
                </c:pt>
                <c:pt idx="1764">
                  <c:v>410</c:v>
                </c:pt>
                <c:pt idx="1765">
                  <c:v>410</c:v>
                </c:pt>
                <c:pt idx="1766">
                  <c:v>410</c:v>
                </c:pt>
                <c:pt idx="1767">
                  <c:v>409</c:v>
                </c:pt>
                <c:pt idx="1768">
                  <c:v>409</c:v>
                </c:pt>
                <c:pt idx="1769">
                  <c:v>410</c:v>
                </c:pt>
                <c:pt idx="1770">
                  <c:v>409</c:v>
                </c:pt>
                <c:pt idx="1771">
                  <c:v>408</c:v>
                </c:pt>
                <c:pt idx="1772">
                  <c:v>409</c:v>
                </c:pt>
                <c:pt idx="1773">
                  <c:v>409</c:v>
                </c:pt>
                <c:pt idx="1774">
                  <c:v>408</c:v>
                </c:pt>
                <c:pt idx="1775">
                  <c:v>408</c:v>
                </c:pt>
                <c:pt idx="1776">
                  <c:v>408</c:v>
                </c:pt>
                <c:pt idx="1777">
                  <c:v>408</c:v>
                </c:pt>
                <c:pt idx="1778">
                  <c:v>407</c:v>
                </c:pt>
                <c:pt idx="1779">
                  <c:v>407</c:v>
                </c:pt>
                <c:pt idx="1780">
                  <c:v>408</c:v>
                </c:pt>
                <c:pt idx="1781">
                  <c:v>407</c:v>
                </c:pt>
                <c:pt idx="1782">
                  <c:v>408</c:v>
                </c:pt>
                <c:pt idx="1783">
                  <c:v>407</c:v>
                </c:pt>
                <c:pt idx="1784">
                  <c:v>406</c:v>
                </c:pt>
                <c:pt idx="1785">
                  <c:v>407</c:v>
                </c:pt>
                <c:pt idx="1786">
                  <c:v>407</c:v>
                </c:pt>
                <c:pt idx="1787">
                  <c:v>406</c:v>
                </c:pt>
                <c:pt idx="1788">
                  <c:v>407</c:v>
                </c:pt>
                <c:pt idx="1789">
                  <c:v>406</c:v>
                </c:pt>
                <c:pt idx="1790">
                  <c:v>405</c:v>
                </c:pt>
                <c:pt idx="1791">
                  <c:v>405</c:v>
                </c:pt>
                <c:pt idx="1792">
                  <c:v>405</c:v>
                </c:pt>
                <c:pt idx="1793">
                  <c:v>404</c:v>
                </c:pt>
                <c:pt idx="1794">
                  <c:v>405</c:v>
                </c:pt>
                <c:pt idx="1795">
                  <c:v>405</c:v>
                </c:pt>
                <c:pt idx="1796">
                  <c:v>405</c:v>
                </c:pt>
                <c:pt idx="1797">
                  <c:v>405</c:v>
                </c:pt>
                <c:pt idx="1798">
                  <c:v>405</c:v>
                </c:pt>
                <c:pt idx="1799">
                  <c:v>404</c:v>
                </c:pt>
                <c:pt idx="1800">
                  <c:v>404</c:v>
                </c:pt>
                <c:pt idx="1801">
                  <c:v>404</c:v>
                </c:pt>
                <c:pt idx="1802">
                  <c:v>404</c:v>
                </c:pt>
                <c:pt idx="1803">
                  <c:v>404</c:v>
                </c:pt>
                <c:pt idx="1804">
                  <c:v>405</c:v>
                </c:pt>
                <c:pt idx="1805">
                  <c:v>403</c:v>
                </c:pt>
                <c:pt idx="1806">
                  <c:v>403</c:v>
                </c:pt>
                <c:pt idx="1807">
                  <c:v>403</c:v>
                </c:pt>
                <c:pt idx="1808">
                  <c:v>404</c:v>
                </c:pt>
                <c:pt idx="1809">
                  <c:v>402</c:v>
                </c:pt>
                <c:pt idx="1810">
                  <c:v>403</c:v>
                </c:pt>
                <c:pt idx="1811">
                  <c:v>402</c:v>
                </c:pt>
                <c:pt idx="1812">
                  <c:v>403</c:v>
                </c:pt>
                <c:pt idx="1813">
                  <c:v>402</c:v>
                </c:pt>
                <c:pt idx="1814">
                  <c:v>403</c:v>
                </c:pt>
                <c:pt idx="1815">
                  <c:v>402</c:v>
                </c:pt>
                <c:pt idx="1816">
                  <c:v>401</c:v>
                </c:pt>
                <c:pt idx="1817">
                  <c:v>402</c:v>
                </c:pt>
                <c:pt idx="1818">
                  <c:v>401</c:v>
                </c:pt>
                <c:pt idx="1819">
                  <c:v>402</c:v>
                </c:pt>
                <c:pt idx="1820">
                  <c:v>401</c:v>
                </c:pt>
                <c:pt idx="1821">
                  <c:v>401</c:v>
                </c:pt>
                <c:pt idx="1822">
                  <c:v>400</c:v>
                </c:pt>
                <c:pt idx="1823">
                  <c:v>401</c:v>
                </c:pt>
                <c:pt idx="1824">
                  <c:v>400</c:v>
                </c:pt>
                <c:pt idx="1825">
                  <c:v>400</c:v>
                </c:pt>
                <c:pt idx="1826">
                  <c:v>400</c:v>
                </c:pt>
                <c:pt idx="1827">
                  <c:v>400</c:v>
                </c:pt>
                <c:pt idx="1828">
                  <c:v>399</c:v>
                </c:pt>
                <c:pt idx="1829">
                  <c:v>400</c:v>
                </c:pt>
                <c:pt idx="1830">
                  <c:v>399</c:v>
                </c:pt>
                <c:pt idx="1831">
                  <c:v>399</c:v>
                </c:pt>
                <c:pt idx="1832">
                  <c:v>399</c:v>
                </c:pt>
                <c:pt idx="1833">
                  <c:v>399</c:v>
                </c:pt>
                <c:pt idx="1834">
                  <c:v>398</c:v>
                </c:pt>
                <c:pt idx="1835">
                  <c:v>398</c:v>
                </c:pt>
                <c:pt idx="1836">
                  <c:v>398</c:v>
                </c:pt>
                <c:pt idx="1837">
                  <c:v>397</c:v>
                </c:pt>
                <c:pt idx="1838">
                  <c:v>397</c:v>
                </c:pt>
                <c:pt idx="1839">
                  <c:v>397</c:v>
                </c:pt>
                <c:pt idx="1840">
                  <c:v>396</c:v>
                </c:pt>
                <c:pt idx="1841">
                  <c:v>396</c:v>
                </c:pt>
                <c:pt idx="1842">
                  <c:v>397</c:v>
                </c:pt>
                <c:pt idx="1843">
                  <c:v>396</c:v>
                </c:pt>
                <c:pt idx="1844">
                  <c:v>396</c:v>
                </c:pt>
                <c:pt idx="1845">
                  <c:v>395</c:v>
                </c:pt>
                <c:pt idx="1846">
                  <c:v>395</c:v>
                </c:pt>
                <c:pt idx="1847">
                  <c:v>394</c:v>
                </c:pt>
                <c:pt idx="1848">
                  <c:v>395</c:v>
                </c:pt>
                <c:pt idx="1849">
                  <c:v>394</c:v>
                </c:pt>
                <c:pt idx="1850">
                  <c:v>394</c:v>
                </c:pt>
                <c:pt idx="1851">
                  <c:v>394</c:v>
                </c:pt>
                <c:pt idx="1852">
                  <c:v>394</c:v>
                </c:pt>
                <c:pt idx="1853">
                  <c:v>393</c:v>
                </c:pt>
                <c:pt idx="1854">
                  <c:v>393</c:v>
                </c:pt>
                <c:pt idx="1855">
                  <c:v>393</c:v>
                </c:pt>
                <c:pt idx="1856">
                  <c:v>393</c:v>
                </c:pt>
                <c:pt idx="1857">
                  <c:v>393</c:v>
                </c:pt>
                <c:pt idx="1858">
                  <c:v>393</c:v>
                </c:pt>
                <c:pt idx="1859">
                  <c:v>392</c:v>
                </c:pt>
                <c:pt idx="1860">
                  <c:v>392</c:v>
                </c:pt>
                <c:pt idx="1861">
                  <c:v>393</c:v>
                </c:pt>
                <c:pt idx="1862">
                  <c:v>391</c:v>
                </c:pt>
                <c:pt idx="1863">
                  <c:v>391</c:v>
                </c:pt>
                <c:pt idx="1864">
                  <c:v>391</c:v>
                </c:pt>
                <c:pt idx="1865">
                  <c:v>391</c:v>
                </c:pt>
                <c:pt idx="1866">
                  <c:v>390</c:v>
                </c:pt>
                <c:pt idx="1867">
                  <c:v>391</c:v>
                </c:pt>
                <c:pt idx="1868">
                  <c:v>390</c:v>
                </c:pt>
                <c:pt idx="1869">
                  <c:v>389</c:v>
                </c:pt>
                <c:pt idx="1870">
                  <c:v>390</c:v>
                </c:pt>
                <c:pt idx="1871">
                  <c:v>389</c:v>
                </c:pt>
                <c:pt idx="1872">
                  <c:v>388</c:v>
                </c:pt>
                <c:pt idx="1873">
                  <c:v>389</c:v>
                </c:pt>
                <c:pt idx="1874">
                  <c:v>389</c:v>
                </c:pt>
                <c:pt idx="1875">
                  <c:v>388</c:v>
                </c:pt>
                <c:pt idx="1876">
                  <c:v>388</c:v>
                </c:pt>
                <c:pt idx="1877">
                  <c:v>389</c:v>
                </c:pt>
                <c:pt idx="1878">
                  <c:v>387</c:v>
                </c:pt>
                <c:pt idx="1879">
                  <c:v>387</c:v>
                </c:pt>
                <c:pt idx="1880">
                  <c:v>387</c:v>
                </c:pt>
                <c:pt idx="1881">
                  <c:v>386</c:v>
                </c:pt>
                <c:pt idx="1882">
                  <c:v>387</c:v>
                </c:pt>
                <c:pt idx="1883">
                  <c:v>387</c:v>
                </c:pt>
                <c:pt idx="1884">
                  <c:v>386</c:v>
                </c:pt>
                <c:pt idx="1885">
                  <c:v>385</c:v>
                </c:pt>
                <c:pt idx="1886">
                  <c:v>385</c:v>
                </c:pt>
                <c:pt idx="1887">
                  <c:v>384</c:v>
                </c:pt>
                <c:pt idx="1888">
                  <c:v>384</c:v>
                </c:pt>
                <c:pt idx="1889">
                  <c:v>385</c:v>
                </c:pt>
                <c:pt idx="1890">
                  <c:v>384</c:v>
                </c:pt>
                <c:pt idx="1891">
                  <c:v>384</c:v>
                </c:pt>
                <c:pt idx="1892">
                  <c:v>384</c:v>
                </c:pt>
                <c:pt idx="1893">
                  <c:v>383</c:v>
                </c:pt>
                <c:pt idx="1894">
                  <c:v>383</c:v>
                </c:pt>
                <c:pt idx="1895">
                  <c:v>383</c:v>
                </c:pt>
                <c:pt idx="1896">
                  <c:v>383</c:v>
                </c:pt>
                <c:pt idx="1897">
                  <c:v>383</c:v>
                </c:pt>
                <c:pt idx="1898">
                  <c:v>382</c:v>
                </c:pt>
                <c:pt idx="1899">
                  <c:v>382</c:v>
                </c:pt>
                <c:pt idx="1900">
                  <c:v>382</c:v>
                </c:pt>
                <c:pt idx="1901">
                  <c:v>382</c:v>
                </c:pt>
                <c:pt idx="1902">
                  <c:v>381</c:v>
                </c:pt>
                <c:pt idx="1903">
                  <c:v>380</c:v>
                </c:pt>
                <c:pt idx="1904">
                  <c:v>381</c:v>
                </c:pt>
                <c:pt idx="1905">
                  <c:v>380</c:v>
                </c:pt>
                <c:pt idx="1906">
                  <c:v>379</c:v>
                </c:pt>
                <c:pt idx="1907">
                  <c:v>380</c:v>
                </c:pt>
                <c:pt idx="1908">
                  <c:v>380</c:v>
                </c:pt>
                <c:pt idx="1909">
                  <c:v>379</c:v>
                </c:pt>
                <c:pt idx="1910">
                  <c:v>378</c:v>
                </c:pt>
                <c:pt idx="1911">
                  <c:v>379</c:v>
                </c:pt>
                <c:pt idx="1912">
                  <c:v>378</c:v>
                </c:pt>
                <c:pt idx="1913">
                  <c:v>378</c:v>
                </c:pt>
                <c:pt idx="1914">
                  <c:v>378</c:v>
                </c:pt>
                <c:pt idx="1915">
                  <c:v>377</c:v>
                </c:pt>
                <c:pt idx="1916">
                  <c:v>376</c:v>
                </c:pt>
                <c:pt idx="1917">
                  <c:v>376</c:v>
                </c:pt>
                <c:pt idx="1918">
                  <c:v>377</c:v>
                </c:pt>
                <c:pt idx="1919">
                  <c:v>376</c:v>
                </c:pt>
                <c:pt idx="1920">
                  <c:v>376</c:v>
                </c:pt>
                <c:pt idx="1921">
                  <c:v>376</c:v>
                </c:pt>
                <c:pt idx="1922">
                  <c:v>375</c:v>
                </c:pt>
                <c:pt idx="1923">
                  <c:v>375</c:v>
                </c:pt>
                <c:pt idx="1924">
                  <c:v>375</c:v>
                </c:pt>
                <c:pt idx="1925">
                  <c:v>374</c:v>
                </c:pt>
                <c:pt idx="1926">
                  <c:v>374</c:v>
                </c:pt>
                <c:pt idx="1927">
                  <c:v>374</c:v>
                </c:pt>
                <c:pt idx="1928">
                  <c:v>373</c:v>
                </c:pt>
                <c:pt idx="1929">
                  <c:v>373</c:v>
                </c:pt>
                <c:pt idx="1930">
                  <c:v>373</c:v>
                </c:pt>
                <c:pt idx="1931">
                  <c:v>373</c:v>
                </c:pt>
                <c:pt idx="1932">
                  <c:v>372</c:v>
                </c:pt>
                <c:pt idx="1933">
                  <c:v>372</c:v>
                </c:pt>
                <c:pt idx="1934">
                  <c:v>371</c:v>
                </c:pt>
                <c:pt idx="1935">
                  <c:v>371</c:v>
                </c:pt>
                <c:pt idx="1936">
                  <c:v>371</c:v>
                </c:pt>
                <c:pt idx="1937">
                  <c:v>371</c:v>
                </c:pt>
                <c:pt idx="1938">
                  <c:v>370</c:v>
                </c:pt>
                <c:pt idx="1939">
                  <c:v>371</c:v>
                </c:pt>
                <c:pt idx="1940">
                  <c:v>370</c:v>
                </c:pt>
                <c:pt idx="1941">
                  <c:v>369</c:v>
                </c:pt>
                <c:pt idx="1942">
                  <c:v>370</c:v>
                </c:pt>
                <c:pt idx="1943">
                  <c:v>369</c:v>
                </c:pt>
                <c:pt idx="1944">
                  <c:v>368</c:v>
                </c:pt>
                <c:pt idx="1945">
                  <c:v>368</c:v>
                </c:pt>
                <c:pt idx="1946">
                  <c:v>368</c:v>
                </c:pt>
                <c:pt idx="1947">
                  <c:v>367</c:v>
                </c:pt>
                <c:pt idx="1948">
                  <c:v>367</c:v>
                </c:pt>
                <c:pt idx="1949">
                  <c:v>366</c:v>
                </c:pt>
                <c:pt idx="1950">
                  <c:v>365</c:v>
                </c:pt>
                <c:pt idx="1951">
                  <c:v>365</c:v>
                </c:pt>
                <c:pt idx="1952">
                  <c:v>365</c:v>
                </c:pt>
                <c:pt idx="1953">
                  <c:v>365</c:v>
                </c:pt>
                <c:pt idx="1954">
                  <c:v>364</c:v>
                </c:pt>
                <c:pt idx="1955">
                  <c:v>364</c:v>
                </c:pt>
                <c:pt idx="1956">
                  <c:v>364</c:v>
                </c:pt>
                <c:pt idx="1957">
                  <c:v>363</c:v>
                </c:pt>
                <c:pt idx="1958">
                  <c:v>363</c:v>
                </c:pt>
                <c:pt idx="1959">
                  <c:v>362</c:v>
                </c:pt>
                <c:pt idx="1960">
                  <c:v>362</c:v>
                </c:pt>
                <c:pt idx="1961">
                  <c:v>362</c:v>
                </c:pt>
                <c:pt idx="1962">
                  <c:v>361</c:v>
                </c:pt>
                <c:pt idx="1963">
                  <c:v>361</c:v>
                </c:pt>
                <c:pt idx="1964">
                  <c:v>361</c:v>
                </c:pt>
                <c:pt idx="1965">
                  <c:v>361</c:v>
                </c:pt>
                <c:pt idx="1966">
                  <c:v>359</c:v>
                </c:pt>
                <c:pt idx="1967">
                  <c:v>360</c:v>
                </c:pt>
                <c:pt idx="1968">
                  <c:v>360</c:v>
                </c:pt>
                <c:pt idx="1969">
                  <c:v>359</c:v>
                </c:pt>
                <c:pt idx="1970">
                  <c:v>359</c:v>
                </c:pt>
                <c:pt idx="1971">
                  <c:v>359</c:v>
                </c:pt>
                <c:pt idx="1972">
                  <c:v>358</c:v>
                </c:pt>
                <c:pt idx="1973">
                  <c:v>357</c:v>
                </c:pt>
                <c:pt idx="1974">
                  <c:v>358</c:v>
                </c:pt>
                <c:pt idx="1975">
                  <c:v>357</c:v>
                </c:pt>
                <c:pt idx="1976">
                  <c:v>357</c:v>
                </c:pt>
                <c:pt idx="1977">
                  <c:v>356</c:v>
                </c:pt>
                <c:pt idx="1978">
                  <c:v>357</c:v>
                </c:pt>
                <c:pt idx="1979">
                  <c:v>355</c:v>
                </c:pt>
                <c:pt idx="1980">
                  <c:v>356</c:v>
                </c:pt>
                <c:pt idx="1981">
                  <c:v>355</c:v>
                </c:pt>
                <c:pt idx="1982">
                  <c:v>354</c:v>
                </c:pt>
                <c:pt idx="1983">
                  <c:v>355</c:v>
                </c:pt>
                <c:pt idx="1984">
                  <c:v>354</c:v>
                </c:pt>
                <c:pt idx="1985">
                  <c:v>354</c:v>
                </c:pt>
                <c:pt idx="1986">
                  <c:v>354</c:v>
                </c:pt>
                <c:pt idx="1987">
                  <c:v>353</c:v>
                </c:pt>
                <c:pt idx="1988">
                  <c:v>352</c:v>
                </c:pt>
                <c:pt idx="1989">
                  <c:v>353</c:v>
                </c:pt>
                <c:pt idx="1990">
                  <c:v>353</c:v>
                </c:pt>
                <c:pt idx="1991">
                  <c:v>352</c:v>
                </c:pt>
                <c:pt idx="1992">
                  <c:v>351</c:v>
                </c:pt>
                <c:pt idx="1993">
                  <c:v>351</c:v>
                </c:pt>
                <c:pt idx="1994">
                  <c:v>350</c:v>
                </c:pt>
                <c:pt idx="1995">
                  <c:v>350</c:v>
                </c:pt>
                <c:pt idx="1996">
                  <c:v>350</c:v>
                </c:pt>
                <c:pt idx="1997">
                  <c:v>349</c:v>
                </c:pt>
                <c:pt idx="1998">
                  <c:v>349</c:v>
                </c:pt>
                <c:pt idx="1999">
                  <c:v>349</c:v>
                </c:pt>
                <c:pt idx="2000">
                  <c:v>348</c:v>
                </c:pt>
                <c:pt idx="2001">
                  <c:v>349</c:v>
                </c:pt>
                <c:pt idx="2002">
                  <c:v>348</c:v>
                </c:pt>
                <c:pt idx="2003">
                  <c:v>348</c:v>
                </c:pt>
                <c:pt idx="2004">
                  <c:v>346</c:v>
                </c:pt>
                <c:pt idx="2005">
                  <c:v>347</c:v>
                </c:pt>
                <c:pt idx="2006">
                  <c:v>346</c:v>
                </c:pt>
                <c:pt idx="2007">
                  <c:v>345</c:v>
                </c:pt>
                <c:pt idx="2008">
                  <c:v>344</c:v>
                </c:pt>
                <c:pt idx="2009">
                  <c:v>344</c:v>
                </c:pt>
                <c:pt idx="2010">
                  <c:v>343</c:v>
                </c:pt>
                <c:pt idx="2011">
                  <c:v>343</c:v>
                </c:pt>
                <c:pt idx="2012">
                  <c:v>342</c:v>
                </c:pt>
                <c:pt idx="2013">
                  <c:v>342</c:v>
                </c:pt>
                <c:pt idx="2014">
                  <c:v>341</c:v>
                </c:pt>
                <c:pt idx="2015">
                  <c:v>342</c:v>
                </c:pt>
                <c:pt idx="2016">
                  <c:v>341</c:v>
                </c:pt>
                <c:pt idx="2017">
                  <c:v>340</c:v>
                </c:pt>
                <c:pt idx="2018">
                  <c:v>340</c:v>
                </c:pt>
                <c:pt idx="2019">
                  <c:v>340</c:v>
                </c:pt>
                <c:pt idx="2020">
                  <c:v>338</c:v>
                </c:pt>
                <c:pt idx="2021">
                  <c:v>339</c:v>
                </c:pt>
                <c:pt idx="2022">
                  <c:v>337</c:v>
                </c:pt>
                <c:pt idx="2023">
                  <c:v>337</c:v>
                </c:pt>
                <c:pt idx="2024">
                  <c:v>337</c:v>
                </c:pt>
                <c:pt idx="2025">
                  <c:v>336</c:v>
                </c:pt>
                <c:pt idx="2026">
                  <c:v>336</c:v>
                </c:pt>
                <c:pt idx="2027">
                  <c:v>335</c:v>
                </c:pt>
                <c:pt idx="2028">
                  <c:v>335</c:v>
                </c:pt>
                <c:pt idx="2029">
                  <c:v>334</c:v>
                </c:pt>
                <c:pt idx="2030">
                  <c:v>334</c:v>
                </c:pt>
                <c:pt idx="2031">
                  <c:v>333</c:v>
                </c:pt>
                <c:pt idx="2032">
                  <c:v>333</c:v>
                </c:pt>
                <c:pt idx="2033">
                  <c:v>333</c:v>
                </c:pt>
                <c:pt idx="2034">
                  <c:v>333</c:v>
                </c:pt>
                <c:pt idx="2035">
                  <c:v>332</c:v>
                </c:pt>
                <c:pt idx="2036">
                  <c:v>331</c:v>
                </c:pt>
                <c:pt idx="2037">
                  <c:v>331</c:v>
                </c:pt>
                <c:pt idx="2038">
                  <c:v>330</c:v>
                </c:pt>
                <c:pt idx="2039">
                  <c:v>330</c:v>
                </c:pt>
                <c:pt idx="2040">
                  <c:v>329</c:v>
                </c:pt>
                <c:pt idx="2041">
                  <c:v>329</c:v>
                </c:pt>
                <c:pt idx="2042">
                  <c:v>328</c:v>
                </c:pt>
                <c:pt idx="2043">
                  <c:v>328</c:v>
                </c:pt>
                <c:pt idx="2044">
                  <c:v>327</c:v>
                </c:pt>
                <c:pt idx="2045">
                  <c:v>326</c:v>
                </c:pt>
                <c:pt idx="2046">
                  <c:v>327</c:v>
                </c:pt>
                <c:pt idx="2047">
                  <c:v>326</c:v>
                </c:pt>
                <c:pt idx="2048">
                  <c:v>325</c:v>
                </c:pt>
                <c:pt idx="2049">
                  <c:v>324</c:v>
                </c:pt>
                <c:pt idx="2050">
                  <c:v>325</c:v>
                </c:pt>
                <c:pt idx="2051">
                  <c:v>323</c:v>
                </c:pt>
                <c:pt idx="2052">
                  <c:v>322</c:v>
                </c:pt>
                <c:pt idx="2053">
                  <c:v>323</c:v>
                </c:pt>
                <c:pt idx="2054">
                  <c:v>322</c:v>
                </c:pt>
                <c:pt idx="2055">
                  <c:v>321</c:v>
                </c:pt>
                <c:pt idx="2056">
                  <c:v>321</c:v>
                </c:pt>
                <c:pt idx="2057">
                  <c:v>320</c:v>
                </c:pt>
                <c:pt idx="2058">
                  <c:v>320</c:v>
                </c:pt>
                <c:pt idx="2059">
                  <c:v>319</c:v>
                </c:pt>
                <c:pt idx="2060">
                  <c:v>319</c:v>
                </c:pt>
                <c:pt idx="2061">
                  <c:v>318</c:v>
                </c:pt>
                <c:pt idx="2062">
                  <c:v>317</c:v>
                </c:pt>
                <c:pt idx="2063">
                  <c:v>318</c:v>
                </c:pt>
                <c:pt idx="2064">
                  <c:v>317</c:v>
                </c:pt>
                <c:pt idx="2065">
                  <c:v>316</c:v>
                </c:pt>
                <c:pt idx="2066">
                  <c:v>316</c:v>
                </c:pt>
                <c:pt idx="2067">
                  <c:v>315</c:v>
                </c:pt>
                <c:pt idx="2068">
                  <c:v>315</c:v>
                </c:pt>
                <c:pt idx="2069">
                  <c:v>314</c:v>
                </c:pt>
                <c:pt idx="2070">
                  <c:v>313</c:v>
                </c:pt>
                <c:pt idx="2071">
                  <c:v>312</c:v>
                </c:pt>
                <c:pt idx="2072">
                  <c:v>312</c:v>
                </c:pt>
                <c:pt idx="2073">
                  <c:v>311</c:v>
                </c:pt>
                <c:pt idx="2074">
                  <c:v>311</c:v>
                </c:pt>
                <c:pt idx="2075">
                  <c:v>309</c:v>
                </c:pt>
                <c:pt idx="2076">
                  <c:v>308</c:v>
                </c:pt>
                <c:pt idx="2077">
                  <c:v>308</c:v>
                </c:pt>
                <c:pt idx="2078">
                  <c:v>308</c:v>
                </c:pt>
                <c:pt idx="2079">
                  <c:v>307</c:v>
                </c:pt>
                <c:pt idx="2080">
                  <c:v>307</c:v>
                </c:pt>
                <c:pt idx="2081">
                  <c:v>306</c:v>
                </c:pt>
                <c:pt idx="2082">
                  <c:v>306</c:v>
                </c:pt>
                <c:pt idx="2083">
                  <c:v>305</c:v>
                </c:pt>
                <c:pt idx="2084">
                  <c:v>305</c:v>
                </c:pt>
                <c:pt idx="2085">
                  <c:v>304</c:v>
                </c:pt>
                <c:pt idx="2086">
                  <c:v>302</c:v>
                </c:pt>
                <c:pt idx="2087">
                  <c:v>303</c:v>
                </c:pt>
                <c:pt idx="2088">
                  <c:v>302</c:v>
                </c:pt>
                <c:pt idx="2089">
                  <c:v>301</c:v>
                </c:pt>
                <c:pt idx="2090">
                  <c:v>300</c:v>
                </c:pt>
                <c:pt idx="2091">
                  <c:v>300</c:v>
                </c:pt>
                <c:pt idx="2092">
                  <c:v>298</c:v>
                </c:pt>
                <c:pt idx="2093">
                  <c:v>298</c:v>
                </c:pt>
                <c:pt idx="2094">
                  <c:v>297</c:v>
                </c:pt>
                <c:pt idx="2095">
                  <c:v>296</c:v>
                </c:pt>
                <c:pt idx="2096">
                  <c:v>296</c:v>
                </c:pt>
                <c:pt idx="2097">
                  <c:v>295</c:v>
                </c:pt>
                <c:pt idx="2098">
                  <c:v>294</c:v>
                </c:pt>
                <c:pt idx="2099">
                  <c:v>294</c:v>
                </c:pt>
                <c:pt idx="2100">
                  <c:v>294</c:v>
                </c:pt>
                <c:pt idx="2101">
                  <c:v>292</c:v>
                </c:pt>
                <c:pt idx="2102">
                  <c:v>291</c:v>
                </c:pt>
                <c:pt idx="2103">
                  <c:v>291</c:v>
                </c:pt>
                <c:pt idx="2104">
                  <c:v>290</c:v>
                </c:pt>
                <c:pt idx="2105">
                  <c:v>290</c:v>
                </c:pt>
                <c:pt idx="2106">
                  <c:v>289</c:v>
                </c:pt>
                <c:pt idx="2107">
                  <c:v>288</c:v>
                </c:pt>
                <c:pt idx="2108">
                  <c:v>288</c:v>
                </c:pt>
                <c:pt idx="2109">
                  <c:v>288</c:v>
                </c:pt>
                <c:pt idx="2110">
                  <c:v>286</c:v>
                </c:pt>
                <c:pt idx="2111">
                  <c:v>286</c:v>
                </c:pt>
                <c:pt idx="2112">
                  <c:v>286</c:v>
                </c:pt>
                <c:pt idx="2113">
                  <c:v>285</c:v>
                </c:pt>
                <c:pt idx="2114">
                  <c:v>284</c:v>
                </c:pt>
                <c:pt idx="2115">
                  <c:v>283</c:v>
                </c:pt>
                <c:pt idx="2116">
                  <c:v>283</c:v>
                </c:pt>
                <c:pt idx="2117">
                  <c:v>281</c:v>
                </c:pt>
                <c:pt idx="2118">
                  <c:v>281</c:v>
                </c:pt>
                <c:pt idx="2119">
                  <c:v>281</c:v>
                </c:pt>
                <c:pt idx="2120">
                  <c:v>280</c:v>
                </c:pt>
                <c:pt idx="2121">
                  <c:v>278</c:v>
                </c:pt>
                <c:pt idx="2122">
                  <c:v>278</c:v>
                </c:pt>
                <c:pt idx="2123">
                  <c:v>277</c:v>
                </c:pt>
                <c:pt idx="2124">
                  <c:v>276</c:v>
                </c:pt>
                <c:pt idx="2125">
                  <c:v>277</c:v>
                </c:pt>
                <c:pt idx="2126">
                  <c:v>274</c:v>
                </c:pt>
                <c:pt idx="2127">
                  <c:v>273</c:v>
                </c:pt>
                <c:pt idx="2128">
                  <c:v>273</c:v>
                </c:pt>
                <c:pt idx="2129">
                  <c:v>273</c:v>
                </c:pt>
                <c:pt idx="2130">
                  <c:v>271</c:v>
                </c:pt>
                <c:pt idx="2131">
                  <c:v>271</c:v>
                </c:pt>
                <c:pt idx="2132">
                  <c:v>270</c:v>
                </c:pt>
                <c:pt idx="2133">
                  <c:v>270</c:v>
                </c:pt>
                <c:pt idx="2134">
                  <c:v>269</c:v>
                </c:pt>
                <c:pt idx="2135">
                  <c:v>269</c:v>
                </c:pt>
                <c:pt idx="2136">
                  <c:v>267</c:v>
                </c:pt>
                <c:pt idx="2137">
                  <c:v>266</c:v>
                </c:pt>
                <c:pt idx="2138">
                  <c:v>266</c:v>
                </c:pt>
                <c:pt idx="2139">
                  <c:v>265</c:v>
                </c:pt>
                <c:pt idx="2140">
                  <c:v>264</c:v>
                </c:pt>
                <c:pt idx="2141">
                  <c:v>263</c:v>
                </c:pt>
                <c:pt idx="2142">
                  <c:v>262</c:v>
                </c:pt>
                <c:pt idx="2143">
                  <c:v>262</c:v>
                </c:pt>
                <c:pt idx="2144">
                  <c:v>261</c:v>
                </c:pt>
                <c:pt idx="2145">
                  <c:v>259</c:v>
                </c:pt>
                <c:pt idx="2146">
                  <c:v>258</c:v>
                </c:pt>
                <c:pt idx="2147">
                  <c:v>257</c:v>
                </c:pt>
                <c:pt idx="2148">
                  <c:v>257</c:v>
                </c:pt>
                <c:pt idx="2149">
                  <c:v>255</c:v>
                </c:pt>
                <c:pt idx="2150">
                  <c:v>255</c:v>
                </c:pt>
                <c:pt idx="2151">
                  <c:v>253</c:v>
                </c:pt>
                <c:pt idx="2152">
                  <c:v>252</c:v>
                </c:pt>
                <c:pt idx="2153">
                  <c:v>252</c:v>
                </c:pt>
                <c:pt idx="2154">
                  <c:v>250</c:v>
                </c:pt>
                <c:pt idx="2155">
                  <c:v>249</c:v>
                </c:pt>
                <c:pt idx="2156">
                  <c:v>248</c:v>
                </c:pt>
                <c:pt idx="2157">
                  <c:v>248</c:v>
                </c:pt>
                <c:pt idx="2158">
                  <c:v>246</c:v>
                </c:pt>
                <c:pt idx="2159">
                  <c:v>245</c:v>
                </c:pt>
                <c:pt idx="2160">
                  <c:v>245</c:v>
                </c:pt>
                <c:pt idx="2161">
                  <c:v>243</c:v>
                </c:pt>
                <c:pt idx="2162">
                  <c:v>242</c:v>
                </c:pt>
                <c:pt idx="2163">
                  <c:v>241</c:v>
                </c:pt>
                <c:pt idx="2164">
                  <c:v>240</c:v>
                </c:pt>
                <c:pt idx="2165">
                  <c:v>240</c:v>
                </c:pt>
                <c:pt idx="2166">
                  <c:v>238</c:v>
                </c:pt>
                <c:pt idx="2167">
                  <c:v>237</c:v>
                </c:pt>
                <c:pt idx="2168">
                  <c:v>235</c:v>
                </c:pt>
                <c:pt idx="2169">
                  <c:v>234</c:v>
                </c:pt>
                <c:pt idx="2170">
                  <c:v>234</c:v>
                </c:pt>
                <c:pt idx="2171">
                  <c:v>233</c:v>
                </c:pt>
                <c:pt idx="2172">
                  <c:v>231</c:v>
                </c:pt>
                <c:pt idx="2173">
                  <c:v>230</c:v>
                </c:pt>
                <c:pt idx="2174">
                  <c:v>229</c:v>
                </c:pt>
                <c:pt idx="2175">
                  <c:v>228</c:v>
                </c:pt>
                <c:pt idx="2176">
                  <c:v>227</c:v>
                </c:pt>
                <c:pt idx="2177">
                  <c:v>226</c:v>
                </c:pt>
                <c:pt idx="2178">
                  <c:v>225</c:v>
                </c:pt>
                <c:pt idx="2179">
                  <c:v>224</c:v>
                </c:pt>
                <c:pt idx="2180">
                  <c:v>223</c:v>
                </c:pt>
                <c:pt idx="2181">
                  <c:v>223</c:v>
                </c:pt>
                <c:pt idx="2182">
                  <c:v>221</c:v>
                </c:pt>
                <c:pt idx="2183">
                  <c:v>220</c:v>
                </c:pt>
                <c:pt idx="2184">
                  <c:v>219</c:v>
                </c:pt>
                <c:pt idx="2185">
                  <c:v>218</c:v>
                </c:pt>
                <c:pt idx="2186">
                  <c:v>216</c:v>
                </c:pt>
                <c:pt idx="2187">
                  <c:v>216</c:v>
                </c:pt>
                <c:pt idx="2188">
                  <c:v>215</c:v>
                </c:pt>
                <c:pt idx="2189">
                  <c:v>214</c:v>
                </c:pt>
                <c:pt idx="2190">
                  <c:v>213</c:v>
                </c:pt>
                <c:pt idx="2191">
                  <c:v>211</c:v>
                </c:pt>
                <c:pt idx="2192">
                  <c:v>209</c:v>
                </c:pt>
                <c:pt idx="2193">
                  <c:v>208</c:v>
                </c:pt>
                <c:pt idx="2194">
                  <c:v>207</c:v>
                </c:pt>
                <c:pt idx="2195">
                  <c:v>206</c:v>
                </c:pt>
                <c:pt idx="2196">
                  <c:v>204</c:v>
                </c:pt>
                <c:pt idx="2197">
                  <c:v>203</c:v>
                </c:pt>
                <c:pt idx="2198">
                  <c:v>202</c:v>
                </c:pt>
                <c:pt idx="2199">
                  <c:v>200</c:v>
                </c:pt>
                <c:pt idx="2200">
                  <c:v>199</c:v>
                </c:pt>
                <c:pt idx="2201">
                  <c:v>198</c:v>
                </c:pt>
                <c:pt idx="2202">
                  <c:v>196</c:v>
                </c:pt>
                <c:pt idx="2203">
                  <c:v>194</c:v>
                </c:pt>
                <c:pt idx="2204">
                  <c:v>193</c:v>
                </c:pt>
                <c:pt idx="2205">
                  <c:v>192</c:v>
                </c:pt>
                <c:pt idx="2206">
                  <c:v>191</c:v>
                </c:pt>
                <c:pt idx="2207">
                  <c:v>191</c:v>
                </c:pt>
                <c:pt idx="2208">
                  <c:v>188</c:v>
                </c:pt>
                <c:pt idx="2209">
                  <c:v>187</c:v>
                </c:pt>
                <c:pt idx="2210">
                  <c:v>187</c:v>
                </c:pt>
                <c:pt idx="2211">
                  <c:v>186</c:v>
                </c:pt>
                <c:pt idx="2212">
                  <c:v>184</c:v>
                </c:pt>
                <c:pt idx="2213">
                  <c:v>182</c:v>
                </c:pt>
                <c:pt idx="2214">
                  <c:v>181</c:v>
                </c:pt>
                <c:pt idx="2215">
                  <c:v>179</c:v>
                </c:pt>
                <c:pt idx="2216">
                  <c:v>178</c:v>
                </c:pt>
                <c:pt idx="2217">
                  <c:v>177</c:v>
                </c:pt>
                <c:pt idx="2218">
                  <c:v>175</c:v>
                </c:pt>
                <c:pt idx="2219">
                  <c:v>174</c:v>
                </c:pt>
                <c:pt idx="2220">
                  <c:v>172</c:v>
                </c:pt>
                <c:pt idx="2221">
                  <c:v>172</c:v>
                </c:pt>
                <c:pt idx="2222">
                  <c:v>170</c:v>
                </c:pt>
                <c:pt idx="2223">
                  <c:v>169</c:v>
                </c:pt>
                <c:pt idx="2224">
                  <c:v>168</c:v>
                </c:pt>
                <c:pt idx="2225">
                  <c:v>166</c:v>
                </c:pt>
                <c:pt idx="2226">
                  <c:v>165</c:v>
                </c:pt>
                <c:pt idx="2227">
                  <c:v>163</c:v>
                </c:pt>
                <c:pt idx="2228">
                  <c:v>163</c:v>
                </c:pt>
                <c:pt idx="2229">
                  <c:v>161</c:v>
                </c:pt>
                <c:pt idx="2230">
                  <c:v>159</c:v>
                </c:pt>
                <c:pt idx="2231">
                  <c:v>157</c:v>
                </c:pt>
                <c:pt idx="2232">
                  <c:v>156</c:v>
                </c:pt>
                <c:pt idx="2233">
                  <c:v>154</c:v>
                </c:pt>
                <c:pt idx="2234">
                  <c:v>152</c:v>
                </c:pt>
                <c:pt idx="2235">
                  <c:v>151</c:v>
                </c:pt>
                <c:pt idx="2236">
                  <c:v>149</c:v>
                </c:pt>
                <c:pt idx="2237">
                  <c:v>147</c:v>
                </c:pt>
                <c:pt idx="2238">
                  <c:v>146</c:v>
                </c:pt>
                <c:pt idx="2239">
                  <c:v>143</c:v>
                </c:pt>
                <c:pt idx="2240">
                  <c:v>142</c:v>
                </c:pt>
                <c:pt idx="2241">
                  <c:v>139</c:v>
                </c:pt>
                <c:pt idx="2242">
                  <c:v>138</c:v>
                </c:pt>
                <c:pt idx="2243">
                  <c:v>135</c:v>
                </c:pt>
                <c:pt idx="2244">
                  <c:v>133</c:v>
                </c:pt>
                <c:pt idx="2245">
                  <c:v>131</c:v>
                </c:pt>
                <c:pt idx="2246">
                  <c:v>129</c:v>
                </c:pt>
                <c:pt idx="2247">
                  <c:v>127</c:v>
                </c:pt>
                <c:pt idx="2248">
                  <c:v>125</c:v>
                </c:pt>
                <c:pt idx="2249">
                  <c:v>123</c:v>
                </c:pt>
                <c:pt idx="2250">
                  <c:v>120</c:v>
                </c:pt>
                <c:pt idx="2251">
                  <c:v>118</c:v>
                </c:pt>
                <c:pt idx="2252">
                  <c:v>115</c:v>
                </c:pt>
                <c:pt idx="2253">
                  <c:v>114</c:v>
                </c:pt>
                <c:pt idx="2254">
                  <c:v>111</c:v>
                </c:pt>
                <c:pt idx="2255">
                  <c:v>110</c:v>
                </c:pt>
                <c:pt idx="2256">
                  <c:v>107</c:v>
                </c:pt>
                <c:pt idx="2257">
                  <c:v>105</c:v>
                </c:pt>
                <c:pt idx="2258">
                  <c:v>103</c:v>
                </c:pt>
                <c:pt idx="2259">
                  <c:v>101</c:v>
                </c:pt>
                <c:pt idx="2260">
                  <c:v>100</c:v>
                </c:pt>
                <c:pt idx="2261">
                  <c:v>98</c:v>
                </c:pt>
                <c:pt idx="2262">
                  <c:v>95</c:v>
                </c:pt>
                <c:pt idx="2263">
                  <c:v>93</c:v>
                </c:pt>
                <c:pt idx="2264">
                  <c:v>91</c:v>
                </c:pt>
                <c:pt idx="2265">
                  <c:v>90</c:v>
                </c:pt>
                <c:pt idx="2266">
                  <c:v>88</c:v>
                </c:pt>
                <c:pt idx="2267">
                  <c:v>87</c:v>
                </c:pt>
                <c:pt idx="2268">
                  <c:v>85</c:v>
                </c:pt>
                <c:pt idx="2269">
                  <c:v>83</c:v>
                </c:pt>
                <c:pt idx="2270">
                  <c:v>81</c:v>
                </c:pt>
                <c:pt idx="2271">
                  <c:v>78</c:v>
                </c:pt>
                <c:pt idx="2272">
                  <c:v>77</c:v>
                </c:pt>
                <c:pt idx="2273">
                  <c:v>75</c:v>
                </c:pt>
                <c:pt idx="2274">
                  <c:v>72</c:v>
                </c:pt>
                <c:pt idx="2275">
                  <c:v>71</c:v>
                </c:pt>
                <c:pt idx="2276">
                  <c:v>69</c:v>
                </c:pt>
                <c:pt idx="2277">
                  <c:v>67</c:v>
                </c:pt>
                <c:pt idx="2278">
                  <c:v>65</c:v>
                </c:pt>
                <c:pt idx="2279">
                  <c:v>63</c:v>
                </c:pt>
                <c:pt idx="2280">
                  <c:v>62</c:v>
                </c:pt>
                <c:pt idx="2281">
                  <c:v>59</c:v>
                </c:pt>
                <c:pt idx="2282">
                  <c:v>57</c:v>
                </c:pt>
                <c:pt idx="2283">
                  <c:v>56</c:v>
                </c:pt>
                <c:pt idx="2284">
                  <c:v>54</c:v>
                </c:pt>
                <c:pt idx="2285">
                  <c:v>53</c:v>
                </c:pt>
                <c:pt idx="2286">
                  <c:v>49</c:v>
                </c:pt>
                <c:pt idx="2287">
                  <c:v>48</c:v>
                </c:pt>
                <c:pt idx="2288">
                  <c:v>48</c:v>
                </c:pt>
                <c:pt idx="2289">
                  <c:v>44</c:v>
                </c:pt>
                <c:pt idx="2290">
                  <c:v>42</c:v>
                </c:pt>
                <c:pt idx="2291">
                  <c:v>40</c:v>
                </c:pt>
                <c:pt idx="2292">
                  <c:v>38</c:v>
                </c:pt>
                <c:pt idx="2293">
                  <c:v>36</c:v>
                </c:pt>
                <c:pt idx="2294">
                  <c:v>34</c:v>
                </c:pt>
                <c:pt idx="2295">
                  <c:v>33</c:v>
                </c:pt>
                <c:pt idx="2296">
                  <c:v>31</c:v>
                </c:pt>
                <c:pt idx="2297">
                  <c:v>29</c:v>
                </c:pt>
                <c:pt idx="2298">
                  <c:v>27</c:v>
                </c:pt>
                <c:pt idx="2299">
                  <c:v>27</c:v>
                </c:pt>
                <c:pt idx="2300">
                  <c:v>24</c:v>
                </c:pt>
                <c:pt idx="2301">
                  <c:v>23</c:v>
                </c:pt>
                <c:pt idx="2302">
                  <c:v>23</c:v>
                </c:pt>
                <c:pt idx="2303">
                  <c:v>22</c:v>
                </c:pt>
                <c:pt idx="2304">
                  <c:v>21</c:v>
                </c:pt>
                <c:pt idx="2305">
                  <c:v>18</c:v>
                </c:pt>
                <c:pt idx="2306">
                  <c:v>18</c:v>
                </c:pt>
                <c:pt idx="2307">
                  <c:v>18</c:v>
                </c:pt>
                <c:pt idx="2308">
                  <c:v>16</c:v>
                </c:pt>
                <c:pt idx="2309">
                  <c:v>16</c:v>
                </c:pt>
                <c:pt idx="2310">
                  <c:v>15</c:v>
                </c:pt>
                <c:pt idx="2311">
                  <c:v>14</c:v>
                </c:pt>
                <c:pt idx="2312">
                  <c:v>14</c:v>
                </c:pt>
                <c:pt idx="2313">
                  <c:v>12</c:v>
                </c:pt>
                <c:pt idx="2314">
                  <c:v>12</c:v>
                </c:pt>
                <c:pt idx="2315">
                  <c:v>11</c:v>
                </c:pt>
                <c:pt idx="2316">
                  <c:v>11</c:v>
                </c:pt>
                <c:pt idx="2317">
                  <c:v>9</c:v>
                </c:pt>
                <c:pt idx="2318">
                  <c:v>10</c:v>
                </c:pt>
                <c:pt idx="2319">
                  <c:v>7</c:v>
                </c:pt>
                <c:pt idx="2320">
                  <c:v>9</c:v>
                </c:pt>
                <c:pt idx="2321">
                  <c:v>8</c:v>
                </c:pt>
                <c:pt idx="2322">
                  <c:v>8</c:v>
                </c:pt>
                <c:pt idx="2323">
                  <c:v>8</c:v>
                </c:pt>
                <c:pt idx="2324">
                  <c:v>7</c:v>
                </c:pt>
                <c:pt idx="2325">
                  <c:v>7</c:v>
                </c:pt>
                <c:pt idx="2326">
                  <c:v>7</c:v>
                </c:pt>
                <c:pt idx="2327">
                  <c:v>7</c:v>
                </c:pt>
                <c:pt idx="2328">
                  <c:v>6</c:v>
                </c:pt>
                <c:pt idx="2329">
                  <c:v>6</c:v>
                </c:pt>
                <c:pt idx="2330">
                  <c:v>5</c:v>
                </c:pt>
                <c:pt idx="2331">
                  <c:v>5</c:v>
                </c:pt>
                <c:pt idx="2332">
                  <c:v>5</c:v>
                </c:pt>
                <c:pt idx="2333">
                  <c:v>4</c:v>
                </c:pt>
                <c:pt idx="2334">
                  <c:v>4</c:v>
                </c:pt>
                <c:pt idx="2335">
                  <c:v>4</c:v>
                </c:pt>
                <c:pt idx="2336">
                  <c:v>3</c:v>
                </c:pt>
                <c:pt idx="2337">
                  <c:v>3</c:v>
                </c:pt>
                <c:pt idx="2338">
                  <c:v>3</c:v>
                </c:pt>
                <c:pt idx="2339">
                  <c:v>4</c:v>
                </c:pt>
                <c:pt idx="2340">
                  <c:v>3</c:v>
                </c:pt>
                <c:pt idx="2341">
                  <c:v>3</c:v>
                </c:pt>
                <c:pt idx="2342">
                  <c:v>2</c:v>
                </c:pt>
                <c:pt idx="2343">
                  <c:v>3</c:v>
                </c:pt>
                <c:pt idx="2344">
                  <c:v>2</c:v>
                </c:pt>
                <c:pt idx="2345">
                  <c:v>2</c:v>
                </c:pt>
                <c:pt idx="2346">
                  <c:v>3</c:v>
                </c:pt>
                <c:pt idx="2347">
                  <c:v>3</c:v>
                </c:pt>
                <c:pt idx="2348">
                  <c:v>2</c:v>
                </c:pt>
                <c:pt idx="2349">
                  <c:v>2</c:v>
                </c:pt>
                <c:pt idx="2350">
                  <c:v>2</c:v>
                </c:pt>
                <c:pt idx="2351">
                  <c:v>1</c:v>
                </c:pt>
                <c:pt idx="2352">
                  <c:v>2</c:v>
                </c:pt>
                <c:pt idx="2353">
                  <c:v>1</c:v>
                </c:pt>
                <c:pt idx="2354">
                  <c:v>3</c:v>
                </c:pt>
                <c:pt idx="2355">
                  <c:v>1</c:v>
                </c:pt>
                <c:pt idx="2356">
                  <c:v>2</c:v>
                </c:pt>
                <c:pt idx="2357">
                  <c:v>1</c:v>
                </c:pt>
                <c:pt idx="2358">
                  <c:v>2</c:v>
                </c:pt>
                <c:pt idx="2359">
                  <c:v>2</c:v>
                </c:pt>
                <c:pt idx="2360">
                  <c:v>1</c:v>
                </c:pt>
                <c:pt idx="2361">
                  <c:v>1</c:v>
                </c:pt>
                <c:pt idx="2362">
                  <c:v>3</c:v>
                </c:pt>
                <c:pt idx="2363">
                  <c:v>0</c:v>
                </c:pt>
                <c:pt idx="2364">
                  <c:v>1</c:v>
                </c:pt>
                <c:pt idx="2365">
                  <c:v>1</c:v>
                </c:pt>
                <c:pt idx="2366">
                  <c:v>1</c:v>
                </c:pt>
                <c:pt idx="2367">
                  <c:v>1</c:v>
                </c:pt>
                <c:pt idx="2368">
                  <c:v>0</c:v>
                </c:pt>
                <c:pt idx="2369">
                  <c:v>0</c:v>
                </c:pt>
                <c:pt idx="2370">
                  <c:v>1</c:v>
                </c:pt>
                <c:pt idx="2371">
                  <c:v>0</c:v>
                </c:pt>
                <c:pt idx="2372">
                  <c:v>1</c:v>
                </c:pt>
                <c:pt idx="2373">
                  <c:v>1</c:v>
                </c:pt>
                <c:pt idx="2374">
                  <c:v>0</c:v>
                </c:pt>
                <c:pt idx="2375">
                  <c:v>0</c:v>
                </c:pt>
                <c:pt idx="2376">
                  <c:v>1</c:v>
                </c:pt>
                <c:pt idx="2377">
                  <c:v>0</c:v>
                </c:pt>
                <c:pt idx="2378">
                  <c:v>0</c:v>
                </c:pt>
                <c:pt idx="2379">
                  <c:v>1</c:v>
                </c:pt>
                <c:pt idx="2380">
                  <c:v>1</c:v>
                </c:pt>
                <c:pt idx="2381">
                  <c:v>0</c:v>
                </c:pt>
                <c:pt idx="2382">
                  <c:v>0</c:v>
                </c:pt>
                <c:pt idx="2383">
                  <c:v>1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1</c:v>
                </c:pt>
                <c:pt idx="2392">
                  <c:v>1</c:v>
                </c:pt>
                <c:pt idx="2393">
                  <c:v>1</c:v>
                </c:pt>
                <c:pt idx="2394">
                  <c:v>0</c:v>
                </c:pt>
                <c:pt idx="2395">
                  <c:v>1</c:v>
                </c:pt>
                <c:pt idx="2396">
                  <c:v>0</c:v>
                </c:pt>
                <c:pt idx="2397">
                  <c:v>1</c:v>
                </c:pt>
                <c:pt idx="2398">
                  <c:v>1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1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1</c:v>
                </c:pt>
                <c:pt idx="2411">
                  <c:v>0</c:v>
                </c:pt>
                <c:pt idx="2412">
                  <c:v>1</c:v>
                </c:pt>
                <c:pt idx="2413">
                  <c:v>1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1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1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1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1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1</c:v>
                </c:pt>
                <c:pt idx="2741">
                  <c:v>1</c:v>
                </c:pt>
                <c:pt idx="2742">
                  <c:v>1</c:v>
                </c:pt>
                <c:pt idx="2743">
                  <c:v>1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1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1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C81-41C1-B31A-7D1780283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5213664"/>
        <c:axId val="1625211168"/>
      </c:scatterChart>
      <c:valAx>
        <c:axId val="1625213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5211168"/>
        <c:crosses val="autoZero"/>
        <c:crossBetween val="midCat"/>
      </c:valAx>
      <c:valAx>
        <c:axId val="1625211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5213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'adc5'!$A$1:$A$3478</c:f>
              <c:numCache>
                <c:formatCode>General</c:formatCode>
                <c:ptCount val="3478"/>
                <c:pt idx="0">
                  <c:v>302192888</c:v>
                </c:pt>
                <c:pt idx="1">
                  <c:v>302194008</c:v>
                </c:pt>
                <c:pt idx="2">
                  <c:v>302195112</c:v>
                </c:pt>
                <c:pt idx="3">
                  <c:v>302196216</c:v>
                </c:pt>
                <c:pt idx="4">
                  <c:v>302197320</c:v>
                </c:pt>
                <c:pt idx="5">
                  <c:v>302198424</c:v>
                </c:pt>
                <c:pt idx="6">
                  <c:v>302199528</c:v>
                </c:pt>
                <c:pt idx="7">
                  <c:v>302200624</c:v>
                </c:pt>
                <c:pt idx="8">
                  <c:v>302201728</c:v>
                </c:pt>
                <c:pt idx="9">
                  <c:v>302202832</c:v>
                </c:pt>
                <c:pt idx="10">
                  <c:v>302203956</c:v>
                </c:pt>
                <c:pt idx="11">
                  <c:v>302205056</c:v>
                </c:pt>
                <c:pt idx="12">
                  <c:v>302206168</c:v>
                </c:pt>
                <c:pt idx="13">
                  <c:v>302207264</c:v>
                </c:pt>
                <c:pt idx="14">
                  <c:v>302208368</c:v>
                </c:pt>
                <c:pt idx="15">
                  <c:v>302209464</c:v>
                </c:pt>
                <c:pt idx="16">
                  <c:v>302210568</c:v>
                </c:pt>
                <c:pt idx="17">
                  <c:v>302211672</c:v>
                </c:pt>
                <c:pt idx="18">
                  <c:v>302212792</c:v>
                </c:pt>
                <c:pt idx="19">
                  <c:v>302213896</c:v>
                </c:pt>
                <c:pt idx="20">
                  <c:v>302215000</c:v>
                </c:pt>
                <c:pt idx="21">
                  <c:v>302216104</c:v>
                </c:pt>
                <c:pt idx="22">
                  <c:v>302217208</c:v>
                </c:pt>
                <c:pt idx="23">
                  <c:v>302218304</c:v>
                </c:pt>
                <c:pt idx="24">
                  <c:v>302219408</c:v>
                </c:pt>
                <c:pt idx="25">
                  <c:v>302220512</c:v>
                </c:pt>
                <c:pt idx="26">
                  <c:v>302221632</c:v>
                </c:pt>
                <c:pt idx="27">
                  <c:v>302222736</c:v>
                </c:pt>
                <c:pt idx="28">
                  <c:v>302223840</c:v>
                </c:pt>
                <c:pt idx="29">
                  <c:v>302224944</c:v>
                </c:pt>
                <c:pt idx="30">
                  <c:v>302226048</c:v>
                </c:pt>
                <c:pt idx="31">
                  <c:v>302227144</c:v>
                </c:pt>
                <c:pt idx="32">
                  <c:v>302228248</c:v>
                </c:pt>
                <c:pt idx="33">
                  <c:v>302229352</c:v>
                </c:pt>
                <c:pt idx="34">
                  <c:v>302230472</c:v>
                </c:pt>
                <c:pt idx="35">
                  <c:v>302231584</c:v>
                </c:pt>
                <c:pt idx="36">
                  <c:v>302232680</c:v>
                </c:pt>
                <c:pt idx="37">
                  <c:v>302233792</c:v>
                </c:pt>
                <c:pt idx="38">
                  <c:v>302234888</c:v>
                </c:pt>
                <c:pt idx="39">
                  <c:v>302236000</c:v>
                </c:pt>
                <c:pt idx="40">
                  <c:v>302237088</c:v>
                </c:pt>
                <c:pt idx="41">
                  <c:v>302238192</c:v>
                </c:pt>
                <c:pt idx="42">
                  <c:v>302239312</c:v>
                </c:pt>
                <c:pt idx="43">
                  <c:v>302240416</c:v>
                </c:pt>
                <c:pt idx="44">
                  <c:v>302241520</c:v>
                </c:pt>
                <c:pt idx="45">
                  <c:v>302242624</c:v>
                </c:pt>
                <c:pt idx="46">
                  <c:v>302243728</c:v>
                </c:pt>
                <c:pt idx="47">
                  <c:v>302244824</c:v>
                </c:pt>
                <c:pt idx="48">
                  <c:v>302245940</c:v>
                </c:pt>
                <c:pt idx="49">
                  <c:v>302247032</c:v>
                </c:pt>
                <c:pt idx="50">
                  <c:v>302248160</c:v>
                </c:pt>
                <c:pt idx="51">
                  <c:v>302249256</c:v>
                </c:pt>
                <c:pt idx="52">
                  <c:v>302250360</c:v>
                </c:pt>
                <c:pt idx="53">
                  <c:v>302251464</c:v>
                </c:pt>
                <c:pt idx="54">
                  <c:v>302252568</c:v>
                </c:pt>
                <c:pt idx="55">
                  <c:v>302253664</c:v>
                </c:pt>
                <c:pt idx="56">
                  <c:v>302254768</c:v>
                </c:pt>
                <c:pt idx="57">
                  <c:v>302255872</c:v>
                </c:pt>
                <c:pt idx="58">
                  <c:v>302256992</c:v>
                </c:pt>
                <c:pt idx="59">
                  <c:v>302258096</c:v>
                </c:pt>
                <c:pt idx="60">
                  <c:v>302259204</c:v>
                </c:pt>
                <c:pt idx="61">
                  <c:v>302260304</c:v>
                </c:pt>
                <c:pt idx="62">
                  <c:v>302261408</c:v>
                </c:pt>
                <c:pt idx="63">
                  <c:v>302262504</c:v>
                </c:pt>
                <c:pt idx="64">
                  <c:v>302263608</c:v>
                </c:pt>
                <c:pt idx="65">
                  <c:v>302264712</c:v>
                </c:pt>
                <c:pt idx="66">
                  <c:v>302265832</c:v>
                </c:pt>
                <c:pt idx="67">
                  <c:v>302266936</c:v>
                </c:pt>
                <c:pt idx="68">
                  <c:v>302268040</c:v>
                </c:pt>
                <c:pt idx="69">
                  <c:v>302269144</c:v>
                </c:pt>
                <c:pt idx="70">
                  <c:v>302270248</c:v>
                </c:pt>
                <c:pt idx="71">
                  <c:v>302271344</c:v>
                </c:pt>
                <c:pt idx="72">
                  <c:v>302272448</c:v>
                </c:pt>
                <c:pt idx="73">
                  <c:v>302273568</c:v>
                </c:pt>
                <c:pt idx="74">
                  <c:v>302274672</c:v>
                </c:pt>
                <c:pt idx="75">
                  <c:v>302275784</c:v>
                </c:pt>
                <c:pt idx="76">
                  <c:v>302276880</c:v>
                </c:pt>
                <c:pt idx="77">
                  <c:v>302277984</c:v>
                </c:pt>
                <c:pt idx="78">
                  <c:v>302279088</c:v>
                </c:pt>
                <c:pt idx="79">
                  <c:v>302280184</c:v>
                </c:pt>
                <c:pt idx="80">
                  <c:v>302281288</c:v>
                </c:pt>
                <c:pt idx="81">
                  <c:v>302282392</c:v>
                </c:pt>
                <c:pt idx="82">
                  <c:v>302283512</c:v>
                </c:pt>
                <c:pt idx="83">
                  <c:v>302284616</c:v>
                </c:pt>
                <c:pt idx="84">
                  <c:v>302285720</c:v>
                </c:pt>
                <c:pt idx="85">
                  <c:v>302286824</c:v>
                </c:pt>
                <c:pt idx="86">
                  <c:v>302287936</c:v>
                </c:pt>
                <c:pt idx="87">
                  <c:v>302289024</c:v>
                </c:pt>
                <c:pt idx="88">
                  <c:v>302290144</c:v>
                </c:pt>
                <c:pt idx="89">
                  <c:v>302291232</c:v>
                </c:pt>
                <c:pt idx="90">
                  <c:v>302292352</c:v>
                </c:pt>
                <c:pt idx="91">
                  <c:v>302293456</c:v>
                </c:pt>
                <c:pt idx="92">
                  <c:v>302294560</c:v>
                </c:pt>
                <c:pt idx="93">
                  <c:v>302295664</c:v>
                </c:pt>
                <c:pt idx="94">
                  <c:v>302296768</c:v>
                </c:pt>
                <c:pt idx="95">
                  <c:v>302297864</c:v>
                </c:pt>
                <c:pt idx="96">
                  <c:v>302298968</c:v>
                </c:pt>
                <c:pt idx="97">
                  <c:v>302300072</c:v>
                </c:pt>
                <c:pt idx="98">
                  <c:v>302301196</c:v>
                </c:pt>
                <c:pt idx="99">
                  <c:v>302302296</c:v>
                </c:pt>
                <c:pt idx="100">
                  <c:v>302303408</c:v>
                </c:pt>
                <c:pt idx="101">
                  <c:v>302304504</c:v>
                </c:pt>
                <c:pt idx="102">
                  <c:v>302305608</c:v>
                </c:pt>
                <c:pt idx="103">
                  <c:v>302306704</c:v>
                </c:pt>
                <c:pt idx="104">
                  <c:v>302307808</c:v>
                </c:pt>
                <c:pt idx="105">
                  <c:v>302308912</c:v>
                </c:pt>
                <c:pt idx="106">
                  <c:v>302310032</c:v>
                </c:pt>
                <c:pt idx="107">
                  <c:v>302311136</c:v>
                </c:pt>
                <c:pt idx="108">
                  <c:v>302312240</c:v>
                </c:pt>
                <c:pt idx="109">
                  <c:v>302313344</c:v>
                </c:pt>
                <c:pt idx="110">
                  <c:v>302314448</c:v>
                </c:pt>
                <c:pt idx="111">
                  <c:v>302315556</c:v>
                </c:pt>
                <c:pt idx="112">
                  <c:v>302316648</c:v>
                </c:pt>
                <c:pt idx="113">
                  <c:v>302317768</c:v>
                </c:pt>
                <c:pt idx="114">
                  <c:v>302318872</c:v>
                </c:pt>
                <c:pt idx="115">
                  <c:v>302319976</c:v>
                </c:pt>
                <c:pt idx="116">
                  <c:v>302321080</c:v>
                </c:pt>
                <c:pt idx="117">
                  <c:v>302322184</c:v>
                </c:pt>
                <c:pt idx="118">
                  <c:v>302323288</c:v>
                </c:pt>
                <c:pt idx="119">
                  <c:v>302324384</c:v>
                </c:pt>
                <c:pt idx="120">
                  <c:v>302325488</c:v>
                </c:pt>
                <c:pt idx="121">
                  <c:v>302326592</c:v>
                </c:pt>
                <c:pt idx="122">
                  <c:v>302327712</c:v>
                </c:pt>
                <c:pt idx="123">
                  <c:v>302328816</c:v>
                </c:pt>
                <c:pt idx="124">
                  <c:v>302329920</c:v>
                </c:pt>
                <c:pt idx="125">
                  <c:v>302331024</c:v>
                </c:pt>
                <c:pt idx="126">
                  <c:v>302332136</c:v>
                </c:pt>
                <c:pt idx="127">
                  <c:v>302333224</c:v>
                </c:pt>
                <c:pt idx="128">
                  <c:v>302334328</c:v>
                </c:pt>
                <c:pt idx="129">
                  <c:v>302335432</c:v>
                </c:pt>
                <c:pt idx="130">
                  <c:v>302336552</c:v>
                </c:pt>
                <c:pt idx="131">
                  <c:v>302337656</c:v>
                </c:pt>
                <c:pt idx="132">
                  <c:v>302338760</c:v>
                </c:pt>
                <c:pt idx="133">
                  <c:v>302339864</c:v>
                </c:pt>
                <c:pt idx="134">
                  <c:v>302340968</c:v>
                </c:pt>
                <c:pt idx="135">
                  <c:v>302342064</c:v>
                </c:pt>
                <c:pt idx="136">
                  <c:v>302343180</c:v>
                </c:pt>
                <c:pt idx="137">
                  <c:v>302344272</c:v>
                </c:pt>
                <c:pt idx="138">
                  <c:v>302345400</c:v>
                </c:pt>
                <c:pt idx="139">
                  <c:v>302346496</c:v>
                </c:pt>
                <c:pt idx="140">
                  <c:v>302347608</c:v>
                </c:pt>
                <c:pt idx="141">
                  <c:v>302348704</c:v>
                </c:pt>
                <c:pt idx="142">
                  <c:v>302349808</c:v>
                </c:pt>
                <c:pt idx="143">
                  <c:v>302350904</c:v>
                </c:pt>
                <c:pt idx="144">
                  <c:v>302352008</c:v>
                </c:pt>
                <c:pt idx="145">
                  <c:v>302353112</c:v>
                </c:pt>
                <c:pt idx="146">
                  <c:v>302354232</c:v>
                </c:pt>
                <c:pt idx="147">
                  <c:v>302355336</c:v>
                </c:pt>
                <c:pt idx="148">
                  <c:v>302356440</c:v>
                </c:pt>
                <c:pt idx="149">
                  <c:v>302357552</c:v>
                </c:pt>
                <c:pt idx="150">
                  <c:v>302358648</c:v>
                </c:pt>
                <c:pt idx="151">
                  <c:v>302359760</c:v>
                </c:pt>
                <c:pt idx="152">
                  <c:v>302360848</c:v>
                </c:pt>
                <c:pt idx="153">
                  <c:v>302361952</c:v>
                </c:pt>
                <c:pt idx="154">
                  <c:v>302363072</c:v>
                </c:pt>
                <c:pt idx="155">
                  <c:v>302364176</c:v>
                </c:pt>
                <c:pt idx="156">
                  <c:v>302365280</c:v>
                </c:pt>
                <c:pt idx="157">
                  <c:v>302366384</c:v>
                </c:pt>
                <c:pt idx="158">
                  <c:v>302367488</c:v>
                </c:pt>
                <c:pt idx="159">
                  <c:v>302368584</c:v>
                </c:pt>
                <c:pt idx="160">
                  <c:v>302369688</c:v>
                </c:pt>
                <c:pt idx="161">
                  <c:v>302370792</c:v>
                </c:pt>
                <c:pt idx="162">
                  <c:v>302371912</c:v>
                </c:pt>
                <c:pt idx="163">
                  <c:v>302373016</c:v>
                </c:pt>
                <c:pt idx="164">
                  <c:v>302374120</c:v>
                </c:pt>
                <c:pt idx="165">
                  <c:v>302375224</c:v>
                </c:pt>
                <c:pt idx="166">
                  <c:v>302376328</c:v>
                </c:pt>
                <c:pt idx="167">
                  <c:v>302377424</c:v>
                </c:pt>
                <c:pt idx="168">
                  <c:v>302378528</c:v>
                </c:pt>
                <c:pt idx="169">
                  <c:v>302379632</c:v>
                </c:pt>
                <c:pt idx="170">
                  <c:v>302380752</c:v>
                </c:pt>
                <c:pt idx="171">
                  <c:v>302381856</c:v>
                </c:pt>
                <c:pt idx="172">
                  <c:v>302382960</c:v>
                </c:pt>
                <c:pt idx="173">
                  <c:v>302384064</c:v>
                </c:pt>
                <c:pt idx="174">
                  <c:v>302385172</c:v>
                </c:pt>
                <c:pt idx="175">
                  <c:v>302386264</c:v>
                </c:pt>
                <c:pt idx="176">
                  <c:v>302387384</c:v>
                </c:pt>
                <c:pt idx="177">
                  <c:v>302388472</c:v>
                </c:pt>
                <c:pt idx="178">
                  <c:v>302389592</c:v>
                </c:pt>
                <c:pt idx="179">
                  <c:v>302390696</c:v>
                </c:pt>
                <c:pt idx="180">
                  <c:v>302391800</c:v>
                </c:pt>
                <c:pt idx="181">
                  <c:v>302392904</c:v>
                </c:pt>
                <c:pt idx="182">
                  <c:v>302394008</c:v>
                </c:pt>
                <c:pt idx="183">
                  <c:v>302395104</c:v>
                </c:pt>
                <c:pt idx="184">
                  <c:v>302396208</c:v>
                </c:pt>
                <c:pt idx="185">
                  <c:v>302397312</c:v>
                </c:pt>
                <c:pt idx="186">
                  <c:v>302398432</c:v>
                </c:pt>
                <c:pt idx="187">
                  <c:v>302399540</c:v>
                </c:pt>
                <c:pt idx="188">
                  <c:v>302400640</c:v>
                </c:pt>
                <c:pt idx="189">
                  <c:v>302401752</c:v>
                </c:pt>
                <c:pt idx="190">
                  <c:v>302402848</c:v>
                </c:pt>
                <c:pt idx="191">
                  <c:v>302403944</c:v>
                </c:pt>
                <c:pt idx="192">
                  <c:v>302405048</c:v>
                </c:pt>
                <c:pt idx="193">
                  <c:v>302406152</c:v>
                </c:pt>
                <c:pt idx="194">
                  <c:v>302407272</c:v>
                </c:pt>
                <c:pt idx="195">
                  <c:v>302408376</c:v>
                </c:pt>
                <c:pt idx="196">
                  <c:v>302409480</c:v>
                </c:pt>
                <c:pt idx="197">
                  <c:v>302410584</c:v>
                </c:pt>
                <c:pt idx="198">
                  <c:v>302411688</c:v>
                </c:pt>
                <c:pt idx="199">
                  <c:v>302412784</c:v>
                </c:pt>
                <c:pt idx="200">
                  <c:v>302413888</c:v>
                </c:pt>
                <c:pt idx="201">
                  <c:v>302414992</c:v>
                </c:pt>
                <c:pt idx="202">
                  <c:v>302416112</c:v>
                </c:pt>
                <c:pt idx="203">
                  <c:v>302417216</c:v>
                </c:pt>
                <c:pt idx="204">
                  <c:v>302418320</c:v>
                </c:pt>
                <c:pt idx="205">
                  <c:v>302419424</c:v>
                </c:pt>
                <c:pt idx="206">
                  <c:v>302420528</c:v>
                </c:pt>
                <c:pt idx="207">
                  <c:v>302421624</c:v>
                </c:pt>
                <c:pt idx="208">
                  <c:v>302422728</c:v>
                </c:pt>
                <c:pt idx="209">
                  <c:v>302423832</c:v>
                </c:pt>
                <c:pt idx="210">
                  <c:v>302424952</c:v>
                </c:pt>
                <c:pt idx="211">
                  <c:v>302426056</c:v>
                </c:pt>
                <c:pt idx="212">
                  <c:v>302427168</c:v>
                </c:pt>
                <c:pt idx="213">
                  <c:v>302428264</c:v>
                </c:pt>
                <c:pt idx="214">
                  <c:v>302429376</c:v>
                </c:pt>
                <c:pt idx="215">
                  <c:v>302430464</c:v>
                </c:pt>
                <c:pt idx="216">
                  <c:v>302431584</c:v>
                </c:pt>
                <c:pt idx="217">
                  <c:v>302432672</c:v>
                </c:pt>
                <c:pt idx="218">
                  <c:v>302433792</c:v>
                </c:pt>
                <c:pt idx="219">
                  <c:v>302434896</c:v>
                </c:pt>
                <c:pt idx="220">
                  <c:v>302436000</c:v>
                </c:pt>
                <c:pt idx="221">
                  <c:v>302437104</c:v>
                </c:pt>
                <c:pt idx="222">
                  <c:v>302438208</c:v>
                </c:pt>
                <c:pt idx="223">
                  <c:v>302439304</c:v>
                </c:pt>
                <c:pt idx="224">
                  <c:v>302440408</c:v>
                </c:pt>
                <c:pt idx="225">
                  <c:v>302441524</c:v>
                </c:pt>
                <c:pt idx="226">
                  <c:v>302442632</c:v>
                </c:pt>
                <c:pt idx="227">
                  <c:v>302443744</c:v>
                </c:pt>
                <c:pt idx="228">
                  <c:v>302444840</c:v>
                </c:pt>
                <c:pt idx="229">
                  <c:v>302445944</c:v>
                </c:pt>
                <c:pt idx="230">
                  <c:v>302447048</c:v>
                </c:pt>
                <c:pt idx="231">
                  <c:v>302448144</c:v>
                </c:pt>
                <c:pt idx="232">
                  <c:v>302449248</c:v>
                </c:pt>
                <c:pt idx="233">
                  <c:v>302450352</c:v>
                </c:pt>
                <c:pt idx="234">
                  <c:v>302451472</c:v>
                </c:pt>
                <c:pt idx="235">
                  <c:v>302452576</c:v>
                </c:pt>
                <c:pt idx="236">
                  <c:v>302453680</c:v>
                </c:pt>
                <c:pt idx="237">
                  <c:v>302454788</c:v>
                </c:pt>
                <c:pt idx="238">
                  <c:v>302455888</c:v>
                </c:pt>
                <c:pt idx="239">
                  <c:v>302456984</c:v>
                </c:pt>
                <c:pt idx="240">
                  <c:v>302458088</c:v>
                </c:pt>
                <c:pt idx="241">
                  <c:v>302459192</c:v>
                </c:pt>
                <c:pt idx="242">
                  <c:v>302460312</c:v>
                </c:pt>
                <c:pt idx="243">
                  <c:v>302461416</c:v>
                </c:pt>
                <c:pt idx="244">
                  <c:v>302462520</c:v>
                </c:pt>
                <c:pt idx="245">
                  <c:v>302463624</c:v>
                </c:pt>
                <c:pt idx="246">
                  <c:v>302464728</c:v>
                </c:pt>
                <c:pt idx="247">
                  <c:v>302465824</c:v>
                </c:pt>
                <c:pt idx="248">
                  <c:v>302466928</c:v>
                </c:pt>
                <c:pt idx="249">
                  <c:v>302468032</c:v>
                </c:pt>
                <c:pt idx="250">
                  <c:v>302469156</c:v>
                </c:pt>
                <c:pt idx="251">
                  <c:v>302470256</c:v>
                </c:pt>
                <c:pt idx="252">
                  <c:v>302471368</c:v>
                </c:pt>
                <c:pt idx="253">
                  <c:v>302472464</c:v>
                </c:pt>
                <c:pt idx="254">
                  <c:v>302473568</c:v>
                </c:pt>
                <c:pt idx="255">
                  <c:v>302474664</c:v>
                </c:pt>
                <c:pt idx="256">
                  <c:v>302475768</c:v>
                </c:pt>
                <c:pt idx="257">
                  <c:v>302476872</c:v>
                </c:pt>
                <c:pt idx="258">
                  <c:v>302477992</c:v>
                </c:pt>
                <c:pt idx="259">
                  <c:v>302479096</c:v>
                </c:pt>
                <c:pt idx="260">
                  <c:v>302480200</c:v>
                </c:pt>
                <c:pt idx="261">
                  <c:v>302481304</c:v>
                </c:pt>
                <c:pt idx="262">
                  <c:v>302482408</c:v>
                </c:pt>
                <c:pt idx="263">
                  <c:v>302483516</c:v>
                </c:pt>
                <c:pt idx="264">
                  <c:v>302484608</c:v>
                </c:pt>
                <c:pt idx="265">
                  <c:v>302485728</c:v>
                </c:pt>
                <c:pt idx="266">
                  <c:v>302486832</c:v>
                </c:pt>
                <c:pt idx="267">
                  <c:v>302487936</c:v>
                </c:pt>
                <c:pt idx="268">
                  <c:v>302489040</c:v>
                </c:pt>
                <c:pt idx="269">
                  <c:v>302490144</c:v>
                </c:pt>
                <c:pt idx="270">
                  <c:v>302491248</c:v>
                </c:pt>
                <c:pt idx="271">
                  <c:v>302492344</c:v>
                </c:pt>
                <c:pt idx="272">
                  <c:v>302493448</c:v>
                </c:pt>
                <c:pt idx="273">
                  <c:v>302494552</c:v>
                </c:pt>
                <c:pt idx="274">
                  <c:v>302495672</c:v>
                </c:pt>
                <c:pt idx="275">
                  <c:v>302496780</c:v>
                </c:pt>
                <c:pt idx="276">
                  <c:v>302497880</c:v>
                </c:pt>
                <c:pt idx="277">
                  <c:v>302498992</c:v>
                </c:pt>
                <c:pt idx="278">
                  <c:v>302500088</c:v>
                </c:pt>
                <c:pt idx="279">
                  <c:v>302501184</c:v>
                </c:pt>
                <c:pt idx="280">
                  <c:v>302502288</c:v>
                </c:pt>
                <c:pt idx="281">
                  <c:v>302503392</c:v>
                </c:pt>
                <c:pt idx="282">
                  <c:v>302504512</c:v>
                </c:pt>
                <c:pt idx="283">
                  <c:v>302505616</c:v>
                </c:pt>
                <c:pt idx="284">
                  <c:v>302506720</c:v>
                </c:pt>
                <c:pt idx="285">
                  <c:v>302507824</c:v>
                </c:pt>
                <c:pt idx="286">
                  <c:v>302508928</c:v>
                </c:pt>
                <c:pt idx="287">
                  <c:v>302510024</c:v>
                </c:pt>
                <c:pt idx="288">
                  <c:v>302511140</c:v>
                </c:pt>
                <c:pt idx="289">
                  <c:v>302512232</c:v>
                </c:pt>
                <c:pt idx="290">
                  <c:v>302513360</c:v>
                </c:pt>
                <c:pt idx="291">
                  <c:v>302514456</c:v>
                </c:pt>
                <c:pt idx="292">
                  <c:v>302515560</c:v>
                </c:pt>
                <c:pt idx="293">
                  <c:v>302516664</c:v>
                </c:pt>
                <c:pt idx="294">
                  <c:v>302517768</c:v>
                </c:pt>
                <c:pt idx="295">
                  <c:v>302518864</c:v>
                </c:pt>
                <c:pt idx="296">
                  <c:v>302519968</c:v>
                </c:pt>
                <c:pt idx="297">
                  <c:v>302521072</c:v>
                </c:pt>
                <c:pt idx="298">
                  <c:v>302522192</c:v>
                </c:pt>
                <c:pt idx="299">
                  <c:v>302523296</c:v>
                </c:pt>
                <c:pt idx="300">
                  <c:v>302524400</c:v>
                </c:pt>
                <c:pt idx="301">
                  <c:v>302525504</c:v>
                </c:pt>
                <c:pt idx="302">
                  <c:v>302526608</c:v>
                </c:pt>
                <c:pt idx="303">
                  <c:v>302527720</c:v>
                </c:pt>
                <c:pt idx="304">
                  <c:v>302528808</c:v>
                </c:pt>
                <c:pt idx="305">
                  <c:v>302529912</c:v>
                </c:pt>
                <c:pt idx="306">
                  <c:v>302531032</c:v>
                </c:pt>
                <c:pt idx="307">
                  <c:v>302532136</c:v>
                </c:pt>
                <c:pt idx="308">
                  <c:v>302533240</c:v>
                </c:pt>
                <c:pt idx="309">
                  <c:v>302534344</c:v>
                </c:pt>
                <c:pt idx="310">
                  <c:v>302535448</c:v>
                </c:pt>
                <c:pt idx="311">
                  <c:v>302536544</c:v>
                </c:pt>
                <c:pt idx="312">
                  <c:v>302537648</c:v>
                </c:pt>
                <c:pt idx="313">
                  <c:v>302538764</c:v>
                </c:pt>
                <c:pt idx="314">
                  <c:v>302539872</c:v>
                </c:pt>
                <c:pt idx="315">
                  <c:v>302540984</c:v>
                </c:pt>
                <c:pt idx="316">
                  <c:v>302542080</c:v>
                </c:pt>
                <c:pt idx="317">
                  <c:v>302543192</c:v>
                </c:pt>
                <c:pt idx="318">
                  <c:v>302544288</c:v>
                </c:pt>
                <c:pt idx="319">
                  <c:v>302545384</c:v>
                </c:pt>
                <c:pt idx="320">
                  <c:v>302546488</c:v>
                </c:pt>
                <c:pt idx="321">
                  <c:v>302547592</c:v>
                </c:pt>
                <c:pt idx="322">
                  <c:v>302548712</c:v>
                </c:pt>
                <c:pt idx="323">
                  <c:v>302549816</c:v>
                </c:pt>
                <c:pt idx="324">
                  <c:v>302550920</c:v>
                </c:pt>
                <c:pt idx="325">
                  <c:v>302552024</c:v>
                </c:pt>
                <c:pt idx="326">
                  <c:v>302553132</c:v>
                </c:pt>
                <c:pt idx="327">
                  <c:v>302554224</c:v>
                </c:pt>
                <c:pt idx="328">
                  <c:v>302555344</c:v>
                </c:pt>
                <c:pt idx="329">
                  <c:v>302556432</c:v>
                </c:pt>
                <c:pt idx="330">
                  <c:v>302557552</c:v>
                </c:pt>
                <c:pt idx="331">
                  <c:v>302558656</c:v>
                </c:pt>
                <c:pt idx="332">
                  <c:v>302559760</c:v>
                </c:pt>
                <c:pt idx="333">
                  <c:v>302560864</c:v>
                </c:pt>
                <c:pt idx="334">
                  <c:v>302561968</c:v>
                </c:pt>
                <c:pt idx="335">
                  <c:v>302563064</c:v>
                </c:pt>
                <c:pt idx="336">
                  <c:v>302564168</c:v>
                </c:pt>
                <c:pt idx="337">
                  <c:v>302565272</c:v>
                </c:pt>
                <c:pt idx="338">
                  <c:v>302566392</c:v>
                </c:pt>
                <c:pt idx="339">
                  <c:v>302567496</c:v>
                </c:pt>
                <c:pt idx="340">
                  <c:v>302568600</c:v>
                </c:pt>
                <c:pt idx="341">
                  <c:v>302569704</c:v>
                </c:pt>
                <c:pt idx="342">
                  <c:v>302570808</c:v>
                </c:pt>
                <c:pt idx="343">
                  <c:v>302571904</c:v>
                </c:pt>
                <c:pt idx="344">
                  <c:v>302573008</c:v>
                </c:pt>
                <c:pt idx="345">
                  <c:v>302574112</c:v>
                </c:pt>
                <c:pt idx="346">
                  <c:v>302575232</c:v>
                </c:pt>
                <c:pt idx="347">
                  <c:v>302576336</c:v>
                </c:pt>
                <c:pt idx="348">
                  <c:v>302577440</c:v>
                </c:pt>
                <c:pt idx="349">
                  <c:v>302578544</c:v>
                </c:pt>
                <c:pt idx="350">
                  <c:v>302579648</c:v>
                </c:pt>
                <c:pt idx="351">
                  <c:v>302580760</c:v>
                </c:pt>
                <c:pt idx="352">
                  <c:v>302581848</c:v>
                </c:pt>
                <c:pt idx="353">
                  <c:v>302582968</c:v>
                </c:pt>
                <c:pt idx="354">
                  <c:v>302584072</c:v>
                </c:pt>
                <c:pt idx="355">
                  <c:v>302585176</c:v>
                </c:pt>
                <c:pt idx="356">
                  <c:v>302586280</c:v>
                </c:pt>
                <c:pt idx="357">
                  <c:v>302587384</c:v>
                </c:pt>
                <c:pt idx="358">
                  <c:v>302588488</c:v>
                </c:pt>
                <c:pt idx="359">
                  <c:v>302589584</c:v>
                </c:pt>
                <c:pt idx="360">
                  <c:v>302590688</c:v>
                </c:pt>
                <c:pt idx="361">
                  <c:v>302591792</c:v>
                </c:pt>
                <c:pt idx="362">
                  <c:v>302592912</c:v>
                </c:pt>
                <c:pt idx="363">
                  <c:v>302594016</c:v>
                </c:pt>
                <c:pt idx="364">
                  <c:v>302595124</c:v>
                </c:pt>
                <c:pt idx="365">
                  <c:v>302596224</c:v>
                </c:pt>
                <c:pt idx="366">
                  <c:v>302597336</c:v>
                </c:pt>
                <c:pt idx="367">
                  <c:v>302598424</c:v>
                </c:pt>
                <c:pt idx="368">
                  <c:v>302599528</c:v>
                </c:pt>
                <c:pt idx="369">
                  <c:v>302600632</c:v>
                </c:pt>
                <c:pt idx="370">
                  <c:v>302601752</c:v>
                </c:pt>
                <c:pt idx="371">
                  <c:v>302602856</c:v>
                </c:pt>
                <c:pt idx="372">
                  <c:v>302603960</c:v>
                </c:pt>
                <c:pt idx="373">
                  <c:v>302605064</c:v>
                </c:pt>
                <c:pt idx="374">
                  <c:v>302606168</c:v>
                </c:pt>
                <c:pt idx="375">
                  <c:v>302607264</c:v>
                </c:pt>
                <c:pt idx="376">
                  <c:v>302608368</c:v>
                </c:pt>
                <c:pt idx="377">
                  <c:v>302609472</c:v>
                </c:pt>
                <c:pt idx="378">
                  <c:v>302610592</c:v>
                </c:pt>
                <c:pt idx="379">
                  <c:v>302611696</c:v>
                </c:pt>
                <c:pt idx="380">
                  <c:v>302612800</c:v>
                </c:pt>
                <c:pt idx="381">
                  <c:v>302613904</c:v>
                </c:pt>
                <c:pt idx="382">
                  <c:v>302615008</c:v>
                </c:pt>
                <c:pt idx="383">
                  <c:v>302616104</c:v>
                </c:pt>
                <c:pt idx="384">
                  <c:v>302617208</c:v>
                </c:pt>
                <c:pt idx="385">
                  <c:v>302618312</c:v>
                </c:pt>
                <c:pt idx="386">
                  <c:v>302619432</c:v>
                </c:pt>
                <c:pt idx="387">
                  <c:v>302620536</c:v>
                </c:pt>
                <c:pt idx="388">
                  <c:v>302621640</c:v>
                </c:pt>
                <c:pt idx="389">
                  <c:v>302622748</c:v>
                </c:pt>
                <c:pt idx="390">
                  <c:v>302623848</c:v>
                </c:pt>
                <c:pt idx="391">
                  <c:v>302624960</c:v>
                </c:pt>
                <c:pt idx="392">
                  <c:v>302626048</c:v>
                </c:pt>
                <c:pt idx="393">
                  <c:v>302627168</c:v>
                </c:pt>
                <c:pt idx="394">
                  <c:v>302628272</c:v>
                </c:pt>
                <c:pt idx="395">
                  <c:v>302629376</c:v>
                </c:pt>
                <c:pt idx="396">
                  <c:v>302630480</c:v>
                </c:pt>
                <c:pt idx="397">
                  <c:v>302631584</c:v>
                </c:pt>
                <c:pt idx="398">
                  <c:v>302632688</c:v>
                </c:pt>
                <c:pt idx="399">
                  <c:v>302633784</c:v>
                </c:pt>
                <c:pt idx="400">
                  <c:v>302634888</c:v>
                </c:pt>
                <c:pt idx="401">
                  <c:v>302635992</c:v>
                </c:pt>
                <c:pt idx="402">
                  <c:v>302637116</c:v>
                </c:pt>
                <c:pt idx="403">
                  <c:v>302638216</c:v>
                </c:pt>
                <c:pt idx="404">
                  <c:v>302639328</c:v>
                </c:pt>
                <c:pt idx="405">
                  <c:v>302640424</c:v>
                </c:pt>
                <c:pt idx="406">
                  <c:v>302641528</c:v>
                </c:pt>
                <c:pt idx="407">
                  <c:v>302642624</c:v>
                </c:pt>
                <c:pt idx="408">
                  <c:v>302643728</c:v>
                </c:pt>
                <c:pt idx="409">
                  <c:v>302644832</c:v>
                </c:pt>
                <c:pt idx="410">
                  <c:v>302645952</c:v>
                </c:pt>
                <c:pt idx="411">
                  <c:v>302647056</c:v>
                </c:pt>
                <c:pt idx="412">
                  <c:v>302648160</c:v>
                </c:pt>
                <c:pt idx="413">
                  <c:v>302649264</c:v>
                </c:pt>
                <c:pt idx="414">
                  <c:v>302650372</c:v>
                </c:pt>
                <c:pt idx="415">
                  <c:v>302651464</c:v>
                </c:pt>
                <c:pt idx="416">
                  <c:v>302652568</c:v>
                </c:pt>
                <c:pt idx="417">
                  <c:v>302653672</c:v>
                </c:pt>
                <c:pt idx="418">
                  <c:v>302654792</c:v>
                </c:pt>
                <c:pt idx="419">
                  <c:v>302655896</c:v>
                </c:pt>
                <c:pt idx="420">
                  <c:v>302657000</c:v>
                </c:pt>
                <c:pt idx="421">
                  <c:v>302658104</c:v>
                </c:pt>
                <c:pt idx="422">
                  <c:v>302659208</c:v>
                </c:pt>
                <c:pt idx="423">
                  <c:v>302660304</c:v>
                </c:pt>
                <c:pt idx="424">
                  <c:v>302661408</c:v>
                </c:pt>
                <c:pt idx="425">
                  <c:v>302662512</c:v>
                </c:pt>
                <c:pt idx="426">
                  <c:v>302663632</c:v>
                </c:pt>
                <c:pt idx="427">
                  <c:v>302664744</c:v>
                </c:pt>
                <c:pt idx="428">
                  <c:v>302665840</c:v>
                </c:pt>
                <c:pt idx="429">
                  <c:v>302666952</c:v>
                </c:pt>
                <c:pt idx="430">
                  <c:v>302668048</c:v>
                </c:pt>
                <c:pt idx="431">
                  <c:v>302669144</c:v>
                </c:pt>
                <c:pt idx="432">
                  <c:v>302670248</c:v>
                </c:pt>
                <c:pt idx="433">
                  <c:v>302671352</c:v>
                </c:pt>
                <c:pt idx="434">
                  <c:v>302672472</c:v>
                </c:pt>
                <c:pt idx="435">
                  <c:v>302673576</c:v>
                </c:pt>
                <c:pt idx="436">
                  <c:v>302674680</c:v>
                </c:pt>
                <c:pt idx="437">
                  <c:v>302675784</c:v>
                </c:pt>
                <c:pt idx="438">
                  <c:v>302676888</c:v>
                </c:pt>
                <c:pt idx="439">
                  <c:v>302677984</c:v>
                </c:pt>
                <c:pt idx="440">
                  <c:v>302679100</c:v>
                </c:pt>
                <c:pt idx="441">
                  <c:v>302680192</c:v>
                </c:pt>
                <c:pt idx="442">
                  <c:v>302681320</c:v>
                </c:pt>
                <c:pt idx="443">
                  <c:v>302682416</c:v>
                </c:pt>
                <c:pt idx="444">
                  <c:v>302683520</c:v>
                </c:pt>
                <c:pt idx="445">
                  <c:v>302684624</c:v>
                </c:pt>
                <c:pt idx="446">
                  <c:v>302685728</c:v>
                </c:pt>
                <c:pt idx="447">
                  <c:v>302686824</c:v>
                </c:pt>
                <c:pt idx="448">
                  <c:v>302687928</c:v>
                </c:pt>
                <c:pt idx="449">
                  <c:v>302689032</c:v>
                </c:pt>
                <c:pt idx="450">
                  <c:v>302690152</c:v>
                </c:pt>
                <c:pt idx="451">
                  <c:v>302691256</c:v>
                </c:pt>
                <c:pt idx="452">
                  <c:v>302692364</c:v>
                </c:pt>
                <c:pt idx="453">
                  <c:v>302693464</c:v>
                </c:pt>
                <c:pt idx="454">
                  <c:v>302694576</c:v>
                </c:pt>
                <c:pt idx="455">
                  <c:v>302695664</c:v>
                </c:pt>
                <c:pt idx="456">
                  <c:v>302696768</c:v>
                </c:pt>
                <c:pt idx="457">
                  <c:v>302697872</c:v>
                </c:pt>
                <c:pt idx="458">
                  <c:v>302698992</c:v>
                </c:pt>
                <c:pt idx="459">
                  <c:v>302700096</c:v>
                </c:pt>
                <c:pt idx="460">
                  <c:v>302701200</c:v>
                </c:pt>
                <c:pt idx="461">
                  <c:v>302702304</c:v>
                </c:pt>
                <c:pt idx="462">
                  <c:v>302703408</c:v>
                </c:pt>
                <c:pt idx="463">
                  <c:v>302704504</c:v>
                </c:pt>
                <c:pt idx="464">
                  <c:v>302705608</c:v>
                </c:pt>
                <c:pt idx="465">
                  <c:v>302706724</c:v>
                </c:pt>
                <c:pt idx="466">
                  <c:v>302707832</c:v>
                </c:pt>
                <c:pt idx="467">
                  <c:v>302708944</c:v>
                </c:pt>
                <c:pt idx="468">
                  <c:v>302710040</c:v>
                </c:pt>
                <c:pt idx="469">
                  <c:v>302711144</c:v>
                </c:pt>
                <c:pt idx="470">
                  <c:v>302712248</c:v>
                </c:pt>
                <c:pt idx="471">
                  <c:v>302713344</c:v>
                </c:pt>
                <c:pt idx="472">
                  <c:v>302714448</c:v>
                </c:pt>
                <c:pt idx="473">
                  <c:v>302715552</c:v>
                </c:pt>
                <c:pt idx="474">
                  <c:v>302716672</c:v>
                </c:pt>
                <c:pt idx="475">
                  <c:v>302717776</c:v>
                </c:pt>
                <c:pt idx="476">
                  <c:v>302718880</c:v>
                </c:pt>
                <c:pt idx="477">
                  <c:v>302719984</c:v>
                </c:pt>
                <c:pt idx="478">
                  <c:v>302721088</c:v>
                </c:pt>
                <c:pt idx="479">
                  <c:v>302722184</c:v>
                </c:pt>
                <c:pt idx="480">
                  <c:v>302723304</c:v>
                </c:pt>
                <c:pt idx="481">
                  <c:v>302724392</c:v>
                </c:pt>
                <c:pt idx="482">
                  <c:v>302725512</c:v>
                </c:pt>
                <c:pt idx="483">
                  <c:v>302726616</c:v>
                </c:pt>
                <c:pt idx="484">
                  <c:v>302727720</c:v>
                </c:pt>
                <c:pt idx="485">
                  <c:v>302728824</c:v>
                </c:pt>
                <c:pt idx="486">
                  <c:v>302729928</c:v>
                </c:pt>
                <c:pt idx="487">
                  <c:v>302731024</c:v>
                </c:pt>
                <c:pt idx="488">
                  <c:v>302732128</c:v>
                </c:pt>
                <c:pt idx="489">
                  <c:v>302733232</c:v>
                </c:pt>
                <c:pt idx="490">
                  <c:v>302734356</c:v>
                </c:pt>
                <c:pt idx="491">
                  <c:v>302735456</c:v>
                </c:pt>
                <c:pt idx="492">
                  <c:v>302736568</c:v>
                </c:pt>
                <c:pt idx="493">
                  <c:v>302737664</c:v>
                </c:pt>
                <c:pt idx="494">
                  <c:v>302738776</c:v>
                </c:pt>
                <c:pt idx="495">
                  <c:v>302739864</c:v>
                </c:pt>
                <c:pt idx="496">
                  <c:v>302740968</c:v>
                </c:pt>
                <c:pt idx="497">
                  <c:v>302742072</c:v>
                </c:pt>
                <c:pt idx="498">
                  <c:v>302743192</c:v>
                </c:pt>
                <c:pt idx="499">
                  <c:v>302744296</c:v>
                </c:pt>
                <c:pt idx="500">
                  <c:v>302745400</c:v>
                </c:pt>
                <c:pt idx="501">
                  <c:v>302746504</c:v>
                </c:pt>
                <c:pt idx="502">
                  <c:v>302747608</c:v>
                </c:pt>
                <c:pt idx="503">
                  <c:v>302748720</c:v>
                </c:pt>
                <c:pt idx="504">
                  <c:v>302749808</c:v>
                </c:pt>
                <c:pt idx="505">
                  <c:v>302750928</c:v>
                </c:pt>
                <c:pt idx="506">
                  <c:v>302752032</c:v>
                </c:pt>
                <c:pt idx="507">
                  <c:v>302753136</c:v>
                </c:pt>
                <c:pt idx="508">
                  <c:v>302754240</c:v>
                </c:pt>
                <c:pt idx="509">
                  <c:v>302755344</c:v>
                </c:pt>
                <c:pt idx="510">
                  <c:v>302756448</c:v>
                </c:pt>
                <c:pt idx="511">
                  <c:v>302757544</c:v>
                </c:pt>
                <c:pt idx="512">
                  <c:v>302758648</c:v>
                </c:pt>
                <c:pt idx="513">
                  <c:v>302759752</c:v>
                </c:pt>
                <c:pt idx="514">
                  <c:v>302760872</c:v>
                </c:pt>
                <c:pt idx="515">
                  <c:v>302761976</c:v>
                </c:pt>
                <c:pt idx="516">
                  <c:v>302763080</c:v>
                </c:pt>
                <c:pt idx="517">
                  <c:v>302764184</c:v>
                </c:pt>
                <c:pt idx="518">
                  <c:v>302765288</c:v>
                </c:pt>
                <c:pt idx="519">
                  <c:v>302766384</c:v>
                </c:pt>
                <c:pt idx="520">
                  <c:v>302767488</c:v>
                </c:pt>
                <c:pt idx="521">
                  <c:v>302768592</c:v>
                </c:pt>
                <c:pt idx="522">
                  <c:v>302769712</c:v>
                </c:pt>
                <c:pt idx="523">
                  <c:v>302770816</c:v>
                </c:pt>
                <c:pt idx="524">
                  <c:v>302771920</c:v>
                </c:pt>
                <c:pt idx="525">
                  <c:v>302773024</c:v>
                </c:pt>
                <c:pt idx="526">
                  <c:v>302774128</c:v>
                </c:pt>
                <c:pt idx="527">
                  <c:v>302775224</c:v>
                </c:pt>
                <c:pt idx="528">
                  <c:v>302776340</c:v>
                </c:pt>
                <c:pt idx="529">
                  <c:v>302777432</c:v>
                </c:pt>
                <c:pt idx="530">
                  <c:v>302778560</c:v>
                </c:pt>
                <c:pt idx="531">
                  <c:v>302779656</c:v>
                </c:pt>
                <c:pt idx="532">
                  <c:v>302780768</c:v>
                </c:pt>
                <c:pt idx="533">
                  <c:v>302781864</c:v>
                </c:pt>
                <c:pt idx="534">
                  <c:v>302782968</c:v>
                </c:pt>
                <c:pt idx="535">
                  <c:v>302784064</c:v>
                </c:pt>
                <c:pt idx="536">
                  <c:v>302785168</c:v>
                </c:pt>
                <c:pt idx="537">
                  <c:v>302786272</c:v>
                </c:pt>
                <c:pt idx="538">
                  <c:v>302787392</c:v>
                </c:pt>
                <c:pt idx="539">
                  <c:v>302788496</c:v>
                </c:pt>
                <c:pt idx="540">
                  <c:v>302789600</c:v>
                </c:pt>
                <c:pt idx="541">
                  <c:v>302790708</c:v>
                </c:pt>
                <c:pt idx="542">
                  <c:v>302791808</c:v>
                </c:pt>
                <c:pt idx="543">
                  <c:v>302792920</c:v>
                </c:pt>
                <c:pt idx="544">
                  <c:v>302794008</c:v>
                </c:pt>
                <c:pt idx="545">
                  <c:v>302795112</c:v>
                </c:pt>
                <c:pt idx="546">
                  <c:v>302796232</c:v>
                </c:pt>
                <c:pt idx="547">
                  <c:v>302797336</c:v>
                </c:pt>
                <c:pt idx="548">
                  <c:v>302798440</c:v>
                </c:pt>
                <c:pt idx="549">
                  <c:v>302799544</c:v>
                </c:pt>
                <c:pt idx="550">
                  <c:v>302800648</c:v>
                </c:pt>
                <c:pt idx="551">
                  <c:v>302801744</c:v>
                </c:pt>
                <c:pt idx="552">
                  <c:v>302802848</c:v>
                </c:pt>
                <c:pt idx="553">
                  <c:v>302803952</c:v>
                </c:pt>
                <c:pt idx="554">
                  <c:v>302805072</c:v>
                </c:pt>
                <c:pt idx="555">
                  <c:v>302806176</c:v>
                </c:pt>
                <c:pt idx="556">
                  <c:v>302807280</c:v>
                </c:pt>
                <c:pt idx="557">
                  <c:v>302808384</c:v>
                </c:pt>
                <c:pt idx="558">
                  <c:v>302809488</c:v>
                </c:pt>
                <c:pt idx="559">
                  <c:v>302810584</c:v>
                </c:pt>
                <c:pt idx="560">
                  <c:v>302811688</c:v>
                </c:pt>
                <c:pt idx="561">
                  <c:v>302812792</c:v>
                </c:pt>
                <c:pt idx="562">
                  <c:v>302813912</c:v>
                </c:pt>
                <c:pt idx="563">
                  <c:v>302815016</c:v>
                </c:pt>
                <c:pt idx="564">
                  <c:v>302816120</c:v>
                </c:pt>
                <c:pt idx="565">
                  <c:v>302817224</c:v>
                </c:pt>
                <c:pt idx="566">
                  <c:v>302818332</c:v>
                </c:pt>
                <c:pt idx="567">
                  <c:v>302819424</c:v>
                </c:pt>
                <c:pt idx="568">
                  <c:v>302820544</c:v>
                </c:pt>
                <c:pt idx="569">
                  <c:v>302821632</c:v>
                </c:pt>
                <c:pt idx="570">
                  <c:v>302822752</c:v>
                </c:pt>
                <c:pt idx="571">
                  <c:v>302823856</c:v>
                </c:pt>
                <c:pt idx="572">
                  <c:v>302824960</c:v>
                </c:pt>
                <c:pt idx="573">
                  <c:v>302826064</c:v>
                </c:pt>
                <c:pt idx="574">
                  <c:v>302827168</c:v>
                </c:pt>
                <c:pt idx="575">
                  <c:v>302828264</c:v>
                </c:pt>
                <c:pt idx="576">
                  <c:v>302829368</c:v>
                </c:pt>
                <c:pt idx="577">
                  <c:v>302830472</c:v>
                </c:pt>
                <c:pt idx="578">
                  <c:v>302831592</c:v>
                </c:pt>
                <c:pt idx="579">
                  <c:v>302832700</c:v>
                </c:pt>
                <c:pt idx="580">
                  <c:v>302833800</c:v>
                </c:pt>
                <c:pt idx="581">
                  <c:v>302834912</c:v>
                </c:pt>
                <c:pt idx="582">
                  <c:v>302836008</c:v>
                </c:pt>
                <c:pt idx="583">
                  <c:v>302837104</c:v>
                </c:pt>
                <c:pt idx="584">
                  <c:v>302838208</c:v>
                </c:pt>
                <c:pt idx="585">
                  <c:v>302839312</c:v>
                </c:pt>
                <c:pt idx="586">
                  <c:v>302840432</c:v>
                </c:pt>
                <c:pt idx="587">
                  <c:v>302841536</c:v>
                </c:pt>
                <c:pt idx="588">
                  <c:v>302842640</c:v>
                </c:pt>
                <c:pt idx="589">
                  <c:v>302843744</c:v>
                </c:pt>
                <c:pt idx="590">
                  <c:v>302844848</c:v>
                </c:pt>
                <c:pt idx="591">
                  <c:v>302845944</c:v>
                </c:pt>
                <c:pt idx="592">
                  <c:v>302847048</c:v>
                </c:pt>
                <c:pt idx="593">
                  <c:v>302848152</c:v>
                </c:pt>
                <c:pt idx="594">
                  <c:v>302849272</c:v>
                </c:pt>
                <c:pt idx="595">
                  <c:v>302850376</c:v>
                </c:pt>
                <c:pt idx="596">
                  <c:v>302851480</c:v>
                </c:pt>
                <c:pt idx="597">
                  <c:v>302852584</c:v>
                </c:pt>
                <c:pt idx="598">
                  <c:v>302853688</c:v>
                </c:pt>
                <c:pt idx="599">
                  <c:v>302854784</c:v>
                </c:pt>
                <c:pt idx="600">
                  <c:v>302855888</c:v>
                </c:pt>
                <c:pt idx="601">
                  <c:v>302856992</c:v>
                </c:pt>
                <c:pt idx="602">
                  <c:v>302858112</c:v>
                </c:pt>
                <c:pt idx="603">
                  <c:v>302859216</c:v>
                </c:pt>
                <c:pt idx="604">
                  <c:v>302860328</c:v>
                </c:pt>
                <c:pt idx="605">
                  <c:v>302861424</c:v>
                </c:pt>
                <c:pt idx="606">
                  <c:v>302862536</c:v>
                </c:pt>
                <c:pt idx="607">
                  <c:v>302863624</c:v>
                </c:pt>
                <c:pt idx="608">
                  <c:v>302864728</c:v>
                </c:pt>
                <c:pt idx="609">
                  <c:v>302865832</c:v>
                </c:pt>
                <c:pt idx="610">
                  <c:v>302866952</c:v>
                </c:pt>
                <c:pt idx="611">
                  <c:v>302868056</c:v>
                </c:pt>
                <c:pt idx="612">
                  <c:v>302869160</c:v>
                </c:pt>
                <c:pt idx="613">
                  <c:v>302870264</c:v>
                </c:pt>
                <c:pt idx="614">
                  <c:v>302871368</c:v>
                </c:pt>
                <c:pt idx="615">
                  <c:v>302872464</c:v>
                </c:pt>
                <c:pt idx="616">
                  <c:v>302873568</c:v>
                </c:pt>
                <c:pt idx="617">
                  <c:v>302874684</c:v>
                </c:pt>
                <c:pt idx="618">
                  <c:v>302875792</c:v>
                </c:pt>
                <c:pt idx="619">
                  <c:v>302876904</c:v>
                </c:pt>
                <c:pt idx="620">
                  <c:v>302878000</c:v>
                </c:pt>
                <c:pt idx="621">
                  <c:v>302879104</c:v>
                </c:pt>
                <c:pt idx="622">
                  <c:v>302880208</c:v>
                </c:pt>
                <c:pt idx="623">
                  <c:v>302881304</c:v>
                </c:pt>
                <c:pt idx="624">
                  <c:v>302882408</c:v>
                </c:pt>
                <c:pt idx="625">
                  <c:v>302883512</c:v>
                </c:pt>
                <c:pt idx="626">
                  <c:v>302884632</c:v>
                </c:pt>
                <c:pt idx="627">
                  <c:v>302885736</c:v>
                </c:pt>
                <c:pt idx="628">
                  <c:v>302886840</c:v>
                </c:pt>
                <c:pt idx="629">
                  <c:v>302887948</c:v>
                </c:pt>
                <c:pt idx="630">
                  <c:v>302889048</c:v>
                </c:pt>
                <c:pt idx="631">
                  <c:v>302890160</c:v>
                </c:pt>
                <c:pt idx="632">
                  <c:v>302891248</c:v>
                </c:pt>
                <c:pt idx="633">
                  <c:v>302892352</c:v>
                </c:pt>
                <c:pt idx="634">
                  <c:v>302893472</c:v>
                </c:pt>
                <c:pt idx="635">
                  <c:v>302894576</c:v>
                </c:pt>
                <c:pt idx="636">
                  <c:v>302895680</c:v>
                </c:pt>
                <c:pt idx="637">
                  <c:v>302896784</c:v>
                </c:pt>
                <c:pt idx="638">
                  <c:v>302897888</c:v>
                </c:pt>
                <c:pt idx="639">
                  <c:v>302898984</c:v>
                </c:pt>
                <c:pt idx="640">
                  <c:v>302900088</c:v>
                </c:pt>
                <c:pt idx="641">
                  <c:v>302901192</c:v>
                </c:pt>
                <c:pt idx="642">
                  <c:v>302902316</c:v>
                </c:pt>
                <c:pt idx="643">
                  <c:v>302903416</c:v>
                </c:pt>
                <c:pt idx="644">
                  <c:v>302904528</c:v>
                </c:pt>
                <c:pt idx="645">
                  <c:v>302905624</c:v>
                </c:pt>
                <c:pt idx="646">
                  <c:v>302906728</c:v>
                </c:pt>
                <c:pt idx="647">
                  <c:v>302907824</c:v>
                </c:pt>
                <c:pt idx="648">
                  <c:v>302908928</c:v>
                </c:pt>
                <c:pt idx="649">
                  <c:v>302910032</c:v>
                </c:pt>
                <c:pt idx="650">
                  <c:v>302911152</c:v>
                </c:pt>
                <c:pt idx="651">
                  <c:v>302912256</c:v>
                </c:pt>
                <c:pt idx="652">
                  <c:v>302913360</c:v>
                </c:pt>
                <c:pt idx="653">
                  <c:v>302914464</c:v>
                </c:pt>
                <c:pt idx="654">
                  <c:v>302915568</c:v>
                </c:pt>
                <c:pt idx="655">
                  <c:v>302916664</c:v>
                </c:pt>
                <c:pt idx="656">
                  <c:v>302917768</c:v>
                </c:pt>
                <c:pt idx="657">
                  <c:v>302918888</c:v>
                </c:pt>
                <c:pt idx="658">
                  <c:v>302919992</c:v>
                </c:pt>
                <c:pt idx="659">
                  <c:v>302921096</c:v>
                </c:pt>
                <c:pt idx="660">
                  <c:v>302922200</c:v>
                </c:pt>
                <c:pt idx="661">
                  <c:v>302923304</c:v>
                </c:pt>
                <c:pt idx="662">
                  <c:v>302924408</c:v>
                </c:pt>
                <c:pt idx="663">
                  <c:v>302925504</c:v>
                </c:pt>
                <c:pt idx="664">
                  <c:v>302926608</c:v>
                </c:pt>
                <c:pt idx="665">
                  <c:v>302927712</c:v>
                </c:pt>
                <c:pt idx="666">
                  <c:v>302928832</c:v>
                </c:pt>
                <c:pt idx="667">
                  <c:v>302929940</c:v>
                </c:pt>
                <c:pt idx="668">
                  <c:v>302931040</c:v>
                </c:pt>
                <c:pt idx="669">
                  <c:v>302932152</c:v>
                </c:pt>
                <c:pt idx="670">
                  <c:v>302933248</c:v>
                </c:pt>
                <c:pt idx="671">
                  <c:v>302934360</c:v>
                </c:pt>
                <c:pt idx="672">
                  <c:v>302935448</c:v>
                </c:pt>
                <c:pt idx="673">
                  <c:v>302936552</c:v>
                </c:pt>
                <c:pt idx="674">
                  <c:v>302937672</c:v>
                </c:pt>
                <c:pt idx="675">
                  <c:v>302938776</c:v>
                </c:pt>
                <c:pt idx="676">
                  <c:v>302939880</c:v>
                </c:pt>
                <c:pt idx="677">
                  <c:v>302940984</c:v>
                </c:pt>
                <c:pt idx="678">
                  <c:v>302942088</c:v>
                </c:pt>
                <c:pt idx="679">
                  <c:v>302943184</c:v>
                </c:pt>
                <c:pt idx="680">
                  <c:v>302944300</c:v>
                </c:pt>
                <c:pt idx="681">
                  <c:v>302945392</c:v>
                </c:pt>
                <c:pt idx="682">
                  <c:v>302946520</c:v>
                </c:pt>
                <c:pt idx="683">
                  <c:v>302947616</c:v>
                </c:pt>
                <c:pt idx="684">
                  <c:v>302948720</c:v>
                </c:pt>
                <c:pt idx="685">
                  <c:v>302949824</c:v>
                </c:pt>
                <c:pt idx="686">
                  <c:v>302950928</c:v>
                </c:pt>
                <c:pt idx="687">
                  <c:v>302952024</c:v>
                </c:pt>
                <c:pt idx="688">
                  <c:v>302953128</c:v>
                </c:pt>
                <c:pt idx="689">
                  <c:v>302954232</c:v>
                </c:pt>
                <c:pt idx="690">
                  <c:v>302955352</c:v>
                </c:pt>
                <c:pt idx="691">
                  <c:v>302956456</c:v>
                </c:pt>
                <c:pt idx="692">
                  <c:v>302957560</c:v>
                </c:pt>
                <c:pt idx="693">
                  <c:v>302958664</c:v>
                </c:pt>
                <c:pt idx="694">
                  <c:v>302959768</c:v>
                </c:pt>
                <c:pt idx="695">
                  <c:v>302960864</c:v>
                </c:pt>
                <c:pt idx="696">
                  <c:v>302961968</c:v>
                </c:pt>
                <c:pt idx="697">
                  <c:v>302963072</c:v>
                </c:pt>
                <c:pt idx="698">
                  <c:v>302964192</c:v>
                </c:pt>
                <c:pt idx="699">
                  <c:v>302965296</c:v>
                </c:pt>
                <c:pt idx="700">
                  <c:v>302966400</c:v>
                </c:pt>
                <c:pt idx="701">
                  <c:v>302967504</c:v>
                </c:pt>
                <c:pt idx="702">
                  <c:v>302968608</c:v>
                </c:pt>
                <c:pt idx="703">
                  <c:v>302969704</c:v>
                </c:pt>
                <c:pt idx="704">
                  <c:v>302970808</c:v>
                </c:pt>
                <c:pt idx="705">
                  <c:v>302971924</c:v>
                </c:pt>
                <c:pt idx="706">
                  <c:v>302973032</c:v>
                </c:pt>
                <c:pt idx="707">
                  <c:v>302974144</c:v>
                </c:pt>
                <c:pt idx="708">
                  <c:v>302975240</c:v>
                </c:pt>
                <c:pt idx="709">
                  <c:v>302976352</c:v>
                </c:pt>
                <c:pt idx="710">
                  <c:v>302977448</c:v>
                </c:pt>
                <c:pt idx="711">
                  <c:v>302978544</c:v>
                </c:pt>
                <c:pt idx="712">
                  <c:v>302979648</c:v>
                </c:pt>
                <c:pt idx="713">
                  <c:v>302980752</c:v>
                </c:pt>
                <c:pt idx="714">
                  <c:v>302981872</c:v>
                </c:pt>
                <c:pt idx="715">
                  <c:v>302982976</c:v>
                </c:pt>
                <c:pt idx="716">
                  <c:v>302984080</c:v>
                </c:pt>
                <c:pt idx="717">
                  <c:v>302985184</c:v>
                </c:pt>
                <c:pt idx="718">
                  <c:v>302986292</c:v>
                </c:pt>
                <c:pt idx="719">
                  <c:v>302987384</c:v>
                </c:pt>
                <c:pt idx="720">
                  <c:v>302988504</c:v>
                </c:pt>
                <c:pt idx="721">
                  <c:v>302989592</c:v>
                </c:pt>
                <c:pt idx="722">
                  <c:v>302990712</c:v>
                </c:pt>
                <c:pt idx="723">
                  <c:v>302991816</c:v>
                </c:pt>
                <c:pt idx="724">
                  <c:v>302992920</c:v>
                </c:pt>
                <c:pt idx="725">
                  <c:v>302994024</c:v>
                </c:pt>
                <c:pt idx="726">
                  <c:v>302995128</c:v>
                </c:pt>
                <c:pt idx="727">
                  <c:v>302996224</c:v>
                </c:pt>
                <c:pt idx="728">
                  <c:v>302997328</c:v>
                </c:pt>
                <c:pt idx="729">
                  <c:v>302998432</c:v>
                </c:pt>
                <c:pt idx="730">
                  <c:v>302999556</c:v>
                </c:pt>
                <c:pt idx="731">
                  <c:v>303000656</c:v>
                </c:pt>
                <c:pt idx="732">
                  <c:v>303001760</c:v>
                </c:pt>
                <c:pt idx="733">
                  <c:v>303002864</c:v>
                </c:pt>
                <c:pt idx="734">
                  <c:v>303003968</c:v>
                </c:pt>
                <c:pt idx="735">
                  <c:v>303005064</c:v>
                </c:pt>
                <c:pt idx="736">
                  <c:v>303006168</c:v>
                </c:pt>
                <c:pt idx="737">
                  <c:v>303007272</c:v>
                </c:pt>
                <c:pt idx="738">
                  <c:v>303008392</c:v>
                </c:pt>
                <c:pt idx="739">
                  <c:v>303009496</c:v>
                </c:pt>
                <c:pt idx="740">
                  <c:v>303010600</c:v>
                </c:pt>
                <c:pt idx="741">
                  <c:v>303011704</c:v>
                </c:pt>
                <c:pt idx="742">
                  <c:v>303012808</c:v>
                </c:pt>
                <c:pt idx="743">
                  <c:v>303013916</c:v>
                </c:pt>
                <c:pt idx="744">
                  <c:v>303015008</c:v>
                </c:pt>
                <c:pt idx="745">
                  <c:v>303016128</c:v>
                </c:pt>
                <c:pt idx="746">
                  <c:v>303017232</c:v>
                </c:pt>
                <c:pt idx="747">
                  <c:v>303018336</c:v>
                </c:pt>
                <c:pt idx="748">
                  <c:v>303019440</c:v>
                </c:pt>
                <c:pt idx="749">
                  <c:v>303020544</c:v>
                </c:pt>
                <c:pt idx="750">
                  <c:v>303021648</c:v>
                </c:pt>
                <c:pt idx="751">
                  <c:v>303022744</c:v>
                </c:pt>
                <c:pt idx="752">
                  <c:v>303023848</c:v>
                </c:pt>
                <c:pt idx="753">
                  <c:v>303024952</c:v>
                </c:pt>
                <c:pt idx="754">
                  <c:v>303026072</c:v>
                </c:pt>
                <c:pt idx="755">
                  <c:v>303027176</c:v>
                </c:pt>
                <c:pt idx="756">
                  <c:v>303028288</c:v>
                </c:pt>
                <c:pt idx="757">
                  <c:v>303029384</c:v>
                </c:pt>
                <c:pt idx="758">
                  <c:v>303030496</c:v>
                </c:pt>
                <c:pt idx="759">
                  <c:v>303031584</c:v>
                </c:pt>
                <c:pt idx="760">
                  <c:v>303032688</c:v>
                </c:pt>
                <c:pt idx="761">
                  <c:v>303033792</c:v>
                </c:pt>
                <c:pt idx="762">
                  <c:v>303034912</c:v>
                </c:pt>
                <c:pt idx="763">
                  <c:v>303036016</c:v>
                </c:pt>
                <c:pt idx="764">
                  <c:v>303037120</c:v>
                </c:pt>
                <c:pt idx="765">
                  <c:v>303038224</c:v>
                </c:pt>
                <c:pt idx="766">
                  <c:v>303039328</c:v>
                </c:pt>
                <c:pt idx="767">
                  <c:v>303040424</c:v>
                </c:pt>
                <c:pt idx="768">
                  <c:v>303041528</c:v>
                </c:pt>
                <c:pt idx="769">
                  <c:v>303042632</c:v>
                </c:pt>
                <c:pt idx="770">
                  <c:v>303043760</c:v>
                </c:pt>
                <c:pt idx="771">
                  <c:v>303044856</c:v>
                </c:pt>
                <c:pt idx="772">
                  <c:v>303045960</c:v>
                </c:pt>
                <c:pt idx="773">
                  <c:v>303047064</c:v>
                </c:pt>
                <c:pt idx="774">
                  <c:v>303048168</c:v>
                </c:pt>
                <c:pt idx="775">
                  <c:v>303049264</c:v>
                </c:pt>
                <c:pt idx="776">
                  <c:v>303050368</c:v>
                </c:pt>
                <c:pt idx="777">
                  <c:v>303051472</c:v>
                </c:pt>
                <c:pt idx="778">
                  <c:v>303052592</c:v>
                </c:pt>
                <c:pt idx="779">
                  <c:v>303053696</c:v>
                </c:pt>
                <c:pt idx="780">
                  <c:v>303054800</c:v>
                </c:pt>
                <c:pt idx="781">
                  <c:v>303055912</c:v>
                </c:pt>
                <c:pt idx="782">
                  <c:v>303057008</c:v>
                </c:pt>
                <c:pt idx="783">
                  <c:v>303058120</c:v>
                </c:pt>
                <c:pt idx="784">
                  <c:v>303059208</c:v>
                </c:pt>
                <c:pt idx="785">
                  <c:v>303060312</c:v>
                </c:pt>
                <c:pt idx="786">
                  <c:v>303061432</c:v>
                </c:pt>
                <c:pt idx="787">
                  <c:v>303062536</c:v>
                </c:pt>
                <c:pt idx="788">
                  <c:v>303063640</c:v>
                </c:pt>
                <c:pt idx="789">
                  <c:v>303064744</c:v>
                </c:pt>
                <c:pt idx="790">
                  <c:v>303065848</c:v>
                </c:pt>
                <c:pt idx="791">
                  <c:v>303066944</c:v>
                </c:pt>
                <c:pt idx="792">
                  <c:v>303068048</c:v>
                </c:pt>
                <c:pt idx="793">
                  <c:v>303069152</c:v>
                </c:pt>
                <c:pt idx="794">
                  <c:v>303070272</c:v>
                </c:pt>
                <c:pt idx="795">
                  <c:v>303071376</c:v>
                </c:pt>
                <c:pt idx="796">
                  <c:v>303072488</c:v>
                </c:pt>
                <c:pt idx="797">
                  <c:v>303073584</c:v>
                </c:pt>
                <c:pt idx="798">
                  <c:v>303074688</c:v>
                </c:pt>
                <c:pt idx="799">
                  <c:v>303075784</c:v>
                </c:pt>
                <c:pt idx="800">
                  <c:v>303076888</c:v>
                </c:pt>
                <c:pt idx="801">
                  <c:v>303077992</c:v>
                </c:pt>
                <c:pt idx="802">
                  <c:v>303079112</c:v>
                </c:pt>
                <c:pt idx="803">
                  <c:v>303080216</c:v>
                </c:pt>
                <c:pt idx="804">
                  <c:v>303081320</c:v>
                </c:pt>
                <c:pt idx="805">
                  <c:v>303082424</c:v>
                </c:pt>
                <c:pt idx="806">
                  <c:v>303083532</c:v>
                </c:pt>
                <c:pt idx="807">
                  <c:v>303084624</c:v>
                </c:pt>
                <c:pt idx="808">
                  <c:v>303085744</c:v>
                </c:pt>
                <c:pt idx="809">
                  <c:v>303086832</c:v>
                </c:pt>
                <c:pt idx="810">
                  <c:v>303087952</c:v>
                </c:pt>
                <c:pt idx="811">
                  <c:v>303089056</c:v>
                </c:pt>
                <c:pt idx="812">
                  <c:v>303090160</c:v>
                </c:pt>
                <c:pt idx="813">
                  <c:v>303091264</c:v>
                </c:pt>
                <c:pt idx="814">
                  <c:v>303092368</c:v>
                </c:pt>
                <c:pt idx="815">
                  <c:v>303093464</c:v>
                </c:pt>
                <c:pt idx="816">
                  <c:v>303094568</c:v>
                </c:pt>
                <c:pt idx="817">
                  <c:v>303095672</c:v>
                </c:pt>
                <c:pt idx="818">
                  <c:v>303096792</c:v>
                </c:pt>
                <c:pt idx="819">
                  <c:v>303097900</c:v>
                </c:pt>
                <c:pt idx="820">
                  <c:v>303099000</c:v>
                </c:pt>
                <c:pt idx="821">
                  <c:v>303100112</c:v>
                </c:pt>
                <c:pt idx="822">
                  <c:v>303101208</c:v>
                </c:pt>
                <c:pt idx="823">
                  <c:v>303102304</c:v>
                </c:pt>
                <c:pt idx="824">
                  <c:v>303103408</c:v>
                </c:pt>
                <c:pt idx="825">
                  <c:v>303104512</c:v>
                </c:pt>
                <c:pt idx="826">
                  <c:v>303105632</c:v>
                </c:pt>
                <c:pt idx="827">
                  <c:v>303106736</c:v>
                </c:pt>
                <c:pt idx="828">
                  <c:v>303107840</c:v>
                </c:pt>
                <c:pt idx="829">
                  <c:v>303108944</c:v>
                </c:pt>
                <c:pt idx="830">
                  <c:v>303110048</c:v>
                </c:pt>
                <c:pt idx="831">
                  <c:v>303111144</c:v>
                </c:pt>
                <c:pt idx="832">
                  <c:v>303112248</c:v>
                </c:pt>
                <c:pt idx="833">
                  <c:v>303113352</c:v>
                </c:pt>
                <c:pt idx="834">
                  <c:v>303114472</c:v>
                </c:pt>
                <c:pt idx="835">
                  <c:v>303115576</c:v>
                </c:pt>
                <c:pt idx="836">
                  <c:v>303116680</c:v>
                </c:pt>
                <c:pt idx="837">
                  <c:v>303117784</c:v>
                </c:pt>
                <c:pt idx="838">
                  <c:v>303118888</c:v>
                </c:pt>
                <c:pt idx="839">
                  <c:v>303119984</c:v>
                </c:pt>
                <c:pt idx="840">
                  <c:v>303121088</c:v>
                </c:pt>
                <c:pt idx="841">
                  <c:v>303122192</c:v>
                </c:pt>
                <c:pt idx="842">
                  <c:v>303123312</c:v>
                </c:pt>
                <c:pt idx="843">
                  <c:v>303124416</c:v>
                </c:pt>
                <c:pt idx="844">
                  <c:v>303125528</c:v>
                </c:pt>
                <c:pt idx="845">
                  <c:v>303126624</c:v>
                </c:pt>
                <c:pt idx="846">
                  <c:v>303127736</c:v>
                </c:pt>
                <c:pt idx="847">
                  <c:v>303128824</c:v>
                </c:pt>
                <c:pt idx="848">
                  <c:v>303129944</c:v>
                </c:pt>
                <c:pt idx="849">
                  <c:v>303131032</c:v>
                </c:pt>
                <c:pt idx="850">
                  <c:v>303132152</c:v>
                </c:pt>
                <c:pt idx="851">
                  <c:v>303133256</c:v>
                </c:pt>
                <c:pt idx="852">
                  <c:v>303134360</c:v>
                </c:pt>
                <c:pt idx="853">
                  <c:v>303135464</c:v>
                </c:pt>
                <c:pt idx="854">
                  <c:v>303136568</c:v>
                </c:pt>
                <c:pt idx="855">
                  <c:v>303137664</c:v>
                </c:pt>
                <c:pt idx="856">
                  <c:v>303138768</c:v>
                </c:pt>
                <c:pt idx="857">
                  <c:v>303139884</c:v>
                </c:pt>
                <c:pt idx="858">
                  <c:v>303140992</c:v>
                </c:pt>
                <c:pt idx="859">
                  <c:v>303142104</c:v>
                </c:pt>
                <c:pt idx="860">
                  <c:v>303143200</c:v>
                </c:pt>
                <c:pt idx="861">
                  <c:v>303144304</c:v>
                </c:pt>
                <c:pt idx="862">
                  <c:v>303145408</c:v>
                </c:pt>
                <c:pt idx="863">
                  <c:v>303146504</c:v>
                </c:pt>
                <c:pt idx="864">
                  <c:v>303147608</c:v>
                </c:pt>
                <c:pt idx="865">
                  <c:v>303148712</c:v>
                </c:pt>
                <c:pt idx="866">
                  <c:v>303149832</c:v>
                </c:pt>
                <c:pt idx="867">
                  <c:v>303150936</c:v>
                </c:pt>
                <c:pt idx="868">
                  <c:v>303152040</c:v>
                </c:pt>
                <c:pt idx="869">
                  <c:v>303153144</c:v>
                </c:pt>
                <c:pt idx="870">
                  <c:v>303154248</c:v>
                </c:pt>
                <c:pt idx="871">
                  <c:v>303155344</c:v>
                </c:pt>
                <c:pt idx="872">
                  <c:v>303156448</c:v>
                </c:pt>
                <c:pt idx="873">
                  <c:v>303157552</c:v>
                </c:pt>
                <c:pt idx="874">
                  <c:v>303158672</c:v>
                </c:pt>
                <c:pt idx="875">
                  <c:v>303159776</c:v>
                </c:pt>
                <c:pt idx="876">
                  <c:v>303160880</c:v>
                </c:pt>
                <c:pt idx="877">
                  <c:v>303161984</c:v>
                </c:pt>
                <c:pt idx="878">
                  <c:v>303163088</c:v>
                </c:pt>
                <c:pt idx="879">
                  <c:v>303164184</c:v>
                </c:pt>
                <c:pt idx="880">
                  <c:v>303165288</c:v>
                </c:pt>
                <c:pt idx="881">
                  <c:v>303166392</c:v>
                </c:pt>
                <c:pt idx="882">
                  <c:v>303167516</c:v>
                </c:pt>
                <c:pt idx="883">
                  <c:v>303168616</c:v>
                </c:pt>
                <c:pt idx="884">
                  <c:v>303169728</c:v>
                </c:pt>
                <c:pt idx="885">
                  <c:v>303170824</c:v>
                </c:pt>
                <c:pt idx="886">
                  <c:v>303171936</c:v>
                </c:pt>
                <c:pt idx="887">
                  <c:v>303173024</c:v>
                </c:pt>
                <c:pt idx="888">
                  <c:v>303174128</c:v>
                </c:pt>
                <c:pt idx="889">
                  <c:v>303175232</c:v>
                </c:pt>
                <c:pt idx="890">
                  <c:v>303176352</c:v>
                </c:pt>
                <c:pt idx="891">
                  <c:v>303177456</c:v>
                </c:pt>
                <c:pt idx="892">
                  <c:v>303178560</c:v>
                </c:pt>
                <c:pt idx="893">
                  <c:v>303179664</c:v>
                </c:pt>
                <c:pt idx="894">
                  <c:v>303180768</c:v>
                </c:pt>
                <c:pt idx="895">
                  <c:v>303181876</c:v>
                </c:pt>
                <c:pt idx="896">
                  <c:v>303182968</c:v>
                </c:pt>
                <c:pt idx="897">
                  <c:v>303184088</c:v>
                </c:pt>
                <c:pt idx="898">
                  <c:v>303185192</c:v>
                </c:pt>
                <c:pt idx="899">
                  <c:v>303186296</c:v>
                </c:pt>
                <c:pt idx="900">
                  <c:v>303187400</c:v>
                </c:pt>
                <c:pt idx="901">
                  <c:v>303188504</c:v>
                </c:pt>
                <c:pt idx="902">
                  <c:v>303189608</c:v>
                </c:pt>
                <c:pt idx="903">
                  <c:v>303190704</c:v>
                </c:pt>
                <c:pt idx="904">
                  <c:v>303191808</c:v>
                </c:pt>
                <c:pt idx="905">
                  <c:v>303192912</c:v>
                </c:pt>
                <c:pt idx="906">
                  <c:v>303194032</c:v>
                </c:pt>
                <c:pt idx="907">
                  <c:v>303195140</c:v>
                </c:pt>
                <c:pt idx="908">
                  <c:v>303196240</c:v>
                </c:pt>
                <c:pt idx="909">
                  <c:v>303197344</c:v>
                </c:pt>
                <c:pt idx="910">
                  <c:v>303198448</c:v>
                </c:pt>
                <c:pt idx="911">
                  <c:v>303199544</c:v>
                </c:pt>
                <c:pt idx="912">
                  <c:v>303200648</c:v>
                </c:pt>
                <c:pt idx="913">
                  <c:v>303201752</c:v>
                </c:pt>
                <c:pt idx="914">
                  <c:v>303202872</c:v>
                </c:pt>
                <c:pt idx="915">
                  <c:v>303203976</c:v>
                </c:pt>
                <c:pt idx="916">
                  <c:v>303205080</c:v>
                </c:pt>
                <c:pt idx="917">
                  <c:v>303206184</c:v>
                </c:pt>
                <c:pt idx="918">
                  <c:v>303207288</c:v>
                </c:pt>
                <c:pt idx="919">
                  <c:v>303208384</c:v>
                </c:pt>
                <c:pt idx="920">
                  <c:v>303209500</c:v>
                </c:pt>
                <c:pt idx="921">
                  <c:v>303210592</c:v>
                </c:pt>
                <c:pt idx="922">
                  <c:v>303211720</c:v>
                </c:pt>
                <c:pt idx="923">
                  <c:v>303212816</c:v>
                </c:pt>
                <c:pt idx="924">
                  <c:v>303213920</c:v>
                </c:pt>
                <c:pt idx="925">
                  <c:v>303215024</c:v>
                </c:pt>
                <c:pt idx="926">
                  <c:v>303216128</c:v>
                </c:pt>
                <c:pt idx="927">
                  <c:v>303217224</c:v>
                </c:pt>
                <c:pt idx="928">
                  <c:v>303218328</c:v>
                </c:pt>
                <c:pt idx="929">
                  <c:v>303219432</c:v>
                </c:pt>
                <c:pt idx="930">
                  <c:v>303220552</c:v>
                </c:pt>
                <c:pt idx="931">
                  <c:v>303221656</c:v>
                </c:pt>
                <c:pt idx="932">
                  <c:v>303222760</c:v>
                </c:pt>
                <c:pt idx="933">
                  <c:v>303223868</c:v>
                </c:pt>
                <c:pt idx="934">
                  <c:v>303224968</c:v>
                </c:pt>
                <c:pt idx="935">
                  <c:v>303226080</c:v>
                </c:pt>
                <c:pt idx="936">
                  <c:v>303227168</c:v>
                </c:pt>
                <c:pt idx="937">
                  <c:v>303228272</c:v>
                </c:pt>
                <c:pt idx="938">
                  <c:v>303229392</c:v>
                </c:pt>
                <c:pt idx="939">
                  <c:v>303230496</c:v>
                </c:pt>
                <c:pt idx="940">
                  <c:v>303231600</c:v>
                </c:pt>
                <c:pt idx="941">
                  <c:v>303232704</c:v>
                </c:pt>
                <c:pt idx="942">
                  <c:v>303233808</c:v>
                </c:pt>
                <c:pt idx="943">
                  <c:v>303234904</c:v>
                </c:pt>
                <c:pt idx="944">
                  <c:v>303236008</c:v>
                </c:pt>
                <c:pt idx="945">
                  <c:v>303237112</c:v>
                </c:pt>
                <c:pt idx="946">
                  <c:v>303238232</c:v>
                </c:pt>
                <c:pt idx="947">
                  <c:v>303239344</c:v>
                </c:pt>
                <c:pt idx="948">
                  <c:v>303240440</c:v>
                </c:pt>
                <c:pt idx="949">
                  <c:v>303241544</c:v>
                </c:pt>
                <c:pt idx="950">
                  <c:v>303242648</c:v>
                </c:pt>
                <c:pt idx="951">
                  <c:v>303243744</c:v>
                </c:pt>
                <c:pt idx="952">
                  <c:v>303244848</c:v>
                </c:pt>
                <c:pt idx="953">
                  <c:v>303245952</c:v>
                </c:pt>
                <c:pt idx="954">
                  <c:v>303247072</c:v>
                </c:pt>
                <c:pt idx="955">
                  <c:v>303248176</c:v>
                </c:pt>
                <c:pt idx="956">
                  <c:v>303249280</c:v>
                </c:pt>
                <c:pt idx="957">
                  <c:v>303250384</c:v>
                </c:pt>
                <c:pt idx="958">
                  <c:v>303251496</c:v>
                </c:pt>
                <c:pt idx="959">
                  <c:v>303252584</c:v>
                </c:pt>
                <c:pt idx="960">
                  <c:v>303253704</c:v>
                </c:pt>
                <c:pt idx="961">
                  <c:v>303254792</c:v>
                </c:pt>
                <c:pt idx="962">
                  <c:v>303255912</c:v>
                </c:pt>
                <c:pt idx="963">
                  <c:v>303257016</c:v>
                </c:pt>
                <c:pt idx="964">
                  <c:v>303258120</c:v>
                </c:pt>
                <c:pt idx="965">
                  <c:v>303259224</c:v>
                </c:pt>
                <c:pt idx="966">
                  <c:v>303260328</c:v>
                </c:pt>
                <c:pt idx="967">
                  <c:v>303261424</c:v>
                </c:pt>
                <c:pt idx="968">
                  <c:v>303262528</c:v>
                </c:pt>
                <c:pt idx="969">
                  <c:v>303263632</c:v>
                </c:pt>
                <c:pt idx="970">
                  <c:v>303264752</c:v>
                </c:pt>
                <c:pt idx="971">
                  <c:v>303265856</c:v>
                </c:pt>
                <c:pt idx="972">
                  <c:v>303266960</c:v>
                </c:pt>
                <c:pt idx="973">
                  <c:v>303268072</c:v>
                </c:pt>
                <c:pt idx="974">
                  <c:v>303269168</c:v>
                </c:pt>
                <c:pt idx="975">
                  <c:v>303270264</c:v>
                </c:pt>
                <c:pt idx="976">
                  <c:v>303271368</c:v>
                </c:pt>
                <c:pt idx="977">
                  <c:v>303272472</c:v>
                </c:pt>
                <c:pt idx="978">
                  <c:v>303273592</c:v>
                </c:pt>
                <c:pt idx="979">
                  <c:v>303274696</c:v>
                </c:pt>
                <c:pt idx="980">
                  <c:v>303275800</c:v>
                </c:pt>
                <c:pt idx="981">
                  <c:v>303276904</c:v>
                </c:pt>
                <c:pt idx="982">
                  <c:v>303278008</c:v>
                </c:pt>
                <c:pt idx="983">
                  <c:v>303279116</c:v>
                </c:pt>
                <c:pt idx="984">
                  <c:v>303280208</c:v>
                </c:pt>
                <c:pt idx="985">
                  <c:v>303281328</c:v>
                </c:pt>
                <c:pt idx="986">
                  <c:v>303282432</c:v>
                </c:pt>
                <c:pt idx="987">
                  <c:v>303283536</c:v>
                </c:pt>
                <c:pt idx="988">
                  <c:v>303284640</c:v>
                </c:pt>
                <c:pt idx="989">
                  <c:v>303285744</c:v>
                </c:pt>
                <c:pt idx="990">
                  <c:v>303286848</c:v>
                </c:pt>
                <c:pt idx="991">
                  <c:v>303287944</c:v>
                </c:pt>
                <c:pt idx="992">
                  <c:v>303289048</c:v>
                </c:pt>
                <c:pt idx="993">
                  <c:v>303290152</c:v>
                </c:pt>
                <c:pt idx="994">
                  <c:v>303291272</c:v>
                </c:pt>
                <c:pt idx="995">
                  <c:v>303292376</c:v>
                </c:pt>
                <c:pt idx="996">
                  <c:v>303293488</c:v>
                </c:pt>
                <c:pt idx="997">
                  <c:v>303294584</c:v>
                </c:pt>
                <c:pt idx="998">
                  <c:v>303295696</c:v>
                </c:pt>
                <c:pt idx="999">
                  <c:v>303296784</c:v>
                </c:pt>
                <c:pt idx="1000">
                  <c:v>303297888</c:v>
                </c:pt>
                <c:pt idx="1001">
                  <c:v>303298992</c:v>
                </c:pt>
                <c:pt idx="1002">
                  <c:v>303300112</c:v>
                </c:pt>
                <c:pt idx="1003">
                  <c:v>303301216</c:v>
                </c:pt>
                <c:pt idx="1004">
                  <c:v>303302320</c:v>
                </c:pt>
                <c:pt idx="1005">
                  <c:v>303303424</c:v>
                </c:pt>
                <c:pt idx="1006">
                  <c:v>303304528</c:v>
                </c:pt>
                <c:pt idx="1007">
                  <c:v>303305624</c:v>
                </c:pt>
                <c:pt idx="1008">
                  <c:v>303306728</c:v>
                </c:pt>
                <c:pt idx="1009">
                  <c:v>303307832</c:v>
                </c:pt>
                <c:pt idx="1010">
                  <c:v>303308952</c:v>
                </c:pt>
                <c:pt idx="1011">
                  <c:v>303310056</c:v>
                </c:pt>
                <c:pt idx="1012">
                  <c:v>303311160</c:v>
                </c:pt>
                <c:pt idx="1013">
                  <c:v>303312264</c:v>
                </c:pt>
                <c:pt idx="1014">
                  <c:v>303313368</c:v>
                </c:pt>
                <c:pt idx="1015">
                  <c:v>303314464</c:v>
                </c:pt>
                <c:pt idx="1016">
                  <c:v>303315568</c:v>
                </c:pt>
                <c:pt idx="1017">
                  <c:v>303316672</c:v>
                </c:pt>
                <c:pt idx="1018">
                  <c:v>303317792</c:v>
                </c:pt>
                <c:pt idx="1019">
                  <c:v>303318896</c:v>
                </c:pt>
                <c:pt idx="1020">
                  <c:v>303320000</c:v>
                </c:pt>
                <c:pt idx="1021">
                  <c:v>303321108</c:v>
                </c:pt>
                <c:pt idx="1022">
                  <c:v>303322208</c:v>
                </c:pt>
                <c:pt idx="1023">
                  <c:v>303323320</c:v>
                </c:pt>
                <c:pt idx="1024">
                  <c:v>303324408</c:v>
                </c:pt>
                <c:pt idx="1025">
                  <c:v>303325608</c:v>
                </c:pt>
                <c:pt idx="1026">
                  <c:v>303326800</c:v>
                </c:pt>
                <c:pt idx="1027">
                  <c:v>303327992</c:v>
                </c:pt>
                <c:pt idx="1028">
                  <c:v>303329168</c:v>
                </c:pt>
                <c:pt idx="1029">
                  <c:v>303330368</c:v>
                </c:pt>
                <c:pt idx="1030">
                  <c:v>303331560</c:v>
                </c:pt>
                <c:pt idx="1031">
                  <c:v>303332752</c:v>
                </c:pt>
                <c:pt idx="1032">
                  <c:v>303333928</c:v>
                </c:pt>
                <c:pt idx="1033">
                  <c:v>303335128</c:v>
                </c:pt>
                <c:pt idx="1034">
                  <c:v>303336320</c:v>
                </c:pt>
                <c:pt idx="1035">
                  <c:v>303337520</c:v>
                </c:pt>
                <c:pt idx="1036">
                  <c:v>303338704</c:v>
                </c:pt>
                <c:pt idx="1037">
                  <c:v>303339888</c:v>
                </c:pt>
                <c:pt idx="1038">
                  <c:v>303341080</c:v>
                </c:pt>
                <c:pt idx="1039">
                  <c:v>303342272</c:v>
                </c:pt>
                <c:pt idx="1040">
                  <c:v>303343448</c:v>
                </c:pt>
                <c:pt idx="1041">
                  <c:v>303344656</c:v>
                </c:pt>
                <c:pt idx="1042">
                  <c:v>303345848</c:v>
                </c:pt>
                <c:pt idx="1043">
                  <c:v>303347032</c:v>
                </c:pt>
                <c:pt idx="1044">
                  <c:v>303348208</c:v>
                </c:pt>
                <c:pt idx="1045">
                  <c:v>303349408</c:v>
                </c:pt>
                <c:pt idx="1046">
                  <c:v>303350600</c:v>
                </c:pt>
                <c:pt idx="1047">
                  <c:v>303351792</c:v>
                </c:pt>
                <c:pt idx="1048">
                  <c:v>303352968</c:v>
                </c:pt>
                <c:pt idx="1049">
                  <c:v>303354168</c:v>
                </c:pt>
                <c:pt idx="1050">
                  <c:v>303355360</c:v>
                </c:pt>
                <c:pt idx="1051">
                  <c:v>303356552</c:v>
                </c:pt>
                <c:pt idx="1052">
                  <c:v>303357728</c:v>
                </c:pt>
                <c:pt idx="1053">
                  <c:v>303358928</c:v>
                </c:pt>
                <c:pt idx="1054">
                  <c:v>303360120</c:v>
                </c:pt>
                <c:pt idx="1055">
                  <c:v>303361312</c:v>
                </c:pt>
                <c:pt idx="1056">
                  <c:v>303362488</c:v>
                </c:pt>
                <c:pt idx="1057">
                  <c:v>303363688</c:v>
                </c:pt>
                <c:pt idx="1058">
                  <c:v>303364880</c:v>
                </c:pt>
                <c:pt idx="1059">
                  <c:v>303366072</c:v>
                </c:pt>
                <c:pt idx="1060">
                  <c:v>303367248</c:v>
                </c:pt>
                <c:pt idx="1061">
                  <c:v>303368448</c:v>
                </c:pt>
                <c:pt idx="1062">
                  <c:v>303369640</c:v>
                </c:pt>
                <c:pt idx="1063">
                  <c:v>303370832</c:v>
                </c:pt>
                <c:pt idx="1064">
                  <c:v>303372008</c:v>
                </c:pt>
                <c:pt idx="1065">
                  <c:v>303373208</c:v>
                </c:pt>
                <c:pt idx="1066">
                  <c:v>303374400</c:v>
                </c:pt>
                <c:pt idx="1067">
                  <c:v>303375592</c:v>
                </c:pt>
                <c:pt idx="1068">
                  <c:v>303376768</c:v>
                </c:pt>
                <c:pt idx="1069">
                  <c:v>303377968</c:v>
                </c:pt>
                <c:pt idx="1070">
                  <c:v>303379160</c:v>
                </c:pt>
                <c:pt idx="1071">
                  <c:v>303380352</c:v>
                </c:pt>
                <c:pt idx="1072">
                  <c:v>303381540</c:v>
                </c:pt>
                <c:pt idx="1073">
                  <c:v>303382816</c:v>
                </c:pt>
                <c:pt idx="1074">
                  <c:v>303384088</c:v>
                </c:pt>
                <c:pt idx="1075">
                  <c:v>303385352</c:v>
                </c:pt>
                <c:pt idx="1076">
                  <c:v>303386644</c:v>
                </c:pt>
                <c:pt idx="1077">
                  <c:v>303387904</c:v>
                </c:pt>
                <c:pt idx="1078">
                  <c:v>303389192</c:v>
                </c:pt>
                <c:pt idx="1079">
                  <c:v>303390464</c:v>
                </c:pt>
                <c:pt idx="1080">
                  <c:v>303391728</c:v>
                </c:pt>
                <c:pt idx="1081">
                  <c:v>303393016</c:v>
                </c:pt>
                <c:pt idx="1082">
                  <c:v>303394288</c:v>
                </c:pt>
                <c:pt idx="1083">
                  <c:v>303395552</c:v>
                </c:pt>
                <c:pt idx="1084">
                  <c:v>303396840</c:v>
                </c:pt>
                <c:pt idx="1085">
                  <c:v>303398120</c:v>
                </c:pt>
                <c:pt idx="1086">
                  <c:v>303399392</c:v>
                </c:pt>
                <c:pt idx="1087">
                  <c:v>303400664</c:v>
                </c:pt>
                <c:pt idx="1088">
                  <c:v>303401928</c:v>
                </c:pt>
                <c:pt idx="1089">
                  <c:v>303403224</c:v>
                </c:pt>
                <c:pt idx="1090">
                  <c:v>303404488</c:v>
                </c:pt>
                <c:pt idx="1091">
                  <c:v>303405752</c:v>
                </c:pt>
                <c:pt idx="1092">
                  <c:v>303407040</c:v>
                </c:pt>
                <c:pt idx="1093">
                  <c:v>303408320</c:v>
                </c:pt>
                <c:pt idx="1094">
                  <c:v>303409592</c:v>
                </c:pt>
                <c:pt idx="1095">
                  <c:v>303410864</c:v>
                </c:pt>
                <c:pt idx="1096">
                  <c:v>303412128</c:v>
                </c:pt>
                <c:pt idx="1097">
                  <c:v>303413424</c:v>
                </c:pt>
                <c:pt idx="1098">
                  <c:v>303414688</c:v>
                </c:pt>
                <c:pt idx="1099">
                  <c:v>303415952</c:v>
                </c:pt>
                <c:pt idx="1100">
                  <c:v>303417240</c:v>
                </c:pt>
                <c:pt idx="1101">
                  <c:v>303418504</c:v>
                </c:pt>
                <c:pt idx="1102">
                  <c:v>303419792</c:v>
                </c:pt>
                <c:pt idx="1103">
                  <c:v>303421064</c:v>
                </c:pt>
                <c:pt idx="1104">
                  <c:v>303422328</c:v>
                </c:pt>
                <c:pt idx="1105">
                  <c:v>303423616</c:v>
                </c:pt>
                <c:pt idx="1106">
                  <c:v>303424888</c:v>
                </c:pt>
                <c:pt idx="1107">
                  <c:v>303426152</c:v>
                </c:pt>
                <c:pt idx="1108">
                  <c:v>303427440</c:v>
                </c:pt>
                <c:pt idx="1109">
                  <c:v>303428704</c:v>
                </c:pt>
                <c:pt idx="1110">
                  <c:v>303429992</c:v>
                </c:pt>
                <c:pt idx="1111">
                  <c:v>303431264</c:v>
                </c:pt>
                <c:pt idx="1112">
                  <c:v>303432528</c:v>
                </c:pt>
                <c:pt idx="1113">
                  <c:v>303433816</c:v>
                </c:pt>
                <c:pt idx="1114">
                  <c:v>303435096</c:v>
                </c:pt>
                <c:pt idx="1115">
                  <c:v>303436352</c:v>
                </c:pt>
                <c:pt idx="1116">
                  <c:v>303437640</c:v>
                </c:pt>
                <c:pt idx="1117">
                  <c:v>303438904</c:v>
                </c:pt>
                <c:pt idx="1118">
                  <c:v>303440192</c:v>
                </c:pt>
                <c:pt idx="1119">
                  <c:v>303441464</c:v>
                </c:pt>
                <c:pt idx="1120">
                  <c:v>303442728</c:v>
                </c:pt>
                <c:pt idx="1121">
                  <c:v>303444020</c:v>
                </c:pt>
                <c:pt idx="1122">
                  <c:v>303445288</c:v>
                </c:pt>
                <c:pt idx="1123">
                  <c:v>303446552</c:v>
                </c:pt>
                <c:pt idx="1124">
                  <c:v>303447840</c:v>
                </c:pt>
                <c:pt idx="1125">
                  <c:v>303449116</c:v>
                </c:pt>
                <c:pt idx="1126">
                  <c:v>303450392</c:v>
                </c:pt>
                <c:pt idx="1127">
                  <c:v>303451664</c:v>
                </c:pt>
                <c:pt idx="1128">
                  <c:v>303452928</c:v>
                </c:pt>
                <c:pt idx="1129">
                  <c:v>303454220</c:v>
                </c:pt>
                <c:pt idx="1130">
                  <c:v>303455488</c:v>
                </c:pt>
                <c:pt idx="1131">
                  <c:v>303456752</c:v>
                </c:pt>
                <c:pt idx="1132">
                  <c:v>303458040</c:v>
                </c:pt>
                <c:pt idx="1133">
                  <c:v>303459304</c:v>
                </c:pt>
                <c:pt idx="1134">
                  <c:v>303460592</c:v>
                </c:pt>
                <c:pt idx="1135">
                  <c:v>303461864</c:v>
                </c:pt>
                <c:pt idx="1136">
                  <c:v>303463128</c:v>
                </c:pt>
                <c:pt idx="1137">
                  <c:v>303464416</c:v>
                </c:pt>
                <c:pt idx="1138">
                  <c:v>303465696</c:v>
                </c:pt>
                <c:pt idx="1139">
                  <c:v>303466952</c:v>
                </c:pt>
                <c:pt idx="1140">
                  <c:v>303468240</c:v>
                </c:pt>
                <c:pt idx="1141">
                  <c:v>303469504</c:v>
                </c:pt>
                <c:pt idx="1142">
                  <c:v>303470800</c:v>
                </c:pt>
                <c:pt idx="1143">
                  <c:v>303472064</c:v>
                </c:pt>
                <c:pt idx="1144">
                  <c:v>303473328</c:v>
                </c:pt>
                <c:pt idx="1145">
                  <c:v>303474616</c:v>
                </c:pt>
                <c:pt idx="1146">
                  <c:v>303475896</c:v>
                </c:pt>
                <c:pt idx="1147">
                  <c:v>303477152</c:v>
                </c:pt>
                <c:pt idx="1148">
                  <c:v>303478440</c:v>
                </c:pt>
                <c:pt idx="1149">
                  <c:v>303479704</c:v>
                </c:pt>
                <c:pt idx="1150">
                  <c:v>303480992</c:v>
                </c:pt>
                <c:pt idx="1151">
                  <c:v>303482264</c:v>
                </c:pt>
                <c:pt idx="1152">
                  <c:v>303483528</c:v>
                </c:pt>
                <c:pt idx="1153">
                  <c:v>303484816</c:v>
                </c:pt>
                <c:pt idx="1154">
                  <c:v>303486088</c:v>
                </c:pt>
                <c:pt idx="1155">
                  <c:v>303487352</c:v>
                </c:pt>
                <c:pt idx="1156">
                  <c:v>303488640</c:v>
                </c:pt>
                <c:pt idx="1157">
                  <c:v>303489904</c:v>
                </c:pt>
                <c:pt idx="1158">
                  <c:v>303491192</c:v>
                </c:pt>
                <c:pt idx="1159">
                  <c:v>303492464</c:v>
                </c:pt>
                <c:pt idx="1160">
                  <c:v>303493728</c:v>
                </c:pt>
                <c:pt idx="1161">
                  <c:v>303495016</c:v>
                </c:pt>
                <c:pt idx="1162">
                  <c:v>303496288</c:v>
                </c:pt>
                <c:pt idx="1163">
                  <c:v>303497568</c:v>
                </c:pt>
                <c:pt idx="1164">
                  <c:v>303498840</c:v>
                </c:pt>
                <c:pt idx="1165">
                  <c:v>303500104</c:v>
                </c:pt>
                <c:pt idx="1166">
                  <c:v>303501392</c:v>
                </c:pt>
                <c:pt idx="1167">
                  <c:v>303502664</c:v>
                </c:pt>
                <c:pt idx="1168">
                  <c:v>303503928</c:v>
                </c:pt>
                <c:pt idx="1169">
                  <c:v>303505216</c:v>
                </c:pt>
                <c:pt idx="1170">
                  <c:v>303506492</c:v>
                </c:pt>
                <c:pt idx="1171">
                  <c:v>303507752</c:v>
                </c:pt>
                <c:pt idx="1172">
                  <c:v>303509040</c:v>
                </c:pt>
                <c:pt idx="1173">
                  <c:v>303510304</c:v>
                </c:pt>
                <c:pt idx="1174">
                  <c:v>303511596</c:v>
                </c:pt>
                <c:pt idx="1175">
                  <c:v>303512864</c:v>
                </c:pt>
                <c:pt idx="1176">
                  <c:v>303514128</c:v>
                </c:pt>
                <c:pt idx="1177">
                  <c:v>303515416</c:v>
                </c:pt>
                <c:pt idx="1178">
                  <c:v>303516692</c:v>
                </c:pt>
                <c:pt idx="1179">
                  <c:v>303517952</c:v>
                </c:pt>
                <c:pt idx="1180">
                  <c:v>303519240</c:v>
                </c:pt>
                <c:pt idx="1181">
                  <c:v>303520504</c:v>
                </c:pt>
                <c:pt idx="1182">
                  <c:v>303521796</c:v>
                </c:pt>
                <c:pt idx="1183">
                  <c:v>303523064</c:v>
                </c:pt>
                <c:pt idx="1184">
                  <c:v>303524328</c:v>
                </c:pt>
                <c:pt idx="1185">
                  <c:v>303525616</c:v>
                </c:pt>
                <c:pt idx="1186">
                  <c:v>303526888</c:v>
                </c:pt>
                <c:pt idx="1187">
                  <c:v>303528168</c:v>
                </c:pt>
                <c:pt idx="1188">
                  <c:v>303529440</c:v>
                </c:pt>
                <c:pt idx="1189">
                  <c:v>303530704</c:v>
                </c:pt>
                <c:pt idx="1190">
                  <c:v>303531992</c:v>
                </c:pt>
                <c:pt idx="1191">
                  <c:v>303533272</c:v>
                </c:pt>
                <c:pt idx="1192">
                  <c:v>303534528</c:v>
                </c:pt>
                <c:pt idx="1193">
                  <c:v>303535816</c:v>
                </c:pt>
                <c:pt idx="1194">
                  <c:v>303537088</c:v>
                </c:pt>
                <c:pt idx="1195">
                  <c:v>303538368</c:v>
                </c:pt>
                <c:pt idx="1196">
                  <c:v>303539640</c:v>
                </c:pt>
                <c:pt idx="1197">
                  <c:v>303540904</c:v>
                </c:pt>
                <c:pt idx="1198">
                  <c:v>303542192</c:v>
                </c:pt>
                <c:pt idx="1199">
                  <c:v>303543472</c:v>
                </c:pt>
                <c:pt idx="1200">
                  <c:v>303544728</c:v>
                </c:pt>
                <c:pt idx="1201">
                  <c:v>303546016</c:v>
                </c:pt>
                <c:pt idx="1202">
                  <c:v>303547288</c:v>
                </c:pt>
                <c:pt idx="1203">
                  <c:v>303548552</c:v>
                </c:pt>
                <c:pt idx="1204">
                  <c:v>303549840</c:v>
                </c:pt>
                <c:pt idx="1205">
                  <c:v>303551104</c:v>
                </c:pt>
                <c:pt idx="1206">
                  <c:v>303552392</c:v>
                </c:pt>
                <c:pt idx="1207">
                  <c:v>303553664</c:v>
                </c:pt>
                <c:pt idx="1208">
                  <c:v>303554928</c:v>
                </c:pt>
                <c:pt idx="1209">
                  <c:v>303556216</c:v>
                </c:pt>
                <c:pt idx="1210">
                  <c:v>303557488</c:v>
                </c:pt>
                <c:pt idx="1211">
                  <c:v>303558752</c:v>
                </c:pt>
                <c:pt idx="1212">
                  <c:v>303560040</c:v>
                </c:pt>
                <c:pt idx="1213">
                  <c:v>303561304</c:v>
                </c:pt>
                <c:pt idx="1214">
                  <c:v>303562592</c:v>
                </c:pt>
                <c:pt idx="1215">
                  <c:v>303563864</c:v>
                </c:pt>
                <c:pt idx="1216">
                  <c:v>303565144</c:v>
                </c:pt>
                <c:pt idx="1217">
                  <c:v>303566416</c:v>
                </c:pt>
                <c:pt idx="1218">
                  <c:v>303567688</c:v>
                </c:pt>
                <c:pt idx="1219">
                  <c:v>303568952</c:v>
                </c:pt>
                <c:pt idx="1220">
                  <c:v>303570240</c:v>
                </c:pt>
                <c:pt idx="1221">
                  <c:v>303571504</c:v>
                </c:pt>
                <c:pt idx="1222">
                  <c:v>303572792</c:v>
                </c:pt>
                <c:pt idx="1223">
                  <c:v>303574068</c:v>
                </c:pt>
                <c:pt idx="1224">
                  <c:v>303575328</c:v>
                </c:pt>
                <c:pt idx="1225">
                  <c:v>303576616</c:v>
                </c:pt>
                <c:pt idx="1226">
                  <c:v>303577888</c:v>
                </c:pt>
                <c:pt idx="1227">
                  <c:v>303579164</c:v>
                </c:pt>
                <c:pt idx="1228">
                  <c:v>303580440</c:v>
                </c:pt>
                <c:pt idx="1229">
                  <c:v>303581704</c:v>
                </c:pt>
                <c:pt idx="1230">
                  <c:v>303582992</c:v>
                </c:pt>
                <c:pt idx="1231">
                  <c:v>303584272</c:v>
                </c:pt>
                <c:pt idx="1232">
                  <c:v>303585528</c:v>
                </c:pt>
                <c:pt idx="1233">
                  <c:v>303586816</c:v>
                </c:pt>
                <c:pt idx="1234">
                  <c:v>303588088</c:v>
                </c:pt>
                <c:pt idx="1235">
                  <c:v>303589352</c:v>
                </c:pt>
                <c:pt idx="1236">
                  <c:v>303590640</c:v>
                </c:pt>
                <c:pt idx="1237">
                  <c:v>303591904</c:v>
                </c:pt>
                <c:pt idx="1238">
                  <c:v>303593192</c:v>
                </c:pt>
                <c:pt idx="1239">
                  <c:v>303594464</c:v>
                </c:pt>
                <c:pt idx="1240">
                  <c:v>303595744</c:v>
                </c:pt>
                <c:pt idx="1241">
                  <c:v>303597016</c:v>
                </c:pt>
                <c:pt idx="1242">
                  <c:v>303598288</c:v>
                </c:pt>
                <c:pt idx="1243">
                  <c:v>303599552</c:v>
                </c:pt>
                <c:pt idx="1244">
                  <c:v>303600848</c:v>
                </c:pt>
                <c:pt idx="1245">
                  <c:v>303602104</c:v>
                </c:pt>
                <c:pt idx="1246">
                  <c:v>303603392</c:v>
                </c:pt>
                <c:pt idx="1247">
                  <c:v>303604664</c:v>
                </c:pt>
                <c:pt idx="1248">
                  <c:v>303605944</c:v>
                </c:pt>
                <c:pt idx="1249">
                  <c:v>303607216</c:v>
                </c:pt>
                <c:pt idx="1250">
                  <c:v>303608488</c:v>
                </c:pt>
                <c:pt idx="1251">
                  <c:v>303609752</c:v>
                </c:pt>
                <c:pt idx="1252">
                  <c:v>303611040</c:v>
                </c:pt>
                <c:pt idx="1253">
                  <c:v>303612304</c:v>
                </c:pt>
                <c:pt idx="1254">
                  <c:v>303613592</c:v>
                </c:pt>
                <c:pt idx="1255">
                  <c:v>303614864</c:v>
                </c:pt>
                <c:pt idx="1256">
                  <c:v>303616128</c:v>
                </c:pt>
                <c:pt idx="1257">
                  <c:v>303617416</c:v>
                </c:pt>
                <c:pt idx="1258">
                  <c:v>303618688</c:v>
                </c:pt>
                <c:pt idx="1259">
                  <c:v>303619952</c:v>
                </c:pt>
                <c:pt idx="1260">
                  <c:v>303621240</c:v>
                </c:pt>
                <c:pt idx="1261">
                  <c:v>303622504</c:v>
                </c:pt>
                <c:pt idx="1262">
                  <c:v>303623792</c:v>
                </c:pt>
                <c:pt idx="1263">
                  <c:v>303625064</c:v>
                </c:pt>
                <c:pt idx="1264">
                  <c:v>303626328</c:v>
                </c:pt>
                <c:pt idx="1265">
                  <c:v>303627616</c:v>
                </c:pt>
                <c:pt idx="1266">
                  <c:v>303628888</c:v>
                </c:pt>
                <c:pt idx="1267">
                  <c:v>303630152</c:v>
                </c:pt>
                <c:pt idx="1268">
                  <c:v>303631440</c:v>
                </c:pt>
                <c:pt idx="1269">
                  <c:v>303632704</c:v>
                </c:pt>
                <c:pt idx="1270">
                  <c:v>303633992</c:v>
                </c:pt>
                <c:pt idx="1271">
                  <c:v>303635264</c:v>
                </c:pt>
                <c:pt idx="1272">
                  <c:v>303636540</c:v>
                </c:pt>
                <c:pt idx="1273">
                  <c:v>303637816</c:v>
                </c:pt>
                <c:pt idx="1274">
                  <c:v>303639088</c:v>
                </c:pt>
                <c:pt idx="1275">
                  <c:v>303640352</c:v>
                </c:pt>
                <c:pt idx="1276">
                  <c:v>303641644</c:v>
                </c:pt>
                <c:pt idx="1277">
                  <c:v>303642904</c:v>
                </c:pt>
                <c:pt idx="1278">
                  <c:v>303644192</c:v>
                </c:pt>
                <c:pt idx="1279">
                  <c:v>303645464</c:v>
                </c:pt>
                <c:pt idx="1280">
                  <c:v>303646740</c:v>
                </c:pt>
                <c:pt idx="1281">
                  <c:v>303648016</c:v>
                </c:pt>
                <c:pt idx="1282">
                  <c:v>303649288</c:v>
                </c:pt>
                <c:pt idx="1283">
                  <c:v>303650552</c:v>
                </c:pt>
                <c:pt idx="1284">
                  <c:v>303651844</c:v>
                </c:pt>
                <c:pt idx="1285">
                  <c:v>303653104</c:v>
                </c:pt>
                <c:pt idx="1286">
                  <c:v>303654392</c:v>
                </c:pt>
                <c:pt idx="1287">
                  <c:v>303655664</c:v>
                </c:pt>
                <c:pt idx="1288">
                  <c:v>303656928</c:v>
                </c:pt>
                <c:pt idx="1289">
                  <c:v>303658216</c:v>
                </c:pt>
                <c:pt idx="1290">
                  <c:v>303659488</c:v>
                </c:pt>
                <c:pt idx="1291">
                  <c:v>303660752</c:v>
                </c:pt>
                <c:pt idx="1292">
                  <c:v>303662040</c:v>
                </c:pt>
                <c:pt idx="1293">
                  <c:v>303663320</c:v>
                </c:pt>
                <c:pt idx="1294">
                  <c:v>303664592</c:v>
                </c:pt>
                <c:pt idx="1295">
                  <c:v>303665864</c:v>
                </c:pt>
                <c:pt idx="1296">
                  <c:v>303667128</c:v>
                </c:pt>
                <c:pt idx="1297">
                  <c:v>303668424</c:v>
                </c:pt>
                <c:pt idx="1298">
                  <c:v>303669688</c:v>
                </c:pt>
                <c:pt idx="1299">
                  <c:v>303670952</c:v>
                </c:pt>
                <c:pt idx="1300">
                  <c:v>303672240</c:v>
                </c:pt>
                <c:pt idx="1301">
                  <c:v>303673520</c:v>
                </c:pt>
                <c:pt idx="1302">
                  <c:v>303674792</c:v>
                </c:pt>
                <c:pt idx="1303">
                  <c:v>303676064</c:v>
                </c:pt>
                <c:pt idx="1304">
                  <c:v>303677328</c:v>
                </c:pt>
                <c:pt idx="1305">
                  <c:v>303678616</c:v>
                </c:pt>
                <c:pt idx="1306">
                  <c:v>303679888</c:v>
                </c:pt>
                <c:pt idx="1307">
                  <c:v>303681152</c:v>
                </c:pt>
                <c:pt idx="1308">
                  <c:v>303682440</c:v>
                </c:pt>
                <c:pt idx="1309">
                  <c:v>303683704</c:v>
                </c:pt>
                <c:pt idx="1310">
                  <c:v>303684992</c:v>
                </c:pt>
                <c:pt idx="1311">
                  <c:v>303686264</c:v>
                </c:pt>
                <c:pt idx="1312">
                  <c:v>303687528</c:v>
                </c:pt>
                <c:pt idx="1313">
                  <c:v>303688816</c:v>
                </c:pt>
                <c:pt idx="1314">
                  <c:v>303690088</c:v>
                </c:pt>
                <c:pt idx="1315">
                  <c:v>303691352</c:v>
                </c:pt>
                <c:pt idx="1316">
                  <c:v>303692640</c:v>
                </c:pt>
                <c:pt idx="1317">
                  <c:v>303693904</c:v>
                </c:pt>
                <c:pt idx="1318">
                  <c:v>303695192</c:v>
                </c:pt>
                <c:pt idx="1319">
                  <c:v>303696464</c:v>
                </c:pt>
                <c:pt idx="1320">
                  <c:v>303697728</c:v>
                </c:pt>
                <c:pt idx="1321">
                  <c:v>303699016</c:v>
                </c:pt>
                <c:pt idx="1322">
                  <c:v>303700288</c:v>
                </c:pt>
                <c:pt idx="1323">
                  <c:v>303701552</c:v>
                </c:pt>
                <c:pt idx="1324">
                  <c:v>303702840</c:v>
                </c:pt>
                <c:pt idx="1325">
                  <c:v>303704116</c:v>
                </c:pt>
                <c:pt idx="1326">
                  <c:v>303705392</c:v>
                </c:pt>
                <c:pt idx="1327">
                  <c:v>303706664</c:v>
                </c:pt>
                <c:pt idx="1328">
                  <c:v>303707928</c:v>
                </c:pt>
                <c:pt idx="1329">
                  <c:v>303709220</c:v>
                </c:pt>
                <c:pt idx="1330">
                  <c:v>303710488</c:v>
                </c:pt>
                <c:pt idx="1331">
                  <c:v>303711752</c:v>
                </c:pt>
                <c:pt idx="1332">
                  <c:v>303713040</c:v>
                </c:pt>
                <c:pt idx="1333">
                  <c:v>303714316</c:v>
                </c:pt>
                <c:pt idx="1334">
                  <c:v>303715592</c:v>
                </c:pt>
                <c:pt idx="1335">
                  <c:v>303716864</c:v>
                </c:pt>
                <c:pt idx="1336">
                  <c:v>303718128</c:v>
                </c:pt>
                <c:pt idx="1337">
                  <c:v>303719416</c:v>
                </c:pt>
                <c:pt idx="1338">
                  <c:v>303720688</c:v>
                </c:pt>
                <c:pt idx="1339">
                  <c:v>303721952</c:v>
                </c:pt>
                <c:pt idx="1340">
                  <c:v>303723240</c:v>
                </c:pt>
                <c:pt idx="1341">
                  <c:v>303724504</c:v>
                </c:pt>
                <c:pt idx="1342">
                  <c:v>303725800</c:v>
                </c:pt>
                <c:pt idx="1343">
                  <c:v>303727064</c:v>
                </c:pt>
                <c:pt idx="1344">
                  <c:v>303728328</c:v>
                </c:pt>
                <c:pt idx="1345">
                  <c:v>303729616</c:v>
                </c:pt>
                <c:pt idx="1346">
                  <c:v>303730896</c:v>
                </c:pt>
                <c:pt idx="1347">
                  <c:v>303732152</c:v>
                </c:pt>
                <c:pt idx="1348">
                  <c:v>303733440</c:v>
                </c:pt>
                <c:pt idx="1349">
                  <c:v>303734704</c:v>
                </c:pt>
                <c:pt idx="1350">
                  <c:v>303736000</c:v>
                </c:pt>
                <c:pt idx="1351">
                  <c:v>303737264</c:v>
                </c:pt>
                <c:pt idx="1352">
                  <c:v>303738528</c:v>
                </c:pt>
                <c:pt idx="1353">
                  <c:v>303739816</c:v>
                </c:pt>
                <c:pt idx="1354">
                  <c:v>303741088</c:v>
                </c:pt>
                <c:pt idx="1355">
                  <c:v>303742352</c:v>
                </c:pt>
                <c:pt idx="1356">
                  <c:v>303743640</c:v>
                </c:pt>
                <c:pt idx="1357">
                  <c:v>303744904</c:v>
                </c:pt>
                <c:pt idx="1358">
                  <c:v>303746192</c:v>
                </c:pt>
                <c:pt idx="1359">
                  <c:v>303747464</c:v>
                </c:pt>
                <c:pt idx="1360">
                  <c:v>303748728</c:v>
                </c:pt>
                <c:pt idx="1361">
                  <c:v>303750016</c:v>
                </c:pt>
                <c:pt idx="1362">
                  <c:v>303751288</c:v>
                </c:pt>
                <c:pt idx="1363">
                  <c:v>303752552</c:v>
                </c:pt>
                <c:pt idx="1364">
                  <c:v>303753840</c:v>
                </c:pt>
                <c:pt idx="1365">
                  <c:v>303755104</c:v>
                </c:pt>
                <c:pt idx="1366">
                  <c:v>303756392</c:v>
                </c:pt>
                <c:pt idx="1367">
                  <c:v>303757664</c:v>
                </c:pt>
                <c:pt idx="1368">
                  <c:v>303758928</c:v>
                </c:pt>
                <c:pt idx="1369">
                  <c:v>303760216</c:v>
                </c:pt>
                <c:pt idx="1370">
                  <c:v>303761488</c:v>
                </c:pt>
                <c:pt idx="1371">
                  <c:v>303762752</c:v>
                </c:pt>
                <c:pt idx="1372">
                  <c:v>303764040</c:v>
                </c:pt>
                <c:pt idx="1373">
                  <c:v>303765304</c:v>
                </c:pt>
                <c:pt idx="1374">
                  <c:v>303766592</c:v>
                </c:pt>
                <c:pt idx="1375">
                  <c:v>303767864</c:v>
                </c:pt>
                <c:pt idx="1376">
                  <c:v>303769128</c:v>
                </c:pt>
                <c:pt idx="1377">
                  <c:v>303770416</c:v>
                </c:pt>
                <c:pt idx="1378">
                  <c:v>303771696</c:v>
                </c:pt>
                <c:pt idx="1379">
                  <c:v>303772952</c:v>
                </c:pt>
                <c:pt idx="1380">
                  <c:v>303774240</c:v>
                </c:pt>
                <c:pt idx="1381">
                  <c:v>303775504</c:v>
                </c:pt>
                <c:pt idx="1382">
                  <c:v>303776796</c:v>
                </c:pt>
                <c:pt idx="1383">
                  <c:v>303778064</c:v>
                </c:pt>
                <c:pt idx="1384">
                  <c:v>303779328</c:v>
                </c:pt>
                <c:pt idx="1385">
                  <c:v>303780616</c:v>
                </c:pt>
                <c:pt idx="1386">
                  <c:v>303781892</c:v>
                </c:pt>
                <c:pt idx="1387">
                  <c:v>303783152</c:v>
                </c:pt>
                <c:pt idx="1388">
                  <c:v>303784440</c:v>
                </c:pt>
                <c:pt idx="1389">
                  <c:v>303785704</c:v>
                </c:pt>
                <c:pt idx="1390">
                  <c:v>303786992</c:v>
                </c:pt>
                <c:pt idx="1391">
                  <c:v>303788264</c:v>
                </c:pt>
                <c:pt idx="1392">
                  <c:v>303789528</c:v>
                </c:pt>
                <c:pt idx="1393">
                  <c:v>303790816</c:v>
                </c:pt>
                <c:pt idx="1394">
                  <c:v>303792088</c:v>
                </c:pt>
                <c:pt idx="1395">
                  <c:v>303793368</c:v>
                </c:pt>
                <c:pt idx="1396">
                  <c:v>303794640</c:v>
                </c:pt>
                <c:pt idx="1397">
                  <c:v>303795904</c:v>
                </c:pt>
                <c:pt idx="1398">
                  <c:v>303797192</c:v>
                </c:pt>
                <c:pt idx="1399">
                  <c:v>303798472</c:v>
                </c:pt>
                <c:pt idx="1400">
                  <c:v>303799728</c:v>
                </c:pt>
                <c:pt idx="1401">
                  <c:v>303801016</c:v>
                </c:pt>
                <c:pt idx="1402">
                  <c:v>303802288</c:v>
                </c:pt>
                <c:pt idx="1403">
                  <c:v>303803568</c:v>
                </c:pt>
                <c:pt idx="1404">
                  <c:v>303804840</c:v>
                </c:pt>
                <c:pt idx="1405">
                  <c:v>303806104</c:v>
                </c:pt>
                <c:pt idx="1406">
                  <c:v>303807392</c:v>
                </c:pt>
                <c:pt idx="1407">
                  <c:v>303808664</c:v>
                </c:pt>
                <c:pt idx="1408">
                  <c:v>303809928</c:v>
                </c:pt>
                <c:pt idx="1409">
                  <c:v>303811216</c:v>
                </c:pt>
                <c:pt idx="1410">
                  <c:v>303812488</c:v>
                </c:pt>
                <c:pt idx="1411">
                  <c:v>303813752</c:v>
                </c:pt>
                <c:pt idx="1412">
                  <c:v>303815040</c:v>
                </c:pt>
                <c:pt idx="1413">
                  <c:v>303816304</c:v>
                </c:pt>
                <c:pt idx="1414">
                  <c:v>303817592</c:v>
                </c:pt>
                <c:pt idx="1415">
                  <c:v>303818864</c:v>
                </c:pt>
                <c:pt idx="1416">
                  <c:v>303820128</c:v>
                </c:pt>
                <c:pt idx="1417">
                  <c:v>303821416</c:v>
                </c:pt>
                <c:pt idx="1418">
                  <c:v>303822688</c:v>
                </c:pt>
                <c:pt idx="1419">
                  <c:v>303823952</c:v>
                </c:pt>
                <c:pt idx="1420">
                  <c:v>303825248</c:v>
                </c:pt>
                <c:pt idx="1421">
                  <c:v>303826504</c:v>
                </c:pt>
                <c:pt idx="1422">
                  <c:v>303827792</c:v>
                </c:pt>
                <c:pt idx="1423">
                  <c:v>303829064</c:v>
                </c:pt>
                <c:pt idx="1424">
                  <c:v>303830328</c:v>
                </c:pt>
                <c:pt idx="1425">
                  <c:v>303831616</c:v>
                </c:pt>
                <c:pt idx="1426">
                  <c:v>303832888</c:v>
                </c:pt>
                <c:pt idx="1427">
                  <c:v>303834168</c:v>
                </c:pt>
                <c:pt idx="1428">
                  <c:v>303835440</c:v>
                </c:pt>
                <c:pt idx="1429">
                  <c:v>303836704</c:v>
                </c:pt>
                <c:pt idx="1430">
                  <c:v>303837992</c:v>
                </c:pt>
                <c:pt idx="1431">
                  <c:v>303839268</c:v>
                </c:pt>
                <c:pt idx="1432">
                  <c:v>303840528</c:v>
                </c:pt>
                <c:pt idx="1433">
                  <c:v>303841816</c:v>
                </c:pt>
                <c:pt idx="1434">
                  <c:v>303843088</c:v>
                </c:pt>
                <c:pt idx="1435">
                  <c:v>303844364</c:v>
                </c:pt>
                <c:pt idx="1436">
                  <c:v>303845640</c:v>
                </c:pt>
                <c:pt idx="1437">
                  <c:v>303846904</c:v>
                </c:pt>
                <c:pt idx="1438">
                  <c:v>303848192</c:v>
                </c:pt>
                <c:pt idx="1439">
                  <c:v>303849464</c:v>
                </c:pt>
                <c:pt idx="1440">
                  <c:v>303850728</c:v>
                </c:pt>
                <c:pt idx="1441">
                  <c:v>303852016</c:v>
                </c:pt>
                <c:pt idx="1442">
                  <c:v>303853288</c:v>
                </c:pt>
                <c:pt idx="1443">
                  <c:v>303854552</c:v>
                </c:pt>
                <c:pt idx="1444">
                  <c:v>303855848</c:v>
                </c:pt>
                <c:pt idx="1445">
                  <c:v>303857104</c:v>
                </c:pt>
                <c:pt idx="1446">
                  <c:v>303858392</c:v>
                </c:pt>
                <c:pt idx="1447">
                  <c:v>303859664</c:v>
                </c:pt>
                <c:pt idx="1448">
                  <c:v>303860944</c:v>
                </c:pt>
                <c:pt idx="1449">
                  <c:v>303862216</c:v>
                </c:pt>
                <c:pt idx="1450">
                  <c:v>303863488</c:v>
                </c:pt>
                <c:pt idx="1451">
                  <c:v>303864752</c:v>
                </c:pt>
                <c:pt idx="1452">
                  <c:v>303866048</c:v>
                </c:pt>
                <c:pt idx="1453">
                  <c:v>303867304</c:v>
                </c:pt>
                <c:pt idx="1454">
                  <c:v>303868592</c:v>
                </c:pt>
                <c:pt idx="1455">
                  <c:v>303869864</c:v>
                </c:pt>
                <c:pt idx="1456">
                  <c:v>303871128</c:v>
                </c:pt>
                <c:pt idx="1457">
                  <c:v>303872416</c:v>
                </c:pt>
                <c:pt idx="1458">
                  <c:v>303873688</c:v>
                </c:pt>
                <c:pt idx="1459">
                  <c:v>303874952</c:v>
                </c:pt>
                <c:pt idx="1460">
                  <c:v>303876240</c:v>
                </c:pt>
                <c:pt idx="1461">
                  <c:v>303877504</c:v>
                </c:pt>
                <c:pt idx="1462">
                  <c:v>303878792</c:v>
                </c:pt>
                <c:pt idx="1463">
                  <c:v>303880064</c:v>
                </c:pt>
                <c:pt idx="1464">
                  <c:v>303881328</c:v>
                </c:pt>
                <c:pt idx="1465">
                  <c:v>303882616</c:v>
                </c:pt>
                <c:pt idx="1466">
                  <c:v>303883888</c:v>
                </c:pt>
                <c:pt idx="1467">
                  <c:v>303885152</c:v>
                </c:pt>
                <c:pt idx="1468">
                  <c:v>303886440</c:v>
                </c:pt>
                <c:pt idx="1469">
                  <c:v>303887704</c:v>
                </c:pt>
                <c:pt idx="1470">
                  <c:v>303888992</c:v>
                </c:pt>
                <c:pt idx="1471">
                  <c:v>303890264</c:v>
                </c:pt>
                <c:pt idx="1472">
                  <c:v>303891528</c:v>
                </c:pt>
                <c:pt idx="1473">
                  <c:v>303892816</c:v>
                </c:pt>
                <c:pt idx="1474">
                  <c:v>303894088</c:v>
                </c:pt>
                <c:pt idx="1475">
                  <c:v>303895352</c:v>
                </c:pt>
                <c:pt idx="1476">
                  <c:v>303896640</c:v>
                </c:pt>
                <c:pt idx="1477">
                  <c:v>303897904</c:v>
                </c:pt>
                <c:pt idx="1478">
                  <c:v>303899192</c:v>
                </c:pt>
                <c:pt idx="1479">
                  <c:v>303900464</c:v>
                </c:pt>
                <c:pt idx="1480">
                  <c:v>303901740</c:v>
                </c:pt>
                <c:pt idx="1481">
                  <c:v>303903016</c:v>
                </c:pt>
                <c:pt idx="1482">
                  <c:v>303904288</c:v>
                </c:pt>
                <c:pt idx="1483">
                  <c:v>303905552</c:v>
                </c:pt>
                <c:pt idx="1484">
                  <c:v>303906848</c:v>
                </c:pt>
                <c:pt idx="1485">
                  <c:v>303908104</c:v>
                </c:pt>
                <c:pt idx="1486">
                  <c:v>303909392</c:v>
                </c:pt>
                <c:pt idx="1487">
                  <c:v>303910664</c:v>
                </c:pt>
                <c:pt idx="1488">
                  <c:v>303911928</c:v>
                </c:pt>
                <c:pt idx="1489">
                  <c:v>303913216</c:v>
                </c:pt>
                <c:pt idx="1490">
                  <c:v>303914488</c:v>
                </c:pt>
                <c:pt idx="1491">
                  <c:v>303915752</c:v>
                </c:pt>
                <c:pt idx="1492">
                  <c:v>303917040</c:v>
                </c:pt>
                <c:pt idx="1493">
                  <c:v>303918304</c:v>
                </c:pt>
                <c:pt idx="1494">
                  <c:v>303919592</c:v>
                </c:pt>
                <c:pt idx="1495">
                  <c:v>303920864</c:v>
                </c:pt>
                <c:pt idx="1496">
                  <c:v>303922128</c:v>
                </c:pt>
                <c:pt idx="1497">
                  <c:v>303923424</c:v>
                </c:pt>
                <c:pt idx="1498">
                  <c:v>303924688</c:v>
                </c:pt>
                <c:pt idx="1499">
                  <c:v>303925952</c:v>
                </c:pt>
                <c:pt idx="1500">
                  <c:v>303927240</c:v>
                </c:pt>
                <c:pt idx="1501">
                  <c:v>303928520</c:v>
                </c:pt>
                <c:pt idx="1502">
                  <c:v>303929792</c:v>
                </c:pt>
                <c:pt idx="1503">
                  <c:v>303931064</c:v>
                </c:pt>
                <c:pt idx="1504">
                  <c:v>303932328</c:v>
                </c:pt>
                <c:pt idx="1505">
                  <c:v>303933624</c:v>
                </c:pt>
                <c:pt idx="1506">
                  <c:v>303934888</c:v>
                </c:pt>
                <c:pt idx="1507">
                  <c:v>303936152</c:v>
                </c:pt>
                <c:pt idx="1508">
                  <c:v>303937440</c:v>
                </c:pt>
                <c:pt idx="1509">
                  <c:v>303938704</c:v>
                </c:pt>
                <c:pt idx="1510">
                  <c:v>303939992</c:v>
                </c:pt>
                <c:pt idx="1511">
                  <c:v>303941264</c:v>
                </c:pt>
                <c:pt idx="1512">
                  <c:v>303942528</c:v>
                </c:pt>
                <c:pt idx="1513">
                  <c:v>303943816</c:v>
                </c:pt>
                <c:pt idx="1514">
                  <c:v>303945088</c:v>
                </c:pt>
                <c:pt idx="1515">
                  <c:v>303946352</c:v>
                </c:pt>
                <c:pt idx="1516">
                  <c:v>303947640</c:v>
                </c:pt>
                <c:pt idx="1517">
                  <c:v>303948904</c:v>
                </c:pt>
                <c:pt idx="1518">
                  <c:v>303950192</c:v>
                </c:pt>
                <c:pt idx="1519">
                  <c:v>303951464</c:v>
                </c:pt>
                <c:pt idx="1520">
                  <c:v>303952728</c:v>
                </c:pt>
                <c:pt idx="1521">
                  <c:v>303954016</c:v>
                </c:pt>
                <c:pt idx="1522">
                  <c:v>303955296</c:v>
                </c:pt>
                <c:pt idx="1523">
                  <c:v>303956552</c:v>
                </c:pt>
                <c:pt idx="1524">
                  <c:v>303957840</c:v>
                </c:pt>
                <c:pt idx="1525">
                  <c:v>303959104</c:v>
                </c:pt>
                <c:pt idx="1526">
                  <c:v>303960392</c:v>
                </c:pt>
                <c:pt idx="1527">
                  <c:v>303961664</c:v>
                </c:pt>
                <c:pt idx="1528">
                  <c:v>303962928</c:v>
                </c:pt>
                <c:pt idx="1529">
                  <c:v>303964220</c:v>
                </c:pt>
                <c:pt idx="1530">
                  <c:v>303965488</c:v>
                </c:pt>
                <c:pt idx="1531">
                  <c:v>303966752</c:v>
                </c:pt>
                <c:pt idx="1532">
                  <c:v>303968040</c:v>
                </c:pt>
                <c:pt idx="1533">
                  <c:v>303969316</c:v>
                </c:pt>
                <c:pt idx="1534">
                  <c:v>303970592</c:v>
                </c:pt>
                <c:pt idx="1535">
                  <c:v>303971864</c:v>
                </c:pt>
                <c:pt idx="1536">
                  <c:v>303973128</c:v>
                </c:pt>
                <c:pt idx="1537">
                  <c:v>303974420</c:v>
                </c:pt>
                <c:pt idx="1538">
                  <c:v>303975688</c:v>
                </c:pt>
                <c:pt idx="1539">
                  <c:v>303976952</c:v>
                </c:pt>
                <c:pt idx="1540">
                  <c:v>303978240</c:v>
                </c:pt>
                <c:pt idx="1541">
                  <c:v>303979504</c:v>
                </c:pt>
                <c:pt idx="1542">
                  <c:v>303980792</c:v>
                </c:pt>
                <c:pt idx="1543">
                  <c:v>303982064</c:v>
                </c:pt>
                <c:pt idx="1544">
                  <c:v>303983328</c:v>
                </c:pt>
                <c:pt idx="1545">
                  <c:v>303984616</c:v>
                </c:pt>
                <c:pt idx="1546">
                  <c:v>303985896</c:v>
                </c:pt>
                <c:pt idx="1547">
                  <c:v>303987152</c:v>
                </c:pt>
                <c:pt idx="1548">
                  <c:v>303988440</c:v>
                </c:pt>
                <c:pt idx="1549">
                  <c:v>303989704</c:v>
                </c:pt>
                <c:pt idx="1550">
                  <c:v>303991000</c:v>
                </c:pt>
                <c:pt idx="1551">
                  <c:v>303992264</c:v>
                </c:pt>
                <c:pt idx="1552">
                  <c:v>303993528</c:v>
                </c:pt>
                <c:pt idx="1553">
                  <c:v>303994816</c:v>
                </c:pt>
                <c:pt idx="1554">
                  <c:v>303996096</c:v>
                </c:pt>
                <c:pt idx="1555">
                  <c:v>303997352</c:v>
                </c:pt>
                <c:pt idx="1556">
                  <c:v>303998640</c:v>
                </c:pt>
                <c:pt idx="1557">
                  <c:v>303999904</c:v>
                </c:pt>
                <c:pt idx="1558">
                  <c:v>304001200</c:v>
                </c:pt>
                <c:pt idx="1559">
                  <c:v>304002464</c:v>
                </c:pt>
                <c:pt idx="1560">
                  <c:v>304003728</c:v>
                </c:pt>
                <c:pt idx="1561">
                  <c:v>304005016</c:v>
                </c:pt>
                <c:pt idx="1562">
                  <c:v>304006288</c:v>
                </c:pt>
                <c:pt idx="1563">
                  <c:v>304007552</c:v>
                </c:pt>
                <c:pt idx="1564">
                  <c:v>304008840</c:v>
                </c:pt>
                <c:pt idx="1565">
                  <c:v>304010104</c:v>
                </c:pt>
                <c:pt idx="1566">
                  <c:v>304011392</c:v>
                </c:pt>
                <c:pt idx="1567">
                  <c:v>304012664</c:v>
                </c:pt>
                <c:pt idx="1568">
                  <c:v>304013928</c:v>
                </c:pt>
                <c:pt idx="1569">
                  <c:v>304015216</c:v>
                </c:pt>
                <c:pt idx="1570">
                  <c:v>304016488</c:v>
                </c:pt>
                <c:pt idx="1571">
                  <c:v>304017752</c:v>
                </c:pt>
                <c:pt idx="1572">
                  <c:v>304019040</c:v>
                </c:pt>
                <c:pt idx="1573">
                  <c:v>304020304</c:v>
                </c:pt>
                <c:pt idx="1574">
                  <c:v>304021592</c:v>
                </c:pt>
                <c:pt idx="1575">
                  <c:v>304022872</c:v>
                </c:pt>
                <c:pt idx="1576">
                  <c:v>304024128</c:v>
                </c:pt>
                <c:pt idx="1577">
                  <c:v>304025416</c:v>
                </c:pt>
                <c:pt idx="1578">
                  <c:v>304026688</c:v>
                </c:pt>
                <c:pt idx="1579">
                  <c:v>304027952</c:v>
                </c:pt>
                <c:pt idx="1580">
                  <c:v>304029240</c:v>
                </c:pt>
                <c:pt idx="1581">
                  <c:v>304030504</c:v>
                </c:pt>
                <c:pt idx="1582">
                  <c:v>304031796</c:v>
                </c:pt>
                <c:pt idx="1583">
                  <c:v>304033064</c:v>
                </c:pt>
                <c:pt idx="1584">
                  <c:v>304034328</c:v>
                </c:pt>
                <c:pt idx="1585">
                  <c:v>304035616</c:v>
                </c:pt>
                <c:pt idx="1586">
                  <c:v>304036896</c:v>
                </c:pt>
                <c:pt idx="1587">
                  <c:v>304038152</c:v>
                </c:pt>
                <c:pt idx="1588">
                  <c:v>304039440</c:v>
                </c:pt>
                <c:pt idx="1589">
                  <c:v>304040704</c:v>
                </c:pt>
                <c:pt idx="1590">
                  <c:v>304042000</c:v>
                </c:pt>
                <c:pt idx="1591">
                  <c:v>304043264</c:v>
                </c:pt>
                <c:pt idx="1592">
                  <c:v>304044528</c:v>
                </c:pt>
                <c:pt idx="1593">
                  <c:v>304045816</c:v>
                </c:pt>
                <c:pt idx="1594">
                  <c:v>304047088</c:v>
                </c:pt>
                <c:pt idx="1595">
                  <c:v>304048352</c:v>
                </c:pt>
                <c:pt idx="1596">
                  <c:v>304049640</c:v>
                </c:pt>
                <c:pt idx="1597">
                  <c:v>304050904</c:v>
                </c:pt>
                <c:pt idx="1598">
                  <c:v>304052192</c:v>
                </c:pt>
                <c:pt idx="1599">
                  <c:v>304053472</c:v>
                </c:pt>
                <c:pt idx="1600">
                  <c:v>304054728</c:v>
                </c:pt>
                <c:pt idx="1601">
                  <c:v>304056016</c:v>
                </c:pt>
                <c:pt idx="1602">
                  <c:v>304057288</c:v>
                </c:pt>
                <c:pt idx="1603">
                  <c:v>304058568</c:v>
                </c:pt>
                <c:pt idx="1604">
                  <c:v>304059840</c:v>
                </c:pt>
                <c:pt idx="1605">
                  <c:v>304061104</c:v>
                </c:pt>
                <c:pt idx="1606">
                  <c:v>304062392</c:v>
                </c:pt>
                <c:pt idx="1607">
                  <c:v>304063672</c:v>
                </c:pt>
                <c:pt idx="1608">
                  <c:v>304064928</c:v>
                </c:pt>
                <c:pt idx="1609">
                  <c:v>304066216</c:v>
                </c:pt>
                <c:pt idx="1610">
                  <c:v>304067488</c:v>
                </c:pt>
                <c:pt idx="1611">
                  <c:v>304068752</c:v>
                </c:pt>
                <c:pt idx="1612">
                  <c:v>304070040</c:v>
                </c:pt>
                <c:pt idx="1613">
                  <c:v>304071304</c:v>
                </c:pt>
                <c:pt idx="1614">
                  <c:v>304072592</c:v>
                </c:pt>
                <c:pt idx="1615">
                  <c:v>304073864</c:v>
                </c:pt>
                <c:pt idx="1616">
                  <c:v>304075128</c:v>
                </c:pt>
                <c:pt idx="1617">
                  <c:v>304076416</c:v>
                </c:pt>
                <c:pt idx="1618">
                  <c:v>304077688</c:v>
                </c:pt>
                <c:pt idx="1619">
                  <c:v>304078952</c:v>
                </c:pt>
                <c:pt idx="1620">
                  <c:v>304080240</c:v>
                </c:pt>
                <c:pt idx="1621">
                  <c:v>304081504</c:v>
                </c:pt>
                <c:pt idx="1622">
                  <c:v>304082792</c:v>
                </c:pt>
                <c:pt idx="1623">
                  <c:v>304084064</c:v>
                </c:pt>
                <c:pt idx="1624">
                  <c:v>304085344</c:v>
                </c:pt>
                <c:pt idx="1625">
                  <c:v>304086616</c:v>
                </c:pt>
                <c:pt idx="1626">
                  <c:v>304087888</c:v>
                </c:pt>
                <c:pt idx="1627">
                  <c:v>304089152</c:v>
                </c:pt>
                <c:pt idx="1628">
                  <c:v>304090440</c:v>
                </c:pt>
                <c:pt idx="1629">
                  <c:v>304091704</c:v>
                </c:pt>
                <c:pt idx="1630">
                  <c:v>304092992</c:v>
                </c:pt>
                <c:pt idx="1631">
                  <c:v>304094268</c:v>
                </c:pt>
                <c:pt idx="1632">
                  <c:v>304095528</c:v>
                </c:pt>
                <c:pt idx="1633">
                  <c:v>304096816</c:v>
                </c:pt>
                <c:pt idx="1634">
                  <c:v>304098088</c:v>
                </c:pt>
                <c:pt idx="1635">
                  <c:v>304099364</c:v>
                </c:pt>
                <c:pt idx="1636">
                  <c:v>304100640</c:v>
                </c:pt>
                <c:pt idx="1637">
                  <c:v>304101904</c:v>
                </c:pt>
                <c:pt idx="1638">
                  <c:v>304103192</c:v>
                </c:pt>
                <c:pt idx="1639">
                  <c:v>304104468</c:v>
                </c:pt>
                <c:pt idx="1640">
                  <c:v>304105728</c:v>
                </c:pt>
                <c:pt idx="1641">
                  <c:v>304107016</c:v>
                </c:pt>
                <c:pt idx="1642">
                  <c:v>304108288</c:v>
                </c:pt>
                <c:pt idx="1643">
                  <c:v>304109552</c:v>
                </c:pt>
                <c:pt idx="1644">
                  <c:v>304110840</c:v>
                </c:pt>
                <c:pt idx="1645">
                  <c:v>304112104</c:v>
                </c:pt>
                <c:pt idx="1646">
                  <c:v>304113392</c:v>
                </c:pt>
                <c:pt idx="1647">
                  <c:v>304114664</c:v>
                </c:pt>
                <c:pt idx="1648">
                  <c:v>304115944</c:v>
                </c:pt>
                <c:pt idx="1649">
                  <c:v>304117216</c:v>
                </c:pt>
                <c:pt idx="1650">
                  <c:v>304118488</c:v>
                </c:pt>
                <c:pt idx="1651">
                  <c:v>304119752</c:v>
                </c:pt>
                <c:pt idx="1652">
                  <c:v>304121048</c:v>
                </c:pt>
                <c:pt idx="1653">
                  <c:v>304122304</c:v>
                </c:pt>
                <c:pt idx="1654">
                  <c:v>304123592</c:v>
                </c:pt>
                <c:pt idx="1655">
                  <c:v>304124864</c:v>
                </c:pt>
                <c:pt idx="1656">
                  <c:v>304126144</c:v>
                </c:pt>
                <c:pt idx="1657">
                  <c:v>304127416</c:v>
                </c:pt>
                <c:pt idx="1658">
                  <c:v>304128688</c:v>
                </c:pt>
                <c:pt idx="1659">
                  <c:v>304129952</c:v>
                </c:pt>
                <c:pt idx="1660">
                  <c:v>304131248</c:v>
                </c:pt>
                <c:pt idx="1661">
                  <c:v>304132504</c:v>
                </c:pt>
                <c:pt idx="1662">
                  <c:v>304133792</c:v>
                </c:pt>
                <c:pt idx="1663">
                  <c:v>304135064</c:v>
                </c:pt>
                <c:pt idx="1664">
                  <c:v>304136328</c:v>
                </c:pt>
                <c:pt idx="1665">
                  <c:v>304137616</c:v>
                </c:pt>
                <c:pt idx="1666">
                  <c:v>304138888</c:v>
                </c:pt>
                <c:pt idx="1667">
                  <c:v>304140152</c:v>
                </c:pt>
                <c:pt idx="1668">
                  <c:v>304141440</c:v>
                </c:pt>
                <c:pt idx="1669">
                  <c:v>304142704</c:v>
                </c:pt>
                <c:pt idx="1670">
                  <c:v>304143992</c:v>
                </c:pt>
                <c:pt idx="1671">
                  <c:v>304145264</c:v>
                </c:pt>
                <c:pt idx="1672">
                  <c:v>304146528</c:v>
                </c:pt>
                <c:pt idx="1673">
                  <c:v>304147816</c:v>
                </c:pt>
                <c:pt idx="1674">
                  <c:v>304149088</c:v>
                </c:pt>
                <c:pt idx="1675">
                  <c:v>304150352</c:v>
                </c:pt>
                <c:pt idx="1676">
                  <c:v>304151640</c:v>
                </c:pt>
                <c:pt idx="1677">
                  <c:v>304152920</c:v>
                </c:pt>
                <c:pt idx="1678">
                  <c:v>304154192</c:v>
                </c:pt>
                <c:pt idx="1679">
                  <c:v>304155464</c:v>
                </c:pt>
                <c:pt idx="1680">
                  <c:v>304156728</c:v>
                </c:pt>
                <c:pt idx="1681">
                  <c:v>304158016</c:v>
                </c:pt>
                <c:pt idx="1682">
                  <c:v>304159288</c:v>
                </c:pt>
                <c:pt idx="1683">
                  <c:v>304160552</c:v>
                </c:pt>
                <c:pt idx="1684">
                  <c:v>304161848</c:v>
                </c:pt>
                <c:pt idx="1685">
                  <c:v>304163104</c:v>
                </c:pt>
                <c:pt idx="1686">
                  <c:v>304164392</c:v>
                </c:pt>
                <c:pt idx="1687">
                  <c:v>304165664</c:v>
                </c:pt>
                <c:pt idx="1688">
                  <c:v>304166940</c:v>
                </c:pt>
                <c:pt idx="1689">
                  <c:v>304168216</c:v>
                </c:pt>
                <c:pt idx="1690">
                  <c:v>304169488</c:v>
                </c:pt>
                <c:pt idx="1691">
                  <c:v>304170752</c:v>
                </c:pt>
                <c:pt idx="1692">
                  <c:v>304172048</c:v>
                </c:pt>
                <c:pt idx="1693">
                  <c:v>304173304</c:v>
                </c:pt>
                <c:pt idx="1694">
                  <c:v>304174592</c:v>
                </c:pt>
                <c:pt idx="1695">
                  <c:v>304175864</c:v>
                </c:pt>
                <c:pt idx="1696">
                  <c:v>304177128</c:v>
                </c:pt>
                <c:pt idx="1697">
                  <c:v>304178416</c:v>
                </c:pt>
                <c:pt idx="1698">
                  <c:v>304179688</c:v>
                </c:pt>
                <c:pt idx="1699">
                  <c:v>304180952</c:v>
                </c:pt>
                <c:pt idx="1700">
                  <c:v>304182240</c:v>
                </c:pt>
                <c:pt idx="1701">
                  <c:v>304183520</c:v>
                </c:pt>
                <c:pt idx="1702">
                  <c:v>304184792</c:v>
                </c:pt>
                <c:pt idx="1703">
                  <c:v>304186064</c:v>
                </c:pt>
                <c:pt idx="1704">
                  <c:v>304187328</c:v>
                </c:pt>
                <c:pt idx="1705">
                  <c:v>304188624</c:v>
                </c:pt>
                <c:pt idx="1706">
                  <c:v>304189888</c:v>
                </c:pt>
                <c:pt idx="1707">
                  <c:v>304191152</c:v>
                </c:pt>
                <c:pt idx="1708">
                  <c:v>304192440</c:v>
                </c:pt>
                <c:pt idx="1709">
                  <c:v>304193720</c:v>
                </c:pt>
                <c:pt idx="1710">
                  <c:v>304194992</c:v>
                </c:pt>
                <c:pt idx="1711">
                  <c:v>304196264</c:v>
                </c:pt>
                <c:pt idx="1712">
                  <c:v>304197528</c:v>
                </c:pt>
                <c:pt idx="1713">
                  <c:v>304198816</c:v>
                </c:pt>
                <c:pt idx="1714">
                  <c:v>304200088</c:v>
                </c:pt>
                <c:pt idx="1715">
                  <c:v>304201352</c:v>
                </c:pt>
                <c:pt idx="1716">
                  <c:v>304202640</c:v>
                </c:pt>
                <c:pt idx="1717">
                  <c:v>304203904</c:v>
                </c:pt>
                <c:pt idx="1718">
                  <c:v>304205192</c:v>
                </c:pt>
                <c:pt idx="1719">
                  <c:v>304206464</c:v>
                </c:pt>
                <c:pt idx="1720">
                  <c:v>304207728</c:v>
                </c:pt>
                <c:pt idx="1721">
                  <c:v>304209016</c:v>
                </c:pt>
                <c:pt idx="1722">
                  <c:v>304210288</c:v>
                </c:pt>
                <c:pt idx="1723">
                  <c:v>304211552</c:v>
                </c:pt>
                <c:pt idx="1724">
                  <c:v>304212840</c:v>
                </c:pt>
                <c:pt idx="1725">
                  <c:v>304214104</c:v>
                </c:pt>
                <c:pt idx="1726">
                  <c:v>304215392</c:v>
                </c:pt>
                <c:pt idx="1727">
                  <c:v>304216664</c:v>
                </c:pt>
                <c:pt idx="1728">
                  <c:v>304217928</c:v>
                </c:pt>
                <c:pt idx="1729">
                  <c:v>304219216</c:v>
                </c:pt>
                <c:pt idx="1730">
                  <c:v>304220488</c:v>
                </c:pt>
                <c:pt idx="1731">
                  <c:v>304221752</c:v>
                </c:pt>
                <c:pt idx="1732">
                  <c:v>304223040</c:v>
                </c:pt>
                <c:pt idx="1733">
                  <c:v>304224320</c:v>
                </c:pt>
                <c:pt idx="1734">
                  <c:v>304225592</c:v>
                </c:pt>
                <c:pt idx="1735">
                  <c:v>304226864</c:v>
                </c:pt>
                <c:pt idx="1736">
                  <c:v>304228128</c:v>
                </c:pt>
                <c:pt idx="1737">
                  <c:v>304229420</c:v>
                </c:pt>
                <c:pt idx="1738">
                  <c:v>304230688</c:v>
                </c:pt>
                <c:pt idx="1739">
                  <c:v>304231952</c:v>
                </c:pt>
                <c:pt idx="1740">
                  <c:v>304233240</c:v>
                </c:pt>
                <c:pt idx="1741">
                  <c:v>304234516</c:v>
                </c:pt>
                <c:pt idx="1742">
                  <c:v>304235792</c:v>
                </c:pt>
                <c:pt idx="1743">
                  <c:v>304237064</c:v>
                </c:pt>
                <c:pt idx="1744">
                  <c:v>304238328</c:v>
                </c:pt>
                <c:pt idx="1745">
                  <c:v>304239620</c:v>
                </c:pt>
                <c:pt idx="1746">
                  <c:v>304240888</c:v>
                </c:pt>
                <c:pt idx="1747">
                  <c:v>304242152</c:v>
                </c:pt>
                <c:pt idx="1748">
                  <c:v>304243440</c:v>
                </c:pt>
                <c:pt idx="1749">
                  <c:v>304244704</c:v>
                </c:pt>
                <c:pt idx="1750">
                  <c:v>304245992</c:v>
                </c:pt>
                <c:pt idx="1751">
                  <c:v>304247264</c:v>
                </c:pt>
                <c:pt idx="1752">
                  <c:v>304248528</c:v>
                </c:pt>
                <c:pt idx="1753">
                  <c:v>304249816</c:v>
                </c:pt>
                <c:pt idx="1754">
                  <c:v>304251096</c:v>
                </c:pt>
                <c:pt idx="1755">
                  <c:v>304252352</c:v>
                </c:pt>
                <c:pt idx="1756">
                  <c:v>304253640</c:v>
                </c:pt>
                <c:pt idx="1757">
                  <c:v>304254904</c:v>
                </c:pt>
                <c:pt idx="1758">
                  <c:v>304256200</c:v>
                </c:pt>
                <c:pt idx="1759">
                  <c:v>304257464</c:v>
                </c:pt>
                <c:pt idx="1760">
                  <c:v>304258728</c:v>
                </c:pt>
                <c:pt idx="1761">
                  <c:v>304260016</c:v>
                </c:pt>
                <c:pt idx="1762">
                  <c:v>304261296</c:v>
                </c:pt>
                <c:pt idx="1763">
                  <c:v>304262552</c:v>
                </c:pt>
                <c:pt idx="1764">
                  <c:v>304263840</c:v>
                </c:pt>
                <c:pt idx="1765">
                  <c:v>304265104</c:v>
                </c:pt>
                <c:pt idx="1766">
                  <c:v>304266392</c:v>
                </c:pt>
                <c:pt idx="1767">
                  <c:v>304267664</c:v>
                </c:pt>
                <c:pt idx="1768">
                  <c:v>304268928</c:v>
                </c:pt>
                <c:pt idx="1769">
                  <c:v>304270216</c:v>
                </c:pt>
                <c:pt idx="1770">
                  <c:v>304271488</c:v>
                </c:pt>
                <c:pt idx="1771">
                  <c:v>304272752</c:v>
                </c:pt>
                <c:pt idx="1772">
                  <c:v>304274040</c:v>
                </c:pt>
                <c:pt idx="1773">
                  <c:v>304275304</c:v>
                </c:pt>
                <c:pt idx="1774">
                  <c:v>304276592</c:v>
                </c:pt>
                <c:pt idx="1775">
                  <c:v>304277864</c:v>
                </c:pt>
                <c:pt idx="1776">
                  <c:v>304279128</c:v>
                </c:pt>
                <c:pt idx="1777">
                  <c:v>304280416</c:v>
                </c:pt>
                <c:pt idx="1778">
                  <c:v>304281688</c:v>
                </c:pt>
                <c:pt idx="1779">
                  <c:v>304282968</c:v>
                </c:pt>
                <c:pt idx="1780">
                  <c:v>304284240</c:v>
                </c:pt>
                <c:pt idx="1781">
                  <c:v>304285504</c:v>
                </c:pt>
                <c:pt idx="1782">
                  <c:v>304286792</c:v>
                </c:pt>
                <c:pt idx="1783">
                  <c:v>304288064</c:v>
                </c:pt>
                <c:pt idx="1784">
                  <c:v>304289328</c:v>
                </c:pt>
                <c:pt idx="1785">
                  <c:v>304290616</c:v>
                </c:pt>
                <c:pt idx="1786">
                  <c:v>304291896</c:v>
                </c:pt>
                <c:pt idx="1787">
                  <c:v>304293152</c:v>
                </c:pt>
                <c:pt idx="1788">
                  <c:v>304294440</c:v>
                </c:pt>
                <c:pt idx="1789">
                  <c:v>304295704</c:v>
                </c:pt>
                <c:pt idx="1790">
                  <c:v>304297000</c:v>
                </c:pt>
                <c:pt idx="1791">
                  <c:v>304298264</c:v>
                </c:pt>
                <c:pt idx="1792">
                  <c:v>304299528</c:v>
                </c:pt>
                <c:pt idx="1793">
                  <c:v>304300816</c:v>
                </c:pt>
                <c:pt idx="1794">
                  <c:v>304302092</c:v>
                </c:pt>
                <c:pt idx="1795">
                  <c:v>304303352</c:v>
                </c:pt>
                <c:pt idx="1796">
                  <c:v>304304640</c:v>
                </c:pt>
                <c:pt idx="1797">
                  <c:v>304305904</c:v>
                </c:pt>
                <c:pt idx="1798">
                  <c:v>304307192</c:v>
                </c:pt>
                <c:pt idx="1799">
                  <c:v>304308464</c:v>
                </c:pt>
                <c:pt idx="1800">
                  <c:v>304309728</c:v>
                </c:pt>
                <c:pt idx="1801">
                  <c:v>304311016</c:v>
                </c:pt>
                <c:pt idx="1802">
                  <c:v>304312288</c:v>
                </c:pt>
                <c:pt idx="1803">
                  <c:v>304313568</c:v>
                </c:pt>
                <c:pt idx="1804">
                  <c:v>304314840</c:v>
                </c:pt>
                <c:pt idx="1805">
                  <c:v>304316104</c:v>
                </c:pt>
                <c:pt idx="1806">
                  <c:v>304317392</c:v>
                </c:pt>
                <c:pt idx="1807">
                  <c:v>304318672</c:v>
                </c:pt>
                <c:pt idx="1808">
                  <c:v>304319928</c:v>
                </c:pt>
                <c:pt idx="1809">
                  <c:v>304321216</c:v>
                </c:pt>
                <c:pt idx="1810">
                  <c:v>304322488</c:v>
                </c:pt>
                <c:pt idx="1811">
                  <c:v>304323768</c:v>
                </c:pt>
                <c:pt idx="1812">
                  <c:v>304325040</c:v>
                </c:pt>
                <c:pt idx="1813">
                  <c:v>304326304</c:v>
                </c:pt>
                <c:pt idx="1814">
                  <c:v>304327592</c:v>
                </c:pt>
                <c:pt idx="1815">
                  <c:v>304328864</c:v>
                </c:pt>
                <c:pt idx="1816">
                  <c:v>304330128</c:v>
                </c:pt>
                <c:pt idx="1817">
                  <c:v>304331416</c:v>
                </c:pt>
                <c:pt idx="1818">
                  <c:v>304332688</c:v>
                </c:pt>
                <c:pt idx="1819">
                  <c:v>304333952</c:v>
                </c:pt>
                <c:pt idx="1820">
                  <c:v>304335240</c:v>
                </c:pt>
                <c:pt idx="1821">
                  <c:v>304336504</c:v>
                </c:pt>
                <c:pt idx="1822">
                  <c:v>304337792</c:v>
                </c:pt>
                <c:pt idx="1823">
                  <c:v>304339064</c:v>
                </c:pt>
                <c:pt idx="1824">
                  <c:v>304340328</c:v>
                </c:pt>
                <c:pt idx="1825">
                  <c:v>304341616</c:v>
                </c:pt>
                <c:pt idx="1826">
                  <c:v>304342888</c:v>
                </c:pt>
                <c:pt idx="1827">
                  <c:v>304344152</c:v>
                </c:pt>
                <c:pt idx="1828">
                  <c:v>304345440</c:v>
                </c:pt>
                <c:pt idx="1829">
                  <c:v>304346704</c:v>
                </c:pt>
                <c:pt idx="1830">
                  <c:v>304347992</c:v>
                </c:pt>
                <c:pt idx="1831">
                  <c:v>304349264</c:v>
                </c:pt>
                <c:pt idx="1832">
                  <c:v>304350528</c:v>
                </c:pt>
                <c:pt idx="1833">
                  <c:v>304351816</c:v>
                </c:pt>
                <c:pt idx="1834">
                  <c:v>304353088</c:v>
                </c:pt>
                <c:pt idx="1835">
                  <c:v>304354364</c:v>
                </c:pt>
                <c:pt idx="1836">
                  <c:v>304355640</c:v>
                </c:pt>
                <c:pt idx="1837">
                  <c:v>304356904</c:v>
                </c:pt>
                <c:pt idx="1838">
                  <c:v>304358192</c:v>
                </c:pt>
                <c:pt idx="1839">
                  <c:v>304359472</c:v>
                </c:pt>
                <c:pt idx="1840">
                  <c:v>304360728</c:v>
                </c:pt>
                <c:pt idx="1841">
                  <c:v>304362016</c:v>
                </c:pt>
                <c:pt idx="1842">
                  <c:v>304363288</c:v>
                </c:pt>
                <c:pt idx="1843">
                  <c:v>304364564</c:v>
                </c:pt>
                <c:pt idx="1844">
                  <c:v>304365840</c:v>
                </c:pt>
                <c:pt idx="1845">
                  <c:v>304367104</c:v>
                </c:pt>
                <c:pt idx="1846">
                  <c:v>304368392</c:v>
                </c:pt>
                <c:pt idx="1847">
                  <c:v>304369668</c:v>
                </c:pt>
                <c:pt idx="1848">
                  <c:v>304370928</c:v>
                </c:pt>
                <c:pt idx="1849">
                  <c:v>304372216</c:v>
                </c:pt>
                <c:pt idx="1850">
                  <c:v>304373488</c:v>
                </c:pt>
                <c:pt idx="1851">
                  <c:v>304374752</c:v>
                </c:pt>
                <c:pt idx="1852">
                  <c:v>304376040</c:v>
                </c:pt>
                <c:pt idx="1853">
                  <c:v>304377304</c:v>
                </c:pt>
                <c:pt idx="1854">
                  <c:v>304378592</c:v>
                </c:pt>
                <c:pt idx="1855">
                  <c:v>304379864</c:v>
                </c:pt>
                <c:pt idx="1856">
                  <c:v>304381144</c:v>
                </c:pt>
                <c:pt idx="1857">
                  <c:v>304382416</c:v>
                </c:pt>
                <c:pt idx="1858">
                  <c:v>304383688</c:v>
                </c:pt>
                <c:pt idx="1859">
                  <c:v>304384952</c:v>
                </c:pt>
                <c:pt idx="1860">
                  <c:v>304386248</c:v>
                </c:pt>
                <c:pt idx="1861">
                  <c:v>304387504</c:v>
                </c:pt>
                <c:pt idx="1862">
                  <c:v>304388792</c:v>
                </c:pt>
                <c:pt idx="1863">
                  <c:v>304390064</c:v>
                </c:pt>
                <c:pt idx="1864">
                  <c:v>304391344</c:v>
                </c:pt>
                <c:pt idx="1865">
                  <c:v>304392616</c:v>
                </c:pt>
                <c:pt idx="1866">
                  <c:v>304393888</c:v>
                </c:pt>
                <c:pt idx="1867">
                  <c:v>304395152</c:v>
                </c:pt>
                <c:pt idx="1868">
                  <c:v>304396440</c:v>
                </c:pt>
                <c:pt idx="1869">
                  <c:v>304397704</c:v>
                </c:pt>
                <c:pt idx="1870">
                  <c:v>304398992</c:v>
                </c:pt>
                <c:pt idx="1871">
                  <c:v>304400264</c:v>
                </c:pt>
                <c:pt idx="1872">
                  <c:v>304401528</c:v>
                </c:pt>
                <c:pt idx="1873">
                  <c:v>304402816</c:v>
                </c:pt>
                <c:pt idx="1874">
                  <c:v>304404088</c:v>
                </c:pt>
                <c:pt idx="1875">
                  <c:v>304405352</c:v>
                </c:pt>
                <c:pt idx="1876">
                  <c:v>304406640</c:v>
                </c:pt>
                <c:pt idx="1877">
                  <c:v>304407904</c:v>
                </c:pt>
                <c:pt idx="1878">
                  <c:v>304409192</c:v>
                </c:pt>
                <c:pt idx="1879">
                  <c:v>304410464</c:v>
                </c:pt>
                <c:pt idx="1880">
                  <c:v>304411728</c:v>
                </c:pt>
                <c:pt idx="1881">
                  <c:v>304413016</c:v>
                </c:pt>
                <c:pt idx="1882">
                  <c:v>304414288</c:v>
                </c:pt>
                <c:pt idx="1883">
                  <c:v>304415552</c:v>
                </c:pt>
                <c:pt idx="1884">
                  <c:v>304416840</c:v>
                </c:pt>
                <c:pt idx="1885">
                  <c:v>304418104</c:v>
                </c:pt>
                <c:pt idx="1886">
                  <c:v>304419392</c:v>
                </c:pt>
                <c:pt idx="1887">
                  <c:v>304420664</c:v>
                </c:pt>
                <c:pt idx="1888">
                  <c:v>304421940</c:v>
                </c:pt>
                <c:pt idx="1889">
                  <c:v>304423216</c:v>
                </c:pt>
                <c:pt idx="1890">
                  <c:v>304424488</c:v>
                </c:pt>
                <c:pt idx="1891">
                  <c:v>304425752</c:v>
                </c:pt>
                <c:pt idx="1892">
                  <c:v>304427044</c:v>
                </c:pt>
                <c:pt idx="1893">
                  <c:v>304428304</c:v>
                </c:pt>
                <c:pt idx="1894">
                  <c:v>304429592</c:v>
                </c:pt>
                <c:pt idx="1895">
                  <c:v>304430864</c:v>
                </c:pt>
                <c:pt idx="1896">
                  <c:v>304432140</c:v>
                </c:pt>
                <c:pt idx="1897">
                  <c:v>304433416</c:v>
                </c:pt>
                <c:pt idx="1898">
                  <c:v>304434688</c:v>
                </c:pt>
                <c:pt idx="1899">
                  <c:v>304435952</c:v>
                </c:pt>
                <c:pt idx="1900">
                  <c:v>304437240</c:v>
                </c:pt>
                <c:pt idx="1901">
                  <c:v>304438504</c:v>
                </c:pt>
                <c:pt idx="1902">
                  <c:v>304439792</c:v>
                </c:pt>
                <c:pt idx="1903">
                  <c:v>304441064</c:v>
                </c:pt>
                <c:pt idx="1904">
                  <c:v>304442328</c:v>
                </c:pt>
                <c:pt idx="1905">
                  <c:v>304443624</c:v>
                </c:pt>
                <c:pt idx="1906">
                  <c:v>304444888</c:v>
                </c:pt>
                <c:pt idx="1907">
                  <c:v>304446152</c:v>
                </c:pt>
                <c:pt idx="1908">
                  <c:v>304447440</c:v>
                </c:pt>
                <c:pt idx="1909">
                  <c:v>304448720</c:v>
                </c:pt>
                <c:pt idx="1910">
                  <c:v>304449992</c:v>
                </c:pt>
                <c:pt idx="1911">
                  <c:v>304451264</c:v>
                </c:pt>
                <c:pt idx="1912">
                  <c:v>304452528</c:v>
                </c:pt>
                <c:pt idx="1913">
                  <c:v>304453824</c:v>
                </c:pt>
                <c:pt idx="1914">
                  <c:v>304455088</c:v>
                </c:pt>
                <c:pt idx="1915">
                  <c:v>304456352</c:v>
                </c:pt>
                <c:pt idx="1916">
                  <c:v>304457640</c:v>
                </c:pt>
                <c:pt idx="1917">
                  <c:v>304458904</c:v>
                </c:pt>
                <c:pt idx="1918">
                  <c:v>304460192</c:v>
                </c:pt>
                <c:pt idx="1919">
                  <c:v>304461464</c:v>
                </c:pt>
                <c:pt idx="1920">
                  <c:v>304462728</c:v>
                </c:pt>
                <c:pt idx="1921">
                  <c:v>304464016</c:v>
                </c:pt>
                <c:pt idx="1922">
                  <c:v>304465288</c:v>
                </c:pt>
                <c:pt idx="1923">
                  <c:v>304466552</c:v>
                </c:pt>
                <c:pt idx="1924">
                  <c:v>304467840</c:v>
                </c:pt>
                <c:pt idx="1925">
                  <c:v>304469104</c:v>
                </c:pt>
                <c:pt idx="1926">
                  <c:v>304470392</c:v>
                </c:pt>
                <c:pt idx="1927">
                  <c:v>304471664</c:v>
                </c:pt>
                <c:pt idx="1928">
                  <c:v>304472928</c:v>
                </c:pt>
                <c:pt idx="1929">
                  <c:v>304474216</c:v>
                </c:pt>
                <c:pt idx="1930">
                  <c:v>304475488</c:v>
                </c:pt>
                <c:pt idx="1931">
                  <c:v>304476752</c:v>
                </c:pt>
                <c:pt idx="1932">
                  <c:v>304478040</c:v>
                </c:pt>
                <c:pt idx="1933">
                  <c:v>304479304</c:v>
                </c:pt>
                <c:pt idx="1934">
                  <c:v>304480592</c:v>
                </c:pt>
                <c:pt idx="1935">
                  <c:v>304481864</c:v>
                </c:pt>
                <c:pt idx="1936">
                  <c:v>304483128</c:v>
                </c:pt>
                <c:pt idx="1937">
                  <c:v>304484416</c:v>
                </c:pt>
                <c:pt idx="1938">
                  <c:v>304485688</c:v>
                </c:pt>
                <c:pt idx="1939">
                  <c:v>304486952</c:v>
                </c:pt>
                <c:pt idx="1940">
                  <c:v>304488240</c:v>
                </c:pt>
                <c:pt idx="1941">
                  <c:v>304489516</c:v>
                </c:pt>
                <c:pt idx="1942">
                  <c:v>304490792</c:v>
                </c:pt>
                <c:pt idx="1943">
                  <c:v>304492064</c:v>
                </c:pt>
                <c:pt idx="1944">
                  <c:v>304493328</c:v>
                </c:pt>
                <c:pt idx="1945">
                  <c:v>304494620</c:v>
                </c:pt>
                <c:pt idx="1946">
                  <c:v>304495888</c:v>
                </c:pt>
                <c:pt idx="1947">
                  <c:v>304497152</c:v>
                </c:pt>
                <c:pt idx="1948">
                  <c:v>304498440</c:v>
                </c:pt>
                <c:pt idx="1949">
                  <c:v>304499704</c:v>
                </c:pt>
                <c:pt idx="1950">
                  <c:v>304500992</c:v>
                </c:pt>
                <c:pt idx="1951">
                  <c:v>304502264</c:v>
                </c:pt>
                <c:pt idx="1952">
                  <c:v>304503528</c:v>
                </c:pt>
                <c:pt idx="1953">
                  <c:v>304504816</c:v>
                </c:pt>
                <c:pt idx="1954">
                  <c:v>304506088</c:v>
                </c:pt>
                <c:pt idx="1955">
                  <c:v>304507352</c:v>
                </c:pt>
                <c:pt idx="1956">
                  <c:v>304508640</c:v>
                </c:pt>
                <c:pt idx="1957">
                  <c:v>304509904</c:v>
                </c:pt>
                <c:pt idx="1958">
                  <c:v>304511200</c:v>
                </c:pt>
                <c:pt idx="1959">
                  <c:v>304512464</c:v>
                </c:pt>
                <c:pt idx="1960">
                  <c:v>304513728</c:v>
                </c:pt>
                <c:pt idx="1961">
                  <c:v>304515016</c:v>
                </c:pt>
                <c:pt idx="1962">
                  <c:v>304516296</c:v>
                </c:pt>
                <c:pt idx="1963">
                  <c:v>304517552</c:v>
                </c:pt>
                <c:pt idx="1964">
                  <c:v>304518840</c:v>
                </c:pt>
                <c:pt idx="1965">
                  <c:v>304520104</c:v>
                </c:pt>
                <c:pt idx="1966">
                  <c:v>304521400</c:v>
                </c:pt>
                <c:pt idx="1967">
                  <c:v>304522664</c:v>
                </c:pt>
                <c:pt idx="1968">
                  <c:v>304523928</c:v>
                </c:pt>
                <c:pt idx="1969">
                  <c:v>304525216</c:v>
                </c:pt>
                <c:pt idx="1970">
                  <c:v>304526488</c:v>
                </c:pt>
                <c:pt idx="1971">
                  <c:v>304527752</c:v>
                </c:pt>
                <c:pt idx="1972">
                  <c:v>304529040</c:v>
                </c:pt>
                <c:pt idx="1973">
                  <c:v>304530304</c:v>
                </c:pt>
                <c:pt idx="1974">
                  <c:v>304531592</c:v>
                </c:pt>
                <c:pt idx="1975">
                  <c:v>304532864</c:v>
                </c:pt>
                <c:pt idx="1976">
                  <c:v>304534128</c:v>
                </c:pt>
                <c:pt idx="1977">
                  <c:v>304535416</c:v>
                </c:pt>
                <c:pt idx="1978">
                  <c:v>304536688</c:v>
                </c:pt>
                <c:pt idx="1979">
                  <c:v>304537952</c:v>
                </c:pt>
                <c:pt idx="1980">
                  <c:v>304539240</c:v>
                </c:pt>
                <c:pt idx="1981">
                  <c:v>304540504</c:v>
                </c:pt>
                <c:pt idx="1982">
                  <c:v>304541792</c:v>
                </c:pt>
                <c:pt idx="1983">
                  <c:v>304543072</c:v>
                </c:pt>
                <c:pt idx="1984">
                  <c:v>304544328</c:v>
                </c:pt>
                <c:pt idx="1985">
                  <c:v>304545616</c:v>
                </c:pt>
                <c:pt idx="1986">
                  <c:v>304546888</c:v>
                </c:pt>
                <c:pt idx="1987">
                  <c:v>304548152</c:v>
                </c:pt>
                <c:pt idx="1988">
                  <c:v>304549440</c:v>
                </c:pt>
                <c:pt idx="1989">
                  <c:v>304550704</c:v>
                </c:pt>
                <c:pt idx="1990">
                  <c:v>304551996</c:v>
                </c:pt>
                <c:pt idx="1991">
                  <c:v>304553264</c:v>
                </c:pt>
                <c:pt idx="1992">
                  <c:v>304554528</c:v>
                </c:pt>
                <c:pt idx="1993">
                  <c:v>304555816</c:v>
                </c:pt>
                <c:pt idx="1994">
                  <c:v>304557092</c:v>
                </c:pt>
                <c:pt idx="1995">
                  <c:v>304558352</c:v>
                </c:pt>
                <c:pt idx="1996">
                  <c:v>304559640</c:v>
                </c:pt>
                <c:pt idx="1997">
                  <c:v>304560904</c:v>
                </c:pt>
                <c:pt idx="1998">
                  <c:v>304562196</c:v>
                </c:pt>
                <c:pt idx="1999">
                  <c:v>304563464</c:v>
                </c:pt>
                <c:pt idx="2000">
                  <c:v>304564728</c:v>
                </c:pt>
                <c:pt idx="2001">
                  <c:v>304566016</c:v>
                </c:pt>
                <c:pt idx="2002">
                  <c:v>304567288</c:v>
                </c:pt>
                <c:pt idx="2003">
                  <c:v>304568552</c:v>
                </c:pt>
                <c:pt idx="2004">
                  <c:v>304569840</c:v>
                </c:pt>
                <c:pt idx="2005">
                  <c:v>304571104</c:v>
                </c:pt>
                <c:pt idx="2006">
                  <c:v>304572392</c:v>
                </c:pt>
                <c:pt idx="2007">
                  <c:v>304573672</c:v>
                </c:pt>
                <c:pt idx="2008">
                  <c:v>304574928</c:v>
                </c:pt>
                <c:pt idx="2009">
                  <c:v>304576216</c:v>
                </c:pt>
                <c:pt idx="2010">
                  <c:v>304577488</c:v>
                </c:pt>
                <c:pt idx="2011">
                  <c:v>304578768</c:v>
                </c:pt>
                <c:pt idx="2012">
                  <c:v>304580040</c:v>
                </c:pt>
                <c:pt idx="2013">
                  <c:v>304581304</c:v>
                </c:pt>
                <c:pt idx="2014">
                  <c:v>304582592</c:v>
                </c:pt>
                <c:pt idx="2015">
                  <c:v>304583872</c:v>
                </c:pt>
                <c:pt idx="2016">
                  <c:v>304585128</c:v>
                </c:pt>
                <c:pt idx="2017">
                  <c:v>304586416</c:v>
                </c:pt>
                <c:pt idx="2018">
                  <c:v>304587688</c:v>
                </c:pt>
                <c:pt idx="2019">
                  <c:v>304588952</c:v>
                </c:pt>
                <c:pt idx="2020">
                  <c:v>304590240</c:v>
                </c:pt>
                <c:pt idx="2021">
                  <c:v>304591504</c:v>
                </c:pt>
                <c:pt idx="2022">
                  <c:v>304592792</c:v>
                </c:pt>
                <c:pt idx="2023">
                  <c:v>304594064</c:v>
                </c:pt>
                <c:pt idx="2024">
                  <c:v>304595328</c:v>
                </c:pt>
                <c:pt idx="2025">
                  <c:v>304596616</c:v>
                </c:pt>
                <c:pt idx="2026">
                  <c:v>304597888</c:v>
                </c:pt>
                <c:pt idx="2027">
                  <c:v>304599152</c:v>
                </c:pt>
                <c:pt idx="2028">
                  <c:v>304600440</c:v>
                </c:pt>
                <c:pt idx="2029">
                  <c:v>304601704</c:v>
                </c:pt>
                <c:pt idx="2030">
                  <c:v>304602992</c:v>
                </c:pt>
                <c:pt idx="2031">
                  <c:v>304604264</c:v>
                </c:pt>
                <c:pt idx="2032">
                  <c:v>304605528</c:v>
                </c:pt>
                <c:pt idx="2033">
                  <c:v>304606816</c:v>
                </c:pt>
                <c:pt idx="2034">
                  <c:v>304608088</c:v>
                </c:pt>
                <c:pt idx="2035">
                  <c:v>304609352</c:v>
                </c:pt>
                <c:pt idx="2036">
                  <c:v>304610648</c:v>
                </c:pt>
                <c:pt idx="2037">
                  <c:v>304611904</c:v>
                </c:pt>
                <c:pt idx="2038">
                  <c:v>304613192</c:v>
                </c:pt>
                <c:pt idx="2039">
                  <c:v>304614464</c:v>
                </c:pt>
                <c:pt idx="2040">
                  <c:v>304615728</c:v>
                </c:pt>
                <c:pt idx="2041">
                  <c:v>304617016</c:v>
                </c:pt>
                <c:pt idx="2042">
                  <c:v>304618288</c:v>
                </c:pt>
                <c:pt idx="2043">
                  <c:v>304619564</c:v>
                </c:pt>
                <c:pt idx="2044">
                  <c:v>304620840</c:v>
                </c:pt>
                <c:pt idx="2045">
                  <c:v>304622104</c:v>
                </c:pt>
                <c:pt idx="2046">
                  <c:v>304623392</c:v>
                </c:pt>
                <c:pt idx="2047">
                  <c:v>304624672</c:v>
                </c:pt>
                <c:pt idx="2048">
                  <c:v>304625928</c:v>
                </c:pt>
                <c:pt idx="2049">
                  <c:v>304627216</c:v>
                </c:pt>
                <c:pt idx="2050">
                  <c:v>304628488</c:v>
                </c:pt>
                <c:pt idx="2051">
                  <c:v>304629752</c:v>
                </c:pt>
                <c:pt idx="2052">
                  <c:v>304631040</c:v>
                </c:pt>
                <c:pt idx="2053">
                  <c:v>304632304</c:v>
                </c:pt>
                <c:pt idx="2054">
                  <c:v>304633592</c:v>
                </c:pt>
                <c:pt idx="2055">
                  <c:v>304634864</c:v>
                </c:pt>
                <c:pt idx="2056">
                  <c:v>304636128</c:v>
                </c:pt>
                <c:pt idx="2057">
                  <c:v>304637416</c:v>
                </c:pt>
                <c:pt idx="2058">
                  <c:v>304638688</c:v>
                </c:pt>
                <c:pt idx="2059">
                  <c:v>304639952</c:v>
                </c:pt>
                <c:pt idx="2060">
                  <c:v>304641248</c:v>
                </c:pt>
                <c:pt idx="2061">
                  <c:v>304642504</c:v>
                </c:pt>
                <c:pt idx="2062">
                  <c:v>304643792</c:v>
                </c:pt>
                <c:pt idx="2063">
                  <c:v>304645064</c:v>
                </c:pt>
                <c:pt idx="2064">
                  <c:v>304646344</c:v>
                </c:pt>
                <c:pt idx="2065">
                  <c:v>304647616</c:v>
                </c:pt>
                <c:pt idx="2066">
                  <c:v>304648888</c:v>
                </c:pt>
                <c:pt idx="2067">
                  <c:v>304650152</c:v>
                </c:pt>
                <c:pt idx="2068">
                  <c:v>304651448</c:v>
                </c:pt>
                <c:pt idx="2069">
                  <c:v>304652704</c:v>
                </c:pt>
                <c:pt idx="2070">
                  <c:v>304653992</c:v>
                </c:pt>
                <c:pt idx="2071">
                  <c:v>304655264</c:v>
                </c:pt>
                <c:pt idx="2072">
                  <c:v>304656528</c:v>
                </c:pt>
                <c:pt idx="2073">
                  <c:v>304657816</c:v>
                </c:pt>
                <c:pt idx="2074">
                  <c:v>304659088</c:v>
                </c:pt>
                <c:pt idx="2075">
                  <c:v>304660352</c:v>
                </c:pt>
                <c:pt idx="2076">
                  <c:v>304661640</c:v>
                </c:pt>
                <c:pt idx="2077">
                  <c:v>304662904</c:v>
                </c:pt>
                <c:pt idx="2078">
                  <c:v>304664192</c:v>
                </c:pt>
                <c:pt idx="2079">
                  <c:v>304665464</c:v>
                </c:pt>
                <c:pt idx="2080">
                  <c:v>304666728</c:v>
                </c:pt>
                <c:pt idx="2081">
                  <c:v>304668016</c:v>
                </c:pt>
                <c:pt idx="2082">
                  <c:v>304669288</c:v>
                </c:pt>
                <c:pt idx="2083">
                  <c:v>304670552</c:v>
                </c:pt>
                <c:pt idx="2084">
                  <c:v>304671840</c:v>
                </c:pt>
                <c:pt idx="2085">
                  <c:v>304673120</c:v>
                </c:pt>
                <c:pt idx="2086">
                  <c:v>304674392</c:v>
                </c:pt>
                <c:pt idx="2087">
                  <c:v>304675664</c:v>
                </c:pt>
                <c:pt idx="2088">
                  <c:v>304676928</c:v>
                </c:pt>
                <c:pt idx="2089">
                  <c:v>304678216</c:v>
                </c:pt>
                <c:pt idx="2090">
                  <c:v>304679488</c:v>
                </c:pt>
                <c:pt idx="2091">
                  <c:v>304680752</c:v>
                </c:pt>
                <c:pt idx="2092">
                  <c:v>304682044</c:v>
                </c:pt>
                <c:pt idx="2093">
                  <c:v>304683304</c:v>
                </c:pt>
                <c:pt idx="2094">
                  <c:v>304684592</c:v>
                </c:pt>
                <c:pt idx="2095">
                  <c:v>304685864</c:v>
                </c:pt>
                <c:pt idx="2096">
                  <c:v>304687140</c:v>
                </c:pt>
                <c:pt idx="2097">
                  <c:v>304688416</c:v>
                </c:pt>
                <c:pt idx="2098">
                  <c:v>304689688</c:v>
                </c:pt>
                <c:pt idx="2099">
                  <c:v>304690952</c:v>
                </c:pt>
                <c:pt idx="2100">
                  <c:v>304692248</c:v>
                </c:pt>
                <c:pt idx="2101">
                  <c:v>304693504</c:v>
                </c:pt>
                <c:pt idx="2102">
                  <c:v>304694792</c:v>
                </c:pt>
                <c:pt idx="2103">
                  <c:v>304696064</c:v>
                </c:pt>
                <c:pt idx="2104">
                  <c:v>304697328</c:v>
                </c:pt>
                <c:pt idx="2105">
                  <c:v>304698616</c:v>
                </c:pt>
                <c:pt idx="2106">
                  <c:v>304699888</c:v>
                </c:pt>
                <c:pt idx="2107">
                  <c:v>304701152</c:v>
                </c:pt>
                <c:pt idx="2108">
                  <c:v>304702440</c:v>
                </c:pt>
                <c:pt idx="2109">
                  <c:v>304703720</c:v>
                </c:pt>
                <c:pt idx="2110">
                  <c:v>304704992</c:v>
                </c:pt>
                <c:pt idx="2111">
                  <c:v>304706264</c:v>
                </c:pt>
                <c:pt idx="2112">
                  <c:v>304707528</c:v>
                </c:pt>
                <c:pt idx="2113">
                  <c:v>304708824</c:v>
                </c:pt>
                <c:pt idx="2114">
                  <c:v>304710088</c:v>
                </c:pt>
                <c:pt idx="2115">
                  <c:v>304711352</c:v>
                </c:pt>
                <c:pt idx="2116">
                  <c:v>304712640</c:v>
                </c:pt>
                <c:pt idx="2117">
                  <c:v>304713920</c:v>
                </c:pt>
                <c:pt idx="2118">
                  <c:v>304715192</c:v>
                </c:pt>
                <c:pt idx="2119">
                  <c:v>304716464</c:v>
                </c:pt>
                <c:pt idx="2120">
                  <c:v>304717728</c:v>
                </c:pt>
                <c:pt idx="2121">
                  <c:v>304719024</c:v>
                </c:pt>
                <c:pt idx="2122">
                  <c:v>304720288</c:v>
                </c:pt>
                <c:pt idx="2123">
                  <c:v>304721552</c:v>
                </c:pt>
                <c:pt idx="2124">
                  <c:v>304722840</c:v>
                </c:pt>
                <c:pt idx="2125">
                  <c:v>304724104</c:v>
                </c:pt>
                <c:pt idx="2126">
                  <c:v>304725392</c:v>
                </c:pt>
                <c:pt idx="2127">
                  <c:v>304726664</c:v>
                </c:pt>
                <c:pt idx="2128">
                  <c:v>304727928</c:v>
                </c:pt>
                <c:pt idx="2129">
                  <c:v>304729216</c:v>
                </c:pt>
                <c:pt idx="2130">
                  <c:v>304730488</c:v>
                </c:pt>
                <c:pt idx="2131">
                  <c:v>304731752</c:v>
                </c:pt>
                <c:pt idx="2132">
                  <c:v>304733040</c:v>
                </c:pt>
                <c:pt idx="2133">
                  <c:v>304734304</c:v>
                </c:pt>
                <c:pt idx="2134">
                  <c:v>304735592</c:v>
                </c:pt>
                <c:pt idx="2135">
                  <c:v>304736864</c:v>
                </c:pt>
                <c:pt idx="2136">
                  <c:v>304738128</c:v>
                </c:pt>
                <c:pt idx="2137">
                  <c:v>304739416</c:v>
                </c:pt>
                <c:pt idx="2138">
                  <c:v>304740696</c:v>
                </c:pt>
                <c:pt idx="2139">
                  <c:v>304741952</c:v>
                </c:pt>
                <c:pt idx="2140">
                  <c:v>304743240</c:v>
                </c:pt>
                <c:pt idx="2141">
                  <c:v>304744504</c:v>
                </c:pt>
                <c:pt idx="2142">
                  <c:v>304745792</c:v>
                </c:pt>
                <c:pt idx="2143">
                  <c:v>304747064</c:v>
                </c:pt>
                <c:pt idx="2144">
                  <c:v>304748328</c:v>
                </c:pt>
                <c:pt idx="2145">
                  <c:v>304749620</c:v>
                </c:pt>
                <c:pt idx="2146">
                  <c:v>304750888</c:v>
                </c:pt>
                <c:pt idx="2147">
                  <c:v>304752152</c:v>
                </c:pt>
                <c:pt idx="2148">
                  <c:v>304753440</c:v>
                </c:pt>
                <c:pt idx="2149">
                  <c:v>304754716</c:v>
                </c:pt>
                <c:pt idx="2150">
                  <c:v>304755992</c:v>
                </c:pt>
                <c:pt idx="2151">
                  <c:v>304757264</c:v>
                </c:pt>
                <c:pt idx="2152">
                  <c:v>304758528</c:v>
                </c:pt>
                <c:pt idx="2153">
                  <c:v>304759820</c:v>
                </c:pt>
                <c:pt idx="2154">
                  <c:v>304761088</c:v>
                </c:pt>
                <c:pt idx="2155">
                  <c:v>304762352</c:v>
                </c:pt>
                <c:pt idx="2156">
                  <c:v>304763640</c:v>
                </c:pt>
                <c:pt idx="2157">
                  <c:v>304764904</c:v>
                </c:pt>
                <c:pt idx="2158">
                  <c:v>304766192</c:v>
                </c:pt>
                <c:pt idx="2159">
                  <c:v>304767464</c:v>
                </c:pt>
                <c:pt idx="2160">
                  <c:v>304768728</c:v>
                </c:pt>
                <c:pt idx="2161">
                  <c:v>304770016</c:v>
                </c:pt>
                <c:pt idx="2162">
                  <c:v>304771296</c:v>
                </c:pt>
                <c:pt idx="2163">
                  <c:v>304772552</c:v>
                </c:pt>
                <c:pt idx="2164">
                  <c:v>304773840</c:v>
                </c:pt>
                <c:pt idx="2165">
                  <c:v>304775104</c:v>
                </c:pt>
                <c:pt idx="2166">
                  <c:v>304776400</c:v>
                </c:pt>
                <c:pt idx="2167">
                  <c:v>304777664</c:v>
                </c:pt>
                <c:pt idx="2168">
                  <c:v>304778928</c:v>
                </c:pt>
                <c:pt idx="2169">
                  <c:v>304780216</c:v>
                </c:pt>
                <c:pt idx="2170">
                  <c:v>304781496</c:v>
                </c:pt>
                <c:pt idx="2171">
                  <c:v>304782752</c:v>
                </c:pt>
                <c:pt idx="2172">
                  <c:v>304784040</c:v>
                </c:pt>
                <c:pt idx="2173">
                  <c:v>304785304</c:v>
                </c:pt>
                <c:pt idx="2174">
                  <c:v>304786592</c:v>
                </c:pt>
                <c:pt idx="2175">
                  <c:v>304787864</c:v>
                </c:pt>
                <c:pt idx="2176">
                  <c:v>304789128</c:v>
                </c:pt>
                <c:pt idx="2177">
                  <c:v>304790416</c:v>
                </c:pt>
                <c:pt idx="2178">
                  <c:v>304791688</c:v>
                </c:pt>
                <c:pt idx="2179">
                  <c:v>304792952</c:v>
                </c:pt>
                <c:pt idx="2180">
                  <c:v>304794240</c:v>
                </c:pt>
                <c:pt idx="2181">
                  <c:v>304795504</c:v>
                </c:pt>
                <c:pt idx="2182">
                  <c:v>304796792</c:v>
                </c:pt>
                <c:pt idx="2183">
                  <c:v>304798064</c:v>
                </c:pt>
                <c:pt idx="2184">
                  <c:v>304799328</c:v>
                </c:pt>
                <c:pt idx="2185">
                  <c:v>304800616</c:v>
                </c:pt>
                <c:pt idx="2186">
                  <c:v>304801888</c:v>
                </c:pt>
                <c:pt idx="2187">
                  <c:v>304803168</c:v>
                </c:pt>
                <c:pt idx="2188">
                  <c:v>304804440</c:v>
                </c:pt>
                <c:pt idx="2189">
                  <c:v>304805704</c:v>
                </c:pt>
                <c:pt idx="2190">
                  <c:v>304806992</c:v>
                </c:pt>
                <c:pt idx="2191">
                  <c:v>304808264</c:v>
                </c:pt>
                <c:pt idx="2192">
                  <c:v>304809528</c:v>
                </c:pt>
                <c:pt idx="2193">
                  <c:v>304810816</c:v>
                </c:pt>
                <c:pt idx="2194">
                  <c:v>304812092</c:v>
                </c:pt>
                <c:pt idx="2195">
                  <c:v>304813352</c:v>
                </c:pt>
                <c:pt idx="2196">
                  <c:v>304814640</c:v>
                </c:pt>
                <c:pt idx="2197">
                  <c:v>304815904</c:v>
                </c:pt>
                <c:pt idx="2198">
                  <c:v>304817196</c:v>
                </c:pt>
                <c:pt idx="2199">
                  <c:v>304818464</c:v>
                </c:pt>
                <c:pt idx="2200">
                  <c:v>304819728</c:v>
                </c:pt>
                <c:pt idx="2201">
                  <c:v>304821016</c:v>
                </c:pt>
                <c:pt idx="2202">
                  <c:v>304822292</c:v>
                </c:pt>
                <c:pt idx="2203">
                  <c:v>304823552</c:v>
                </c:pt>
                <c:pt idx="2204">
                  <c:v>304824840</c:v>
                </c:pt>
                <c:pt idx="2205">
                  <c:v>304826104</c:v>
                </c:pt>
                <c:pt idx="2206">
                  <c:v>304827396</c:v>
                </c:pt>
                <c:pt idx="2207">
                  <c:v>304828664</c:v>
                </c:pt>
                <c:pt idx="2208">
                  <c:v>304829928</c:v>
                </c:pt>
                <c:pt idx="2209">
                  <c:v>304831216</c:v>
                </c:pt>
                <c:pt idx="2210">
                  <c:v>304832488</c:v>
                </c:pt>
                <c:pt idx="2211">
                  <c:v>304833768</c:v>
                </c:pt>
                <c:pt idx="2212">
                  <c:v>304835040</c:v>
                </c:pt>
                <c:pt idx="2213">
                  <c:v>304836304</c:v>
                </c:pt>
                <c:pt idx="2214">
                  <c:v>304837592</c:v>
                </c:pt>
                <c:pt idx="2215">
                  <c:v>304838872</c:v>
                </c:pt>
                <c:pt idx="2216">
                  <c:v>304840128</c:v>
                </c:pt>
                <c:pt idx="2217">
                  <c:v>304841416</c:v>
                </c:pt>
                <c:pt idx="2218">
                  <c:v>304842688</c:v>
                </c:pt>
                <c:pt idx="2219">
                  <c:v>304843968</c:v>
                </c:pt>
                <c:pt idx="2220">
                  <c:v>304845240</c:v>
                </c:pt>
                <c:pt idx="2221">
                  <c:v>304846504</c:v>
                </c:pt>
                <c:pt idx="2222">
                  <c:v>304847792</c:v>
                </c:pt>
                <c:pt idx="2223">
                  <c:v>304849072</c:v>
                </c:pt>
                <c:pt idx="2224">
                  <c:v>304850328</c:v>
                </c:pt>
                <c:pt idx="2225">
                  <c:v>304851616</c:v>
                </c:pt>
                <c:pt idx="2226">
                  <c:v>304852888</c:v>
                </c:pt>
                <c:pt idx="2227">
                  <c:v>304854152</c:v>
                </c:pt>
                <c:pt idx="2228">
                  <c:v>304855440</c:v>
                </c:pt>
                <c:pt idx="2229">
                  <c:v>304856704</c:v>
                </c:pt>
                <c:pt idx="2230">
                  <c:v>304857992</c:v>
                </c:pt>
                <c:pt idx="2231">
                  <c:v>304859264</c:v>
                </c:pt>
                <c:pt idx="2232">
                  <c:v>304860456</c:v>
                </c:pt>
                <c:pt idx="2233">
                  <c:v>304861632</c:v>
                </c:pt>
                <c:pt idx="2234">
                  <c:v>304862824</c:v>
                </c:pt>
                <c:pt idx="2235">
                  <c:v>304864024</c:v>
                </c:pt>
                <c:pt idx="2236">
                  <c:v>304865216</c:v>
                </c:pt>
                <c:pt idx="2237">
                  <c:v>304866392</c:v>
                </c:pt>
                <c:pt idx="2238">
                  <c:v>304867584</c:v>
                </c:pt>
                <c:pt idx="2239">
                  <c:v>304868784</c:v>
                </c:pt>
                <c:pt idx="2240">
                  <c:v>304869976</c:v>
                </c:pt>
                <c:pt idx="2241">
                  <c:v>304871152</c:v>
                </c:pt>
                <c:pt idx="2242">
                  <c:v>304872344</c:v>
                </c:pt>
                <c:pt idx="2243">
                  <c:v>304873544</c:v>
                </c:pt>
                <c:pt idx="2244">
                  <c:v>304874736</c:v>
                </c:pt>
                <c:pt idx="2245">
                  <c:v>304875912</c:v>
                </c:pt>
                <c:pt idx="2246">
                  <c:v>304877104</c:v>
                </c:pt>
                <c:pt idx="2247">
                  <c:v>304878304</c:v>
                </c:pt>
                <c:pt idx="2248">
                  <c:v>304879496</c:v>
                </c:pt>
                <c:pt idx="2249">
                  <c:v>304880684</c:v>
                </c:pt>
                <c:pt idx="2250">
                  <c:v>304881880</c:v>
                </c:pt>
                <c:pt idx="2251">
                  <c:v>304883064</c:v>
                </c:pt>
                <c:pt idx="2252">
                  <c:v>304884256</c:v>
                </c:pt>
                <c:pt idx="2253">
                  <c:v>304885432</c:v>
                </c:pt>
                <c:pt idx="2254">
                  <c:v>304886624</c:v>
                </c:pt>
                <c:pt idx="2255">
                  <c:v>304887832</c:v>
                </c:pt>
                <c:pt idx="2256">
                  <c:v>304889024</c:v>
                </c:pt>
                <c:pt idx="2257">
                  <c:v>304890208</c:v>
                </c:pt>
                <c:pt idx="2258">
                  <c:v>304891384</c:v>
                </c:pt>
                <c:pt idx="2259">
                  <c:v>304892584</c:v>
                </c:pt>
                <c:pt idx="2260">
                  <c:v>304893776</c:v>
                </c:pt>
                <c:pt idx="2261">
                  <c:v>304894952</c:v>
                </c:pt>
                <c:pt idx="2262">
                  <c:v>304896144</c:v>
                </c:pt>
                <c:pt idx="2263">
                  <c:v>304897344</c:v>
                </c:pt>
                <c:pt idx="2264">
                  <c:v>304898536</c:v>
                </c:pt>
                <c:pt idx="2265">
                  <c:v>304899712</c:v>
                </c:pt>
                <c:pt idx="2266">
                  <c:v>304900904</c:v>
                </c:pt>
                <c:pt idx="2267">
                  <c:v>304902104</c:v>
                </c:pt>
                <c:pt idx="2268">
                  <c:v>304903296</c:v>
                </c:pt>
                <c:pt idx="2269">
                  <c:v>304904472</c:v>
                </c:pt>
                <c:pt idx="2270">
                  <c:v>304905664</c:v>
                </c:pt>
                <c:pt idx="2271">
                  <c:v>304906864</c:v>
                </c:pt>
                <c:pt idx="2272">
                  <c:v>304908056</c:v>
                </c:pt>
                <c:pt idx="2273">
                  <c:v>304909232</c:v>
                </c:pt>
                <c:pt idx="2274">
                  <c:v>304910424</c:v>
                </c:pt>
                <c:pt idx="2275">
                  <c:v>304911624</c:v>
                </c:pt>
                <c:pt idx="2276">
                  <c:v>304912816</c:v>
                </c:pt>
                <c:pt idx="2277">
                  <c:v>304913992</c:v>
                </c:pt>
                <c:pt idx="2278">
                  <c:v>304915184</c:v>
                </c:pt>
                <c:pt idx="2279">
                  <c:v>304916384</c:v>
                </c:pt>
                <c:pt idx="2280">
                  <c:v>304917576</c:v>
                </c:pt>
                <c:pt idx="2281">
                  <c:v>304918680</c:v>
                </c:pt>
                <c:pt idx="2282">
                  <c:v>304919784</c:v>
                </c:pt>
                <c:pt idx="2283">
                  <c:v>304920888</c:v>
                </c:pt>
                <c:pt idx="2284">
                  <c:v>304921984</c:v>
                </c:pt>
                <c:pt idx="2285">
                  <c:v>304923088</c:v>
                </c:pt>
                <c:pt idx="2286">
                  <c:v>304924192</c:v>
                </c:pt>
                <c:pt idx="2287">
                  <c:v>304925312</c:v>
                </c:pt>
                <c:pt idx="2288">
                  <c:v>304926416</c:v>
                </c:pt>
                <c:pt idx="2289">
                  <c:v>304927520</c:v>
                </c:pt>
                <c:pt idx="2290">
                  <c:v>304928624</c:v>
                </c:pt>
                <c:pt idx="2291">
                  <c:v>304929728</c:v>
                </c:pt>
                <c:pt idx="2292">
                  <c:v>304930836</c:v>
                </c:pt>
                <c:pt idx="2293">
                  <c:v>304931928</c:v>
                </c:pt>
                <c:pt idx="2294">
                  <c:v>304933048</c:v>
                </c:pt>
                <c:pt idx="2295">
                  <c:v>304934152</c:v>
                </c:pt>
                <c:pt idx="2296">
                  <c:v>304935256</c:v>
                </c:pt>
                <c:pt idx="2297">
                  <c:v>304936360</c:v>
                </c:pt>
                <c:pt idx="2298">
                  <c:v>304937464</c:v>
                </c:pt>
                <c:pt idx="2299">
                  <c:v>304938568</c:v>
                </c:pt>
                <c:pt idx="2300">
                  <c:v>304939664</c:v>
                </c:pt>
                <c:pt idx="2301">
                  <c:v>304940768</c:v>
                </c:pt>
                <c:pt idx="2302">
                  <c:v>304941872</c:v>
                </c:pt>
                <c:pt idx="2303">
                  <c:v>304942992</c:v>
                </c:pt>
                <c:pt idx="2304">
                  <c:v>304944096</c:v>
                </c:pt>
                <c:pt idx="2305">
                  <c:v>304945208</c:v>
                </c:pt>
                <c:pt idx="2306">
                  <c:v>304946304</c:v>
                </c:pt>
                <c:pt idx="2307">
                  <c:v>304947416</c:v>
                </c:pt>
                <c:pt idx="2308">
                  <c:v>304948504</c:v>
                </c:pt>
                <c:pt idx="2309">
                  <c:v>304949608</c:v>
                </c:pt>
                <c:pt idx="2310">
                  <c:v>304950712</c:v>
                </c:pt>
                <c:pt idx="2311">
                  <c:v>304951832</c:v>
                </c:pt>
                <c:pt idx="2312">
                  <c:v>304952936</c:v>
                </c:pt>
                <c:pt idx="2313">
                  <c:v>304954040</c:v>
                </c:pt>
                <c:pt idx="2314">
                  <c:v>304955144</c:v>
                </c:pt>
                <c:pt idx="2315">
                  <c:v>304956248</c:v>
                </c:pt>
                <c:pt idx="2316">
                  <c:v>304957344</c:v>
                </c:pt>
                <c:pt idx="2317">
                  <c:v>304958448</c:v>
                </c:pt>
                <c:pt idx="2318">
                  <c:v>304959552</c:v>
                </c:pt>
                <c:pt idx="2319">
                  <c:v>304960672</c:v>
                </c:pt>
                <c:pt idx="2320">
                  <c:v>304961776</c:v>
                </c:pt>
                <c:pt idx="2321">
                  <c:v>304962880</c:v>
                </c:pt>
                <c:pt idx="2322">
                  <c:v>304963984</c:v>
                </c:pt>
                <c:pt idx="2323">
                  <c:v>304965088</c:v>
                </c:pt>
                <c:pt idx="2324">
                  <c:v>304966184</c:v>
                </c:pt>
                <c:pt idx="2325">
                  <c:v>304967288</c:v>
                </c:pt>
                <c:pt idx="2326">
                  <c:v>304968392</c:v>
                </c:pt>
                <c:pt idx="2327">
                  <c:v>304969512</c:v>
                </c:pt>
                <c:pt idx="2328">
                  <c:v>304970616</c:v>
                </c:pt>
                <c:pt idx="2329">
                  <c:v>304971720</c:v>
                </c:pt>
                <c:pt idx="2330">
                  <c:v>304972828</c:v>
                </c:pt>
                <c:pt idx="2331">
                  <c:v>304973928</c:v>
                </c:pt>
                <c:pt idx="2332">
                  <c:v>304975040</c:v>
                </c:pt>
                <c:pt idx="2333">
                  <c:v>304976128</c:v>
                </c:pt>
                <c:pt idx="2334">
                  <c:v>304977248</c:v>
                </c:pt>
                <c:pt idx="2335">
                  <c:v>304978352</c:v>
                </c:pt>
                <c:pt idx="2336">
                  <c:v>304979456</c:v>
                </c:pt>
                <c:pt idx="2337">
                  <c:v>304980560</c:v>
                </c:pt>
                <c:pt idx="2338">
                  <c:v>304981664</c:v>
                </c:pt>
                <c:pt idx="2339">
                  <c:v>304982768</c:v>
                </c:pt>
                <c:pt idx="2340">
                  <c:v>304983864</c:v>
                </c:pt>
                <c:pt idx="2341">
                  <c:v>304984968</c:v>
                </c:pt>
                <c:pt idx="2342">
                  <c:v>304986072</c:v>
                </c:pt>
                <c:pt idx="2343">
                  <c:v>304987196</c:v>
                </c:pt>
                <c:pt idx="2344">
                  <c:v>304988296</c:v>
                </c:pt>
                <c:pt idx="2345">
                  <c:v>304989408</c:v>
                </c:pt>
                <c:pt idx="2346">
                  <c:v>304990504</c:v>
                </c:pt>
                <c:pt idx="2347">
                  <c:v>304991608</c:v>
                </c:pt>
                <c:pt idx="2348">
                  <c:v>304992704</c:v>
                </c:pt>
                <c:pt idx="2349">
                  <c:v>304993808</c:v>
                </c:pt>
                <c:pt idx="2350">
                  <c:v>304994912</c:v>
                </c:pt>
                <c:pt idx="2351">
                  <c:v>304996032</c:v>
                </c:pt>
                <c:pt idx="2352">
                  <c:v>304997136</c:v>
                </c:pt>
                <c:pt idx="2353">
                  <c:v>304998240</c:v>
                </c:pt>
                <c:pt idx="2354">
                  <c:v>304999344</c:v>
                </c:pt>
                <c:pt idx="2355">
                  <c:v>305000456</c:v>
                </c:pt>
                <c:pt idx="2356">
                  <c:v>305001544</c:v>
                </c:pt>
                <c:pt idx="2357">
                  <c:v>305002648</c:v>
                </c:pt>
                <c:pt idx="2358">
                  <c:v>305003752</c:v>
                </c:pt>
                <c:pt idx="2359">
                  <c:v>305004872</c:v>
                </c:pt>
                <c:pt idx="2360">
                  <c:v>305005976</c:v>
                </c:pt>
                <c:pt idx="2361">
                  <c:v>305007080</c:v>
                </c:pt>
                <c:pt idx="2362">
                  <c:v>305008184</c:v>
                </c:pt>
                <c:pt idx="2363">
                  <c:v>305009288</c:v>
                </c:pt>
                <c:pt idx="2364">
                  <c:v>305010384</c:v>
                </c:pt>
                <c:pt idx="2365">
                  <c:v>305011488</c:v>
                </c:pt>
                <c:pt idx="2366">
                  <c:v>305012592</c:v>
                </c:pt>
                <c:pt idx="2367">
                  <c:v>305013712</c:v>
                </c:pt>
                <c:pt idx="2368">
                  <c:v>305014820</c:v>
                </c:pt>
                <c:pt idx="2369">
                  <c:v>305015920</c:v>
                </c:pt>
                <c:pt idx="2370">
                  <c:v>305017032</c:v>
                </c:pt>
                <c:pt idx="2371">
                  <c:v>305018128</c:v>
                </c:pt>
                <c:pt idx="2372">
                  <c:v>305019224</c:v>
                </c:pt>
                <c:pt idx="2373">
                  <c:v>305020328</c:v>
                </c:pt>
                <c:pt idx="2374">
                  <c:v>305021432</c:v>
                </c:pt>
                <c:pt idx="2375">
                  <c:v>305022552</c:v>
                </c:pt>
                <c:pt idx="2376">
                  <c:v>305023656</c:v>
                </c:pt>
                <c:pt idx="2377">
                  <c:v>305024760</c:v>
                </c:pt>
                <c:pt idx="2378">
                  <c:v>305025864</c:v>
                </c:pt>
                <c:pt idx="2379">
                  <c:v>305026968</c:v>
                </c:pt>
                <c:pt idx="2380">
                  <c:v>305028064</c:v>
                </c:pt>
                <c:pt idx="2381">
                  <c:v>305029184</c:v>
                </c:pt>
                <c:pt idx="2382">
                  <c:v>305030272</c:v>
                </c:pt>
                <c:pt idx="2383">
                  <c:v>305031400</c:v>
                </c:pt>
                <c:pt idx="2384">
                  <c:v>305032496</c:v>
                </c:pt>
                <c:pt idx="2385">
                  <c:v>305033600</c:v>
                </c:pt>
                <c:pt idx="2386">
                  <c:v>305034704</c:v>
                </c:pt>
                <c:pt idx="2387">
                  <c:v>305035808</c:v>
                </c:pt>
                <c:pt idx="2388">
                  <c:v>305036904</c:v>
                </c:pt>
                <c:pt idx="2389">
                  <c:v>305038008</c:v>
                </c:pt>
                <c:pt idx="2390">
                  <c:v>305039112</c:v>
                </c:pt>
                <c:pt idx="2391">
                  <c:v>305040232</c:v>
                </c:pt>
                <c:pt idx="2392">
                  <c:v>305041336</c:v>
                </c:pt>
                <c:pt idx="2393">
                  <c:v>305042444</c:v>
                </c:pt>
                <c:pt idx="2394">
                  <c:v>305043544</c:v>
                </c:pt>
                <c:pt idx="2395">
                  <c:v>305044656</c:v>
                </c:pt>
                <c:pt idx="2396">
                  <c:v>305045744</c:v>
                </c:pt>
                <c:pt idx="2397">
                  <c:v>305046848</c:v>
                </c:pt>
                <c:pt idx="2398">
                  <c:v>305047952</c:v>
                </c:pt>
                <c:pt idx="2399">
                  <c:v>305049072</c:v>
                </c:pt>
                <c:pt idx="2400">
                  <c:v>305050176</c:v>
                </c:pt>
                <c:pt idx="2401">
                  <c:v>305051280</c:v>
                </c:pt>
                <c:pt idx="2402">
                  <c:v>305052384</c:v>
                </c:pt>
                <c:pt idx="2403">
                  <c:v>305053488</c:v>
                </c:pt>
                <c:pt idx="2404">
                  <c:v>305054584</c:v>
                </c:pt>
                <c:pt idx="2405">
                  <c:v>305055688</c:v>
                </c:pt>
                <c:pt idx="2406">
                  <c:v>305056804</c:v>
                </c:pt>
                <c:pt idx="2407">
                  <c:v>305057912</c:v>
                </c:pt>
                <c:pt idx="2408">
                  <c:v>305059024</c:v>
                </c:pt>
                <c:pt idx="2409">
                  <c:v>305060120</c:v>
                </c:pt>
                <c:pt idx="2410">
                  <c:v>305061224</c:v>
                </c:pt>
                <c:pt idx="2411">
                  <c:v>305062328</c:v>
                </c:pt>
                <c:pt idx="2412">
                  <c:v>305063424</c:v>
                </c:pt>
                <c:pt idx="2413">
                  <c:v>305064528</c:v>
                </c:pt>
                <c:pt idx="2414">
                  <c:v>305065632</c:v>
                </c:pt>
                <c:pt idx="2415">
                  <c:v>305066752</c:v>
                </c:pt>
                <c:pt idx="2416">
                  <c:v>305067856</c:v>
                </c:pt>
                <c:pt idx="2417">
                  <c:v>305068960</c:v>
                </c:pt>
                <c:pt idx="2418">
                  <c:v>305070064</c:v>
                </c:pt>
                <c:pt idx="2419">
                  <c:v>305071168</c:v>
                </c:pt>
                <c:pt idx="2420">
                  <c:v>305072264</c:v>
                </c:pt>
                <c:pt idx="2421">
                  <c:v>305073384</c:v>
                </c:pt>
                <c:pt idx="2422">
                  <c:v>305074472</c:v>
                </c:pt>
                <c:pt idx="2423">
                  <c:v>305075592</c:v>
                </c:pt>
                <c:pt idx="2424">
                  <c:v>305076696</c:v>
                </c:pt>
                <c:pt idx="2425">
                  <c:v>305077800</c:v>
                </c:pt>
                <c:pt idx="2426">
                  <c:v>305078904</c:v>
                </c:pt>
                <c:pt idx="2427">
                  <c:v>305080008</c:v>
                </c:pt>
                <c:pt idx="2428">
                  <c:v>305081104</c:v>
                </c:pt>
                <c:pt idx="2429">
                  <c:v>305082208</c:v>
                </c:pt>
                <c:pt idx="2430">
                  <c:v>305083312</c:v>
                </c:pt>
                <c:pt idx="2431">
                  <c:v>305084440</c:v>
                </c:pt>
                <c:pt idx="2432">
                  <c:v>305085536</c:v>
                </c:pt>
                <c:pt idx="2433">
                  <c:v>305086648</c:v>
                </c:pt>
                <c:pt idx="2434">
                  <c:v>305087744</c:v>
                </c:pt>
                <c:pt idx="2435">
                  <c:v>305088856</c:v>
                </c:pt>
                <c:pt idx="2436">
                  <c:v>305089944</c:v>
                </c:pt>
                <c:pt idx="2437">
                  <c:v>305091048</c:v>
                </c:pt>
                <c:pt idx="2438">
                  <c:v>305092152</c:v>
                </c:pt>
                <c:pt idx="2439">
                  <c:v>305093272</c:v>
                </c:pt>
                <c:pt idx="2440">
                  <c:v>305094376</c:v>
                </c:pt>
                <c:pt idx="2441">
                  <c:v>305095480</c:v>
                </c:pt>
                <c:pt idx="2442">
                  <c:v>305096584</c:v>
                </c:pt>
                <c:pt idx="2443">
                  <c:v>305097688</c:v>
                </c:pt>
                <c:pt idx="2444">
                  <c:v>305098796</c:v>
                </c:pt>
                <c:pt idx="2445">
                  <c:v>305099888</c:v>
                </c:pt>
                <c:pt idx="2446">
                  <c:v>305101008</c:v>
                </c:pt>
                <c:pt idx="2447">
                  <c:v>305102112</c:v>
                </c:pt>
                <c:pt idx="2448">
                  <c:v>305103216</c:v>
                </c:pt>
                <c:pt idx="2449">
                  <c:v>305104320</c:v>
                </c:pt>
                <c:pt idx="2450">
                  <c:v>305105424</c:v>
                </c:pt>
                <c:pt idx="2451">
                  <c:v>305106528</c:v>
                </c:pt>
                <c:pt idx="2452">
                  <c:v>305107624</c:v>
                </c:pt>
                <c:pt idx="2453">
                  <c:v>305108728</c:v>
                </c:pt>
                <c:pt idx="2454">
                  <c:v>305109832</c:v>
                </c:pt>
                <c:pt idx="2455">
                  <c:v>305110952</c:v>
                </c:pt>
                <c:pt idx="2456">
                  <c:v>305112056</c:v>
                </c:pt>
                <c:pt idx="2457">
                  <c:v>305113160</c:v>
                </c:pt>
                <c:pt idx="2458">
                  <c:v>305114264</c:v>
                </c:pt>
                <c:pt idx="2459">
                  <c:v>305115368</c:v>
                </c:pt>
                <c:pt idx="2460">
                  <c:v>305116464</c:v>
                </c:pt>
                <c:pt idx="2461">
                  <c:v>305117568</c:v>
                </c:pt>
                <c:pt idx="2462">
                  <c:v>305118672</c:v>
                </c:pt>
                <c:pt idx="2463">
                  <c:v>305119792</c:v>
                </c:pt>
                <c:pt idx="2464">
                  <c:v>305120896</c:v>
                </c:pt>
                <c:pt idx="2465">
                  <c:v>305122000</c:v>
                </c:pt>
                <c:pt idx="2466">
                  <c:v>305123104</c:v>
                </c:pt>
                <c:pt idx="2467">
                  <c:v>305124208</c:v>
                </c:pt>
                <c:pt idx="2468">
                  <c:v>305125304</c:v>
                </c:pt>
                <c:pt idx="2469">
                  <c:v>305126420</c:v>
                </c:pt>
                <c:pt idx="2470">
                  <c:v>305127512</c:v>
                </c:pt>
                <c:pt idx="2471">
                  <c:v>305128640</c:v>
                </c:pt>
                <c:pt idx="2472">
                  <c:v>305129736</c:v>
                </c:pt>
                <c:pt idx="2473">
                  <c:v>305130848</c:v>
                </c:pt>
                <c:pt idx="2474">
                  <c:v>305131944</c:v>
                </c:pt>
                <c:pt idx="2475">
                  <c:v>305133048</c:v>
                </c:pt>
                <c:pt idx="2476">
                  <c:v>305134144</c:v>
                </c:pt>
                <c:pt idx="2477">
                  <c:v>305135248</c:v>
                </c:pt>
                <c:pt idx="2478">
                  <c:v>305136352</c:v>
                </c:pt>
                <c:pt idx="2479">
                  <c:v>305137472</c:v>
                </c:pt>
                <c:pt idx="2480">
                  <c:v>305138576</c:v>
                </c:pt>
                <c:pt idx="2481">
                  <c:v>305139680</c:v>
                </c:pt>
                <c:pt idx="2482">
                  <c:v>305140792</c:v>
                </c:pt>
                <c:pt idx="2483">
                  <c:v>305141888</c:v>
                </c:pt>
                <c:pt idx="2484">
                  <c:v>305143000</c:v>
                </c:pt>
                <c:pt idx="2485">
                  <c:v>305144088</c:v>
                </c:pt>
                <c:pt idx="2486">
                  <c:v>305145192</c:v>
                </c:pt>
                <c:pt idx="2487">
                  <c:v>305146312</c:v>
                </c:pt>
                <c:pt idx="2488">
                  <c:v>305147416</c:v>
                </c:pt>
                <c:pt idx="2489">
                  <c:v>305148520</c:v>
                </c:pt>
                <c:pt idx="2490">
                  <c:v>305149624</c:v>
                </c:pt>
                <c:pt idx="2491">
                  <c:v>305150728</c:v>
                </c:pt>
                <c:pt idx="2492">
                  <c:v>305151824</c:v>
                </c:pt>
                <c:pt idx="2493">
                  <c:v>305152928</c:v>
                </c:pt>
                <c:pt idx="2494">
                  <c:v>305154032</c:v>
                </c:pt>
                <c:pt idx="2495">
                  <c:v>305155152</c:v>
                </c:pt>
                <c:pt idx="2496">
                  <c:v>305156256</c:v>
                </c:pt>
                <c:pt idx="2497">
                  <c:v>305157360</c:v>
                </c:pt>
                <c:pt idx="2498">
                  <c:v>305158464</c:v>
                </c:pt>
                <c:pt idx="2499">
                  <c:v>305159568</c:v>
                </c:pt>
                <c:pt idx="2500">
                  <c:v>305160664</c:v>
                </c:pt>
                <c:pt idx="2501">
                  <c:v>305161768</c:v>
                </c:pt>
                <c:pt idx="2502">
                  <c:v>305162872</c:v>
                </c:pt>
                <c:pt idx="2503">
                  <c:v>305163992</c:v>
                </c:pt>
                <c:pt idx="2504">
                  <c:v>305165096</c:v>
                </c:pt>
                <c:pt idx="2505">
                  <c:v>305166200</c:v>
                </c:pt>
                <c:pt idx="2506">
                  <c:v>305167304</c:v>
                </c:pt>
                <c:pt idx="2507">
                  <c:v>305168416</c:v>
                </c:pt>
                <c:pt idx="2508">
                  <c:v>305169504</c:v>
                </c:pt>
                <c:pt idx="2509">
                  <c:v>305170624</c:v>
                </c:pt>
                <c:pt idx="2510">
                  <c:v>305171712</c:v>
                </c:pt>
                <c:pt idx="2511">
                  <c:v>305172832</c:v>
                </c:pt>
                <c:pt idx="2512">
                  <c:v>305173936</c:v>
                </c:pt>
                <c:pt idx="2513">
                  <c:v>305175040</c:v>
                </c:pt>
                <c:pt idx="2514">
                  <c:v>305176144</c:v>
                </c:pt>
                <c:pt idx="2515">
                  <c:v>305177248</c:v>
                </c:pt>
                <c:pt idx="2516">
                  <c:v>305178344</c:v>
                </c:pt>
                <c:pt idx="2517">
                  <c:v>305179448</c:v>
                </c:pt>
                <c:pt idx="2518">
                  <c:v>305180552</c:v>
                </c:pt>
                <c:pt idx="2519">
                  <c:v>305181672</c:v>
                </c:pt>
                <c:pt idx="2520">
                  <c:v>305182780</c:v>
                </c:pt>
                <c:pt idx="2521">
                  <c:v>305183880</c:v>
                </c:pt>
                <c:pt idx="2522">
                  <c:v>305184992</c:v>
                </c:pt>
                <c:pt idx="2523">
                  <c:v>305186088</c:v>
                </c:pt>
                <c:pt idx="2524">
                  <c:v>305187184</c:v>
                </c:pt>
                <c:pt idx="2525">
                  <c:v>305188288</c:v>
                </c:pt>
                <c:pt idx="2526">
                  <c:v>305189392</c:v>
                </c:pt>
                <c:pt idx="2527">
                  <c:v>305190512</c:v>
                </c:pt>
                <c:pt idx="2528">
                  <c:v>305191616</c:v>
                </c:pt>
                <c:pt idx="2529">
                  <c:v>305192720</c:v>
                </c:pt>
                <c:pt idx="2530">
                  <c:v>305193824</c:v>
                </c:pt>
                <c:pt idx="2531">
                  <c:v>305194928</c:v>
                </c:pt>
                <c:pt idx="2532">
                  <c:v>305196024</c:v>
                </c:pt>
                <c:pt idx="2533">
                  <c:v>305197128</c:v>
                </c:pt>
                <c:pt idx="2534">
                  <c:v>305198232</c:v>
                </c:pt>
                <c:pt idx="2535">
                  <c:v>305199352</c:v>
                </c:pt>
                <c:pt idx="2536">
                  <c:v>305200456</c:v>
                </c:pt>
                <c:pt idx="2537">
                  <c:v>305201560</c:v>
                </c:pt>
                <c:pt idx="2538">
                  <c:v>305202664</c:v>
                </c:pt>
                <c:pt idx="2539">
                  <c:v>305203768</c:v>
                </c:pt>
                <c:pt idx="2540">
                  <c:v>305204864</c:v>
                </c:pt>
                <c:pt idx="2541">
                  <c:v>305205968</c:v>
                </c:pt>
                <c:pt idx="2542">
                  <c:v>305207072</c:v>
                </c:pt>
                <c:pt idx="2543">
                  <c:v>305208192</c:v>
                </c:pt>
                <c:pt idx="2544">
                  <c:v>305209296</c:v>
                </c:pt>
                <c:pt idx="2545">
                  <c:v>305210404</c:v>
                </c:pt>
                <c:pt idx="2546">
                  <c:v>305211504</c:v>
                </c:pt>
                <c:pt idx="2547">
                  <c:v>305212616</c:v>
                </c:pt>
                <c:pt idx="2548">
                  <c:v>305213704</c:v>
                </c:pt>
                <c:pt idx="2549">
                  <c:v>305214808</c:v>
                </c:pt>
                <c:pt idx="2550">
                  <c:v>305215912</c:v>
                </c:pt>
                <c:pt idx="2551">
                  <c:v>305217032</c:v>
                </c:pt>
                <c:pt idx="2552">
                  <c:v>305218136</c:v>
                </c:pt>
                <c:pt idx="2553">
                  <c:v>305219240</c:v>
                </c:pt>
                <c:pt idx="2554">
                  <c:v>305220344</c:v>
                </c:pt>
                <c:pt idx="2555">
                  <c:v>305221448</c:v>
                </c:pt>
                <c:pt idx="2556">
                  <c:v>305222544</c:v>
                </c:pt>
                <c:pt idx="2557">
                  <c:v>305223648</c:v>
                </c:pt>
                <c:pt idx="2558">
                  <c:v>305224764</c:v>
                </c:pt>
                <c:pt idx="2559">
                  <c:v>305225872</c:v>
                </c:pt>
                <c:pt idx="2560">
                  <c:v>305226984</c:v>
                </c:pt>
                <c:pt idx="2561">
                  <c:v>305228080</c:v>
                </c:pt>
                <c:pt idx="2562">
                  <c:v>305229184</c:v>
                </c:pt>
                <c:pt idx="2563">
                  <c:v>305230288</c:v>
                </c:pt>
                <c:pt idx="2564">
                  <c:v>305231384</c:v>
                </c:pt>
                <c:pt idx="2565">
                  <c:v>305232488</c:v>
                </c:pt>
                <c:pt idx="2566">
                  <c:v>305233592</c:v>
                </c:pt>
                <c:pt idx="2567">
                  <c:v>305234712</c:v>
                </c:pt>
                <c:pt idx="2568">
                  <c:v>305235816</c:v>
                </c:pt>
                <c:pt idx="2569">
                  <c:v>305236920</c:v>
                </c:pt>
                <c:pt idx="2570">
                  <c:v>305238032</c:v>
                </c:pt>
                <c:pt idx="2571">
                  <c:v>305239128</c:v>
                </c:pt>
                <c:pt idx="2572">
                  <c:v>305240240</c:v>
                </c:pt>
                <c:pt idx="2573">
                  <c:v>305241328</c:v>
                </c:pt>
                <c:pt idx="2574">
                  <c:v>305242432</c:v>
                </c:pt>
                <c:pt idx="2575">
                  <c:v>305243552</c:v>
                </c:pt>
                <c:pt idx="2576">
                  <c:v>305244656</c:v>
                </c:pt>
                <c:pt idx="2577">
                  <c:v>305245760</c:v>
                </c:pt>
                <c:pt idx="2578">
                  <c:v>305246864</c:v>
                </c:pt>
                <c:pt idx="2579">
                  <c:v>305247968</c:v>
                </c:pt>
                <c:pt idx="2580">
                  <c:v>305249064</c:v>
                </c:pt>
                <c:pt idx="2581">
                  <c:v>305250168</c:v>
                </c:pt>
                <c:pt idx="2582">
                  <c:v>305251272</c:v>
                </c:pt>
                <c:pt idx="2583">
                  <c:v>305252396</c:v>
                </c:pt>
                <c:pt idx="2584">
                  <c:v>305253496</c:v>
                </c:pt>
                <c:pt idx="2585">
                  <c:v>305254608</c:v>
                </c:pt>
                <c:pt idx="2586">
                  <c:v>305255704</c:v>
                </c:pt>
                <c:pt idx="2587">
                  <c:v>305256808</c:v>
                </c:pt>
                <c:pt idx="2588">
                  <c:v>305257904</c:v>
                </c:pt>
                <c:pt idx="2589">
                  <c:v>305259008</c:v>
                </c:pt>
                <c:pt idx="2590">
                  <c:v>305260112</c:v>
                </c:pt>
                <c:pt idx="2591">
                  <c:v>305261232</c:v>
                </c:pt>
                <c:pt idx="2592">
                  <c:v>305262336</c:v>
                </c:pt>
                <c:pt idx="2593">
                  <c:v>305263440</c:v>
                </c:pt>
                <c:pt idx="2594">
                  <c:v>305264544</c:v>
                </c:pt>
                <c:pt idx="2595">
                  <c:v>305265648</c:v>
                </c:pt>
                <c:pt idx="2596">
                  <c:v>305266744</c:v>
                </c:pt>
                <c:pt idx="2597">
                  <c:v>305267848</c:v>
                </c:pt>
                <c:pt idx="2598">
                  <c:v>305268968</c:v>
                </c:pt>
                <c:pt idx="2599">
                  <c:v>305270072</c:v>
                </c:pt>
                <c:pt idx="2600">
                  <c:v>305271176</c:v>
                </c:pt>
                <c:pt idx="2601">
                  <c:v>305272280</c:v>
                </c:pt>
                <c:pt idx="2602">
                  <c:v>305273384</c:v>
                </c:pt>
                <c:pt idx="2603">
                  <c:v>305274488</c:v>
                </c:pt>
                <c:pt idx="2604">
                  <c:v>305275584</c:v>
                </c:pt>
                <c:pt idx="2605">
                  <c:v>305276688</c:v>
                </c:pt>
                <c:pt idx="2606">
                  <c:v>305277792</c:v>
                </c:pt>
                <c:pt idx="2607">
                  <c:v>305278912</c:v>
                </c:pt>
                <c:pt idx="2608">
                  <c:v>305280020</c:v>
                </c:pt>
                <c:pt idx="2609">
                  <c:v>305281120</c:v>
                </c:pt>
                <c:pt idx="2610">
                  <c:v>305282232</c:v>
                </c:pt>
                <c:pt idx="2611">
                  <c:v>305283328</c:v>
                </c:pt>
                <c:pt idx="2612">
                  <c:v>305284440</c:v>
                </c:pt>
                <c:pt idx="2613">
                  <c:v>305285528</c:v>
                </c:pt>
                <c:pt idx="2614">
                  <c:v>305286632</c:v>
                </c:pt>
                <c:pt idx="2615">
                  <c:v>305287752</c:v>
                </c:pt>
                <c:pt idx="2616">
                  <c:v>305288856</c:v>
                </c:pt>
                <c:pt idx="2617">
                  <c:v>305289960</c:v>
                </c:pt>
                <c:pt idx="2618">
                  <c:v>305291064</c:v>
                </c:pt>
                <c:pt idx="2619">
                  <c:v>305292168</c:v>
                </c:pt>
                <c:pt idx="2620">
                  <c:v>305293264</c:v>
                </c:pt>
                <c:pt idx="2621">
                  <c:v>305294380</c:v>
                </c:pt>
                <c:pt idx="2622">
                  <c:v>305295472</c:v>
                </c:pt>
                <c:pt idx="2623">
                  <c:v>305296600</c:v>
                </c:pt>
                <c:pt idx="2624">
                  <c:v>305297696</c:v>
                </c:pt>
                <c:pt idx="2625">
                  <c:v>305298800</c:v>
                </c:pt>
                <c:pt idx="2626">
                  <c:v>305299904</c:v>
                </c:pt>
                <c:pt idx="2627">
                  <c:v>305301008</c:v>
                </c:pt>
                <c:pt idx="2628">
                  <c:v>305302104</c:v>
                </c:pt>
                <c:pt idx="2629">
                  <c:v>305303208</c:v>
                </c:pt>
                <c:pt idx="2630">
                  <c:v>305304312</c:v>
                </c:pt>
                <c:pt idx="2631">
                  <c:v>305305432</c:v>
                </c:pt>
                <c:pt idx="2632">
                  <c:v>305306536</c:v>
                </c:pt>
                <c:pt idx="2633">
                  <c:v>305307640</c:v>
                </c:pt>
                <c:pt idx="2634">
                  <c:v>305308744</c:v>
                </c:pt>
                <c:pt idx="2635">
                  <c:v>305309848</c:v>
                </c:pt>
                <c:pt idx="2636">
                  <c:v>305310944</c:v>
                </c:pt>
                <c:pt idx="2637">
                  <c:v>305312048</c:v>
                </c:pt>
                <c:pt idx="2638">
                  <c:v>305313152</c:v>
                </c:pt>
                <c:pt idx="2639">
                  <c:v>305314272</c:v>
                </c:pt>
                <c:pt idx="2640">
                  <c:v>305315376</c:v>
                </c:pt>
                <c:pt idx="2641">
                  <c:v>305316480</c:v>
                </c:pt>
                <c:pt idx="2642">
                  <c:v>305317584</c:v>
                </c:pt>
                <c:pt idx="2643">
                  <c:v>305318688</c:v>
                </c:pt>
                <c:pt idx="2644">
                  <c:v>305319784</c:v>
                </c:pt>
                <c:pt idx="2645">
                  <c:v>305320888</c:v>
                </c:pt>
                <c:pt idx="2646">
                  <c:v>305322004</c:v>
                </c:pt>
                <c:pt idx="2647">
                  <c:v>305323112</c:v>
                </c:pt>
                <c:pt idx="2648">
                  <c:v>305324224</c:v>
                </c:pt>
                <c:pt idx="2649">
                  <c:v>305325320</c:v>
                </c:pt>
                <c:pt idx="2650">
                  <c:v>305326432</c:v>
                </c:pt>
                <c:pt idx="2651">
                  <c:v>305327528</c:v>
                </c:pt>
                <c:pt idx="2652">
                  <c:v>305328624</c:v>
                </c:pt>
                <c:pt idx="2653">
                  <c:v>305329728</c:v>
                </c:pt>
                <c:pt idx="2654">
                  <c:v>305330832</c:v>
                </c:pt>
                <c:pt idx="2655">
                  <c:v>305331952</c:v>
                </c:pt>
                <c:pt idx="2656">
                  <c:v>305333056</c:v>
                </c:pt>
                <c:pt idx="2657">
                  <c:v>305334160</c:v>
                </c:pt>
                <c:pt idx="2658">
                  <c:v>305335264</c:v>
                </c:pt>
                <c:pt idx="2659">
                  <c:v>305336376</c:v>
                </c:pt>
                <c:pt idx="2660">
                  <c:v>305337464</c:v>
                </c:pt>
                <c:pt idx="2661">
                  <c:v>305338584</c:v>
                </c:pt>
                <c:pt idx="2662">
                  <c:v>305339672</c:v>
                </c:pt>
                <c:pt idx="2663">
                  <c:v>305340792</c:v>
                </c:pt>
                <c:pt idx="2664">
                  <c:v>305341896</c:v>
                </c:pt>
                <c:pt idx="2665">
                  <c:v>305343000</c:v>
                </c:pt>
                <c:pt idx="2666">
                  <c:v>305344104</c:v>
                </c:pt>
                <c:pt idx="2667">
                  <c:v>305345208</c:v>
                </c:pt>
                <c:pt idx="2668">
                  <c:v>305346304</c:v>
                </c:pt>
                <c:pt idx="2669">
                  <c:v>305347408</c:v>
                </c:pt>
                <c:pt idx="2670">
                  <c:v>305348512</c:v>
                </c:pt>
                <c:pt idx="2671">
                  <c:v>305349636</c:v>
                </c:pt>
                <c:pt idx="2672">
                  <c:v>305350736</c:v>
                </c:pt>
                <c:pt idx="2673">
                  <c:v>305351840</c:v>
                </c:pt>
                <c:pt idx="2674">
                  <c:v>305352944</c:v>
                </c:pt>
                <c:pt idx="2675">
                  <c:v>305354048</c:v>
                </c:pt>
                <c:pt idx="2676">
                  <c:v>305355144</c:v>
                </c:pt>
                <c:pt idx="2677">
                  <c:v>305356248</c:v>
                </c:pt>
                <c:pt idx="2678">
                  <c:v>305357352</c:v>
                </c:pt>
                <c:pt idx="2679">
                  <c:v>305358472</c:v>
                </c:pt>
                <c:pt idx="2680">
                  <c:v>305359576</c:v>
                </c:pt>
                <c:pt idx="2681">
                  <c:v>305360680</c:v>
                </c:pt>
                <c:pt idx="2682">
                  <c:v>305361784</c:v>
                </c:pt>
                <c:pt idx="2683">
                  <c:v>305362888</c:v>
                </c:pt>
                <c:pt idx="2684">
                  <c:v>305364000</c:v>
                </c:pt>
                <c:pt idx="2685">
                  <c:v>305365088</c:v>
                </c:pt>
                <c:pt idx="2686">
                  <c:v>305366208</c:v>
                </c:pt>
                <c:pt idx="2687">
                  <c:v>305367312</c:v>
                </c:pt>
                <c:pt idx="2688">
                  <c:v>305368416</c:v>
                </c:pt>
                <c:pt idx="2689">
                  <c:v>305369520</c:v>
                </c:pt>
                <c:pt idx="2690">
                  <c:v>305370624</c:v>
                </c:pt>
                <c:pt idx="2691">
                  <c:v>305371728</c:v>
                </c:pt>
                <c:pt idx="2692">
                  <c:v>305372824</c:v>
                </c:pt>
                <c:pt idx="2693">
                  <c:v>305373928</c:v>
                </c:pt>
                <c:pt idx="2694">
                  <c:v>305375032</c:v>
                </c:pt>
                <c:pt idx="2695">
                  <c:v>305376152</c:v>
                </c:pt>
                <c:pt idx="2696">
                  <c:v>305377256</c:v>
                </c:pt>
                <c:pt idx="2697">
                  <c:v>305378364</c:v>
                </c:pt>
                <c:pt idx="2698">
                  <c:v>305379464</c:v>
                </c:pt>
                <c:pt idx="2699">
                  <c:v>305380576</c:v>
                </c:pt>
                <c:pt idx="2700">
                  <c:v>305381664</c:v>
                </c:pt>
                <c:pt idx="2701">
                  <c:v>305382768</c:v>
                </c:pt>
                <c:pt idx="2702">
                  <c:v>305383872</c:v>
                </c:pt>
                <c:pt idx="2703">
                  <c:v>305384992</c:v>
                </c:pt>
                <c:pt idx="2704">
                  <c:v>305386096</c:v>
                </c:pt>
                <c:pt idx="2705">
                  <c:v>305387200</c:v>
                </c:pt>
                <c:pt idx="2706">
                  <c:v>305388304</c:v>
                </c:pt>
                <c:pt idx="2707">
                  <c:v>305389408</c:v>
                </c:pt>
                <c:pt idx="2708">
                  <c:v>305390504</c:v>
                </c:pt>
                <c:pt idx="2709">
                  <c:v>305391608</c:v>
                </c:pt>
                <c:pt idx="2710">
                  <c:v>305392712</c:v>
                </c:pt>
                <c:pt idx="2711">
                  <c:v>305393840</c:v>
                </c:pt>
                <c:pt idx="2712">
                  <c:v>305394936</c:v>
                </c:pt>
                <c:pt idx="2713">
                  <c:v>305396040</c:v>
                </c:pt>
                <c:pt idx="2714">
                  <c:v>305397144</c:v>
                </c:pt>
                <c:pt idx="2715">
                  <c:v>305398248</c:v>
                </c:pt>
                <c:pt idx="2716">
                  <c:v>305399344</c:v>
                </c:pt>
                <c:pt idx="2717">
                  <c:v>305400448</c:v>
                </c:pt>
                <c:pt idx="2718">
                  <c:v>305401552</c:v>
                </c:pt>
                <c:pt idx="2719">
                  <c:v>305402672</c:v>
                </c:pt>
                <c:pt idx="2720">
                  <c:v>305403776</c:v>
                </c:pt>
                <c:pt idx="2721">
                  <c:v>305404880</c:v>
                </c:pt>
                <c:pt idx="2722">
                  <c:v>305405988</c:v>
                </c:pt>
                <c:pt idx="2723">
                  <c:v>305407088</c:v>
                </c:pt>
                <c:pt idx="2724">
                  <c:v>305408200</c:v>
                </c:pt>
                <c:pt idx="2725">
                  <c:v>305409288</c:v>
                </c:pt>
                <c:pt idx="2726">
                  <c:v>305410392</c:v>
                </c:pt>
                <c:pt idx="2727">
                  <c:v>305411512</c:v>
                </c:pt>
                <c:pt idx="2728">
                  <c:v>305412616</c:v>
                </c:pt>
                <c:pt idx="2729">
                  <c:v>305413720</c:v>
                </c:pt>
                <c:pt idx="2730">
                  <c:v>305414824</c:v>
                </c:pt>
                <c:pt idx="2731">
                  <c:v>305415928</c:v>
                </c:pt>
                <c:pt idx="2732">
                  <c:v>305417024</c:v>
                </c:pt>
                <c:pt idx="2733">
                  <c:v>305418128</c:v>
                </c:pt>
                <c:pt idx="2734">
                  <c:v>305419232</c:v>
                </c:pt>
                <c:pt idx="2735">
                  <c:v>305420352</c:v>
                </c:pt>
                <c:pt idx="2736">
                  <c:v>305421456</c:v>
                </c:pt>
                <c:pt idx="2737">
                  <c:v>305422568</c:v>
                </c:pt>
                <c:pt idx="2738">
                  <c:v>305423664</c:v>
                </c:pt>
                <c:pt idx="2739">
                  <c:v>305424768</c:v>
                </c:pt>
                <c:pt idx="2740">
                  <c:v>305425864</c:v>
                </c:pt>
                <c:pt idx="2741">
                  <c:v>305426968</c:v>
                </c:pt>
                <c:pt idx="2742">
                  <c:v>305428072</c:v>
                </c:pt>
                <c:pt idx="2743">
                  <c:v>305429192</c:v>
                </c:pt>
                <c:pt idx="2744">
                  <c:v>305430296</c:v>
                </c:pt>
                <c:pt idx="2745">
                  <c:v>305431400</c:v>
                </c:pt>
                <c:pt idx="2746">
                  <c:v>305432504</c:v>
                </c:pt>
                <c:pt idx="2747">
                  <c:v>305433612</c:v>
                </c:pt>
                <c:pt idx="2748">
                  <c:v>305434704</c:v>
                </c:pt>
                <c:pt idx="2749">
                  <c:v>305435824</c:v>
                </c:pt>
                <c:pt idx="2750">
                  <c:v>305436912</c:v>
                </c:pt>
                <c:pt idx="2751">
                  <c:v>305438032</c:v>
                </c:pt>
                <c:pt idx="2752">
                  <c:v>305439136</c:v>
                </c:pt>
                <c:pt idx="2753">
                  <c:v>305440240</c:v>
                </c:pt>
                <c:pt idx="2754">
                  <c:v>305441344</c:v>
                </c:pt>
                <c:pt idx="2755">
                  <c:v>305442448</c:v>
                </c:pt>
                <c:pt idx="2756">
                  <c:v>305443544</c:v>
                </c:pt>
                <c:pt idx="2757">
                  <c:v>305444648</c:v>
                </c:pt>
                <c:pt idx="2758">
                  <c:v>305445752</c:v>
                </c:pt>
                <c:pt idx="2759">
                  <c:v>305446872</c:v>
                </c:pt>
                <c:pt idx="2760">
                  <c:v>305447980</c:v>
                </c:pt>
                <c:pt idx="2761">
                  <c:v>305449080</c:v>
                </c:pt>
                <c:pt idx="2762">
                  <c:v>305450192</c:v>
                </c:pt>
                <c:pt idx="2763">
                  <c:v>305451288</c:v>
                </c:pt>
                <c:pt idx="2764">
                  <c:v>305452384</c:v>
                </c:pt>
                <c:pt idx="2765">
                  <c:v>305453488</c:v>
                </c:pt>
                <c:pt idx="2766">
                  <c:v>305454592</c:v>
                </c:pt>
                <c:pt idx="2767">
                  <c:v>305455712</c:v>
                </c:pt>
                <c:pt idx="2768">
                  <c:v>305456816</c:v>
                </c:pt>
                <c:pt idx="2769">
                  <c:v>305457920</c:v>
                </c:pt>
                <c:pt idx="2770">
                  <c:v>305459024</c:v>
                </c:pt>
                <c:pt idx="2771">
                  <c:v>305460128</c:v>
                </c:pt>
                <c:pt idx="2772">
                  <c:v>305461224</c:v>
                </c:pt>
                <c:pt idx="2773">
                  <c:v>305462328</c:v>
                </c:pt>
                <c:pt idx="2774">
                  <c:v>305463432</c:v>
                </c:pt>
                <c:pt idx="2775">
                  <c:v>305464552</c:v>
                </c:pt>
                <c:pt idx="2776">
                  <c:v>305465656</c:v>
                </c:pt>
                <c:pt idx="2777">
                  <c:v>305466760</c:v>
                </c:pt>
                <c:pt idx="2778">
                  <c:v>305467864</c:v>
                </c:pt>
                <c:pt idx="2779">
                  <c:v>305468968</c:v>
                </c:pt>
                <c:pt idx="2780">
                  <c:v>305470064</c:v>
                </c:pt>
                <c:pt idx="2781">
                  <c:v>305471168</c:v>
                </c:pt>
                <c:pt idx="2782">
                  <c:v>305472272</c:v>
                </c:pt>
                <c:pt idx="2783">
                  <c:v>305473392</c:v>
                </c:pt>
                <c:pt idx="2784">
                  <c:v>305474496</c:v>
                </c:pt>
                <c:pt idx="2785">
                  <c:v>305475604</c:v>
                </c:pt>
                <c:pt idx="2786">
                  <c:v>305476704</c:v>
                </c:pt>
                <c:pt idx="2787">
                  <c:v>305477816</c:v>
                </c:pt>
                <c:pt idx="2788">
                  <c:v>305478904</c:v>
                </c:pt>
                <c:pt idx="2789">
                  <c:v>305480024</c:v>
                </c:pt>
                <c:pt idx="2790">
                  <c:v>305481112</c:v>
                </c:pt>
                <c:pt idx="2791">
                  <c:v>305482232</c:v>
                </c:pt>
                <c:pt idx="2792">
                  <c:v>305483336</c:v>
                </c:pt>
                <c:pt idx="2793">
                  <c:v>305484440</c:v>
                </c:pt>
                <c:pt idx="2794">
                  <c:v>305485544</c:v>
                </c:pt>
                <c:pt idx="2795">
                  <c:v>305486648</c:v>
                </c:pt>
                <c:pt idx="2796">
                  <c:v>305487744</c:v>
                </c:pt>
                <c:pt idx="2797">
                  <c:v>305488848</c:v>
                </c:pt>
                <c:pt idx="2798">
                  <c:v>305489964</c:v>
                </c:pt>
                <c:pt idx="2799">
                  <c:v>305491072</c:v>
                </c:pt>
                <c:pt idx="2800">
                  <c:v>305492184</c:v>
                </c:pt>
                <c:pt idx="2801">
                  <c:v>305493280</c:v>
                </c:pt>
                <c:pt idx="2802">
                  <c:v>305494384</c:v>
                </c:pt>
                <c:pt idx="2803">
                  <c:v>305495488</c:v>
                </c:pt>
                <c:pt idx="2804">
                  <c:v>305496584</c:v>
                </c:pt>
                <c:pt idx="2805">
                  <c:v>305497688</c:v>
                </c:pt>
                <c:pt idx="2806">
                  <c:v>305498792</c:v>
                </c:pt>
                <c:pt idx="2807">
                  <c:v>305499912</c:v>
                </c:pt>
                <c:pt idx="2808">
                  <c:v>305501016</c:v>
                </c:pt>
                <c:pt idx="2809">
                  <c:v>305502120</c:v>
                </c:pt>
                <c:pt idx="2810">
                  <c:v>305503224</c:v>
                </c:pt>
                <c:pt idx="2811">
                  <c:v>305504328</c:v>
                </c:pt>
                <c:pt idx="2812">
                  <c:v>305505424</c:v>
                </c:pt>
                <c:pt idx="2813">
                  <c:v>305506528</c:v>
                </c:pt>
                <c:pt idx="2814">
                  <c:v>305507632</c:v>
                </c:pt>
                <c:pt idx="2815">
                  <c:v>305508752</c:v>
                </c:pt>
                <c:pt idx="2816">
                  <c:v>305509856</c:v>
                </c:pt>
                <c:pt idx="2817">
                  <c:v>305510960</c:v>
                </c:pt>
                <c:pt idx="2818">
                  <c:v>305512064</c:v>
                </c:pt>
                <c:pt idx="2819">
                  <c:v>305513168</c:v>
                </c:pt>
                <c:pt idx="2820">
                  <c:v>305514264</c:v>
                </c:pt>
                <c:pt idx="2821">
                  <c:v>305515368</c:v>
                </c:pt>
                <c:pt idx="2822">
                  <c:v>305516472</c:v>
                </c:pt>
                <c:pt idx="2823">
                  <c:v>305517600</c:v>
                </c:pt>
                <c:pt idx="2824">
                  <c:v>305518696</c:v>
                </c:pt>
                <c:pt idx="2825">
                  <c:v>305519808</c:v>
                </c:pt>
                <c:pt idx="2826">
                  <c:v>305520904</c:v>
                </c:pt>
                <c:pt idx="2827">
                  <c:v>305522016</c:v>
                </c:pt>
                <c:pt idx="2828">
                  <c:v>305523104</c:v>
                </c:pt>
                <c:pt idx="2829">
                  <c:v>305524208</c:v>
                </c:pt>
                <c:pt idx="2830">
                  <c:v>305525312</c:v>
                </c:pt>
                <c:pt idx="2831">
                  <c:v>305526432</c:v>
                </c:pt>
                <c:pt idx="2832">
                  <c:v>305527536</c:v>
                </c:pt>
                <c:pt idx="2833">
                  <c:v>305528640</c:v>
                </c:pt>
                <c:pt idx="2834">
                  <c:v>305529744</c:v>
                </c:pt>
                <c:pt idx="2835">
                  <c:v>305530848</c:v>
                </c:pt>
                <c:pt idx="2836">
                  <c:v>305531956</c:v>
                </c:pt>
                <c:pt idx="2837">
                  <c:v>305533048</c:v>
                </c:pt>
                <c:pt idx="2838">
                  <c:v>305534168</c:v>
                </c:pt>
                <c:pt idx="2839">
                  <c:v>305535272</c:v>
                </c:pt>
                <c:pt idx="2840">
                  <c:v>305536376</c:v>
                </c:pt>
                <c:pt idx="2841">
                  <c:v>305537480</c:v>
                </c:pt>
                <c:pt idx="2842">
                  <c:v>305538584</c:v>
                </c:pt>
                <c:pt idx="2843">
                  <c:v>305539688</c:v>
                </c:pt>
                <c:pt idx="2844">
                  <c:v>305540784</c:v>
                </c:pt>
                <c:pt idx="2845">
                  <c:v>305541888</c:v>
                </c:pt>
                <c:pt idx="2846">
                  <c:v>305542992</c:v>
                </c:pt>
                <c:pt idx="2847">
                  <c:v>305544112</c:v>
                </c:pt>
                <c:pt idx="2848">
                  <c:v>305545220</c:v>
                </c:pt>
                <c:pt idx="2849">
                  <c:v>305546320</c:v>
                </c:pt>
                <c:pt idx="2850">
                  <c:v>305547424</c:v>
                </c:pt>
                <c:pt idx="2851">
                  <c:v>305548528</c:v>
                </c:pt>
                <c:pt idx="2852">
                  <c:v>305549624</c:v>
                </c:pt>
                <c:pt idx="2853">
                  <c:v>305550728</c:v>
                </c:pt>
                <c:pt idx="2854">
                  <c:v>305551832</c:v>
                </c:pt>
                <c:pt idx="2855">
                  <c:v>305552952</c:v>
                </c:pt>
                <c:pt idx="2856">
                  <c:v>305554056</c:v>
                </c:pt>
                <c:pt idx="2857">
                  <c:v>305555160</c:v>
                </c:pt>
                <c:pt idx="2858">
                  <c:v>305556264</c:v>
                </c:pt>
                <c:pt idx="2859">
                  <c:v>305557368</c:v>
                </c:pt>
                <c:pt idx="2860">
                  <c:v>305558464</c:v>
                </c:pt>
                <c:pt idx="2861">
                  <c:v>305559580</c:v>
                </c:pt>
                <c:pt idx="2862">
                  <c:v>305560672</c:v>
                </c:pt>
                <c:pt idx="2863">
                  <c:v>305561800</c:v>
                </c:pt>
                <c:pt idx="2864">
                  <c:v>305562896</c:v>
                </c:pt>
                <c:pt idx="2865">
                  <c:v>305564000</c:v>
                </c:pt>
                <c:pt idx="2866">
                  <c:v>305565104</c:v>
                </c:pt>
                <c:pt idx="2867">
                  <c:v>305566208</c:v>
                </c:pt>
                <c:pt idx="2868">
                  <c:v>305567304</c:v>
                </c:pt>
                <c:pt idx="2869">
                  <c:v>305568408</c:v>
                </c:pt>
                <c:pt idx="2870">
                  <c:v>305569512</c:v>
                </c:pt>
                <c:pt idx="2871">
                  <c:v>305570632</c:v>
                </c:pt>
                <c:pt idx="2872">
                  <c:v>305571736</c:v>
                </c:pt>
                <c:pt idx="2873">
                  <c:v>305572840</c:v>
                </c:pt>
                <c:pt idx="2874">
                  <c:v>305573952</c:v>
                </c:pt>
                <c:pt idx="2875">
                  <c:v>305575048</c:v>
                </c:pt>
                <c:pt idx="2876">
                  <c:v>305576160</c:v>
                </c:pt>
                <c:pt idx="2877">
                  <c:v>305577248</c:v>
                </c:pt>
                <c:pt idx="2878">
                  <c:v>305578352</c:v>
                </c:pt>
                <c:pt idx="2879">
                  <c:v>305579472</c:v>
                </c:pt>
                <c:pt idx="2880">
                  <c:v>305580576</c:v>
                </c:pt>
                <c:pt idx="2881">
                  <c:v>305581680</c:v>
                </c:pt>
                <c:pt idx="2882">
                  <c:v>305582784</c:v>
                </c:pt>
                <c:pt idx="2883">
                  <c:v>305583888</c:v>
                </c:pt>
                <c:pt idx="2884">
                  <c:v>305584984</c:v>
                </c:pt>
                <c:pt idx="2885">
                  <c:v>305586088</c:v>
                </c:pt>
                <c:pt idx="2886">
                  <c:v>305587192</c:v>
                </c:pt>
                <c:pt idx="2887">
                  <c:v>305588312</c:v>
                </c:pt>
                <c:pt idx="2888">
                  <c:v>305589424</c:v>
                </c:pt>
                <c:pt idx="2889">
                  <c:v>305590520</c:v>
                </c:pt>
                <c:pt idx="2890">
                  <c:v>305591624</c:v>
                </c:pt>
                <c:pt idx="2891">
                  <c:v>305592728</c:v>
                </c:pt>
                <c:pt idx="2892">
                  <c:v>305593824</c:v>
                </c:pt>
                <c:pt idx="2893">
                  <c:v>305594928</c:v>
                </c:pt>
                <c:pt idx="2894">
                  <c:v>305596032</c:v>
                </c:pt>
                <c:pt idx="2895">
                  <c:v>305597152</c:v>
                </c:pt>
                <c:pt idx="2896">
                  <c:v>305598256</c:v>
                </c:pt>
                <c:pt idx="2897">
                  <c:v>305599360</c:v>
                </c:pt>
                <c:pt idx="2898">
                  <c:v>305600464</c:v>
                </c:pt>
                <c:pt idx="2899">
                  <c:v>305601572</c:v>
                </c:pt>
                <c:pt idx="2900">
                  <c:v>305602664</c:v>
                </c:pt>
                <c:pt idx="2901">
                  <c:v>305603784</c:v>
                </c:pt>
                <c:pt idx="2902">
                  <c:v>305604872</c:v>
                </c:pt>
                <c:pt idx="2903">
                  <c:v>305605992</c:v>
                </c:pt>
                <c:pt idx="2904">
                  <c:v>305607096</c:v>
                </c:pt>
                <c:pt idx="2905">
                  <c:v>305608200</c:v>
                </c:pt>
                <c:pt idx="2906">
                  <c:v>305609304</c:v>
                </c:pt>
                <c:pt idx="2907">
                  <c:v>305610408</c:v>
                </c:pt>
                <c:pt idx="2908">
                  <c:v>305611504</c:v>
                </c:pt>
                <c:pt idx="2909">
                  <c:v>305612608</c:v>
                </c:pt>
                <c:pt idx="2910">
                  <c:v>305613712</c:v>
                </c:pt>
                <c:pt idx="2911">
                  <c:v>305614832</c:v>
                </c:pt>
                <c:pt idx="2912">
                  <c:v>305615936</c:v>
                </c:pt>
                <c:pt idx="2913">
                  <c:v>305617040</c:v>
                </c:pt>
                <c:pt idx="2914">
                  <c:v>305618152</c:v>
                </c:pt>
                <c:pt idx="2915">
                  <c:v>305619248</c:v>
                </c:pt>
                <c:pt idx="2916">
                  <c:v>305620344</c:v>
                </c:pt>
                <c:pt idx="2917">
                  <c:v>305621448</c:v>
                </c:pt>
                <c:pt idx="2918">
                  <c:v>305622552</c:v>
                </c:pt>
                <c:pt idx="2919">
                  <c:v>305623672</c:v>
                </c:pt>
                <c:pt idx="2920">
                  <c:v>305624776</c:v>
                </c:pt>
                <c:pt idx="2921">
                  <c:v>305625880</c:v>
                </c:pt>
                <c:pt idx="2922">
                  <c:v>305626984</c:v>
                </c:pt>
                <c:pt idx="2923">
                  <c:v>305628088</c:v>
                </c:pt>
                <c:pt idx="2924">
                  <c:v>305629196</c:v>
                </c:pt>
                <c:pt idx="2925">
                  <c:v>305630288</c:v>
                </c:pt>
                <c:pt idx="2926">
                  <c:v>305631408</c:v>
                </c:pt>
                <c:pt idx="2927">
                  <c:v>305632512</c:v>
                </c:pt>
                <c:pt idx="2928">
                  <c:v>305633616</c:v>
                </c:pt>
                <c:pt idx="2929">
                  <c:v>305634720</c:v>
                </c:pt>
                <c:pt idx="2930">
                  <c:v>305635824</c:v>
                </c:pt>
                <c:pt idx="2931">
                  <c:v>305636928</c:v>
                </c:pt>
                <c:pt idx="2932">
                  <c:v>305638024</c:v>
                </c:pt>
                <c:pt idx="2933">
                  <c:v>305639128</c:v>
                </c:pt>
                <c:pt idx="2934">
                  <c:v>305640232</c:v>
                </c:pt>
                <c:pt idx="2935">
                  <c:v>305641352</c:v>
                </c:pt>
                <c:pt idx="2936">
                  <c:v>305642456</c:v>
                </c:pt>
                <c:pt idx="2937">
                  <c:v>305643564</c:v>
                </c:pt>
                <c:pt idx="2938">
                  <c:v>305644664</c:v>
                </c:pt>
                <c:pt idx="2939">
                  <c:v>305645776</c:v>
                </c:pt>
                <c:pt idx="2940">
                  <c:v>305646864</c:v>
                </c:pt>
                <c:pt idx="2941">
                  <c:v>305647968</c:v>
                </c:pt>
                <c:pt idx="2942">
                  <c:v>305649072</c:v>
                </c:pt>
                <c:pt idx="2943">
                  <c:v>305650192</c:v>
                </c:pt>
                <c:pt idx="2944">
                  <c:v>305651296</c:v>
                </c:pt>
                <c:pt idx="2945">
                  <c:v>305652400</c:v>
                </c:pt>
                <c:pt idx="2946">
                  <c:v>305653504</c:v>
                </c:pt>
                <c:pt idx="2947">
                  <c:v>305654608</c:v>
                </c:pt>
                <c:pt idx="2948">
                  <c:v>305655704</c:v>
                </c:pt>
                <c:pt idx="2949">
                  <c:v>305656808</c:v>
                </c:pt>
                <c:pt idx="2950">
                  <c:v>305657912</c:v>
                </c:pt>
                <c:pt idx="2951">
                  <c:v>305659032</c:v>
                </c:pt>
                <c:pt idx="2952">
                  <c:v>305660136</c:v>
                </c:pt>
                <c:pt idx="2953">
                  <c:v>305661240</c:v>
                </c:pt>
                <c:pt idx="2954">
                  <c:v>305662344</c:v>
                </c:pt>
                <c:pt idx="2955">
                  <c:v>305663448</c:v>
                </c:pt>
                <c:pt idx="2956">
                  <c:v>305664544</c:v>
                </c:pt>
                <c:pt idx="2957">
                  <c:v>305665648</c:v>
                </c:pt>
                <c:pt idx="2958">
                  <c:v>305666752</c:v>
                </c:pt>
                <c:pt idx="2959">
                  <c:v>305667872</c:v>
                </c:pt>
                <c:pt idx="2960">
                  <c:v>305668976</c:v>
                </c:pt>
                <c:pt idx="2961">
                  <c:v>305670080</c:v>
                </c:pt>
                <c:pt idx="2962">
                  <c:v>305671188</c:v>
                </c:pt>
                <c:pt idx="2963">
                  <c:v>305672288</c:v>
                </c:pt>
                <c:pt idx="2964">
                  <c:v>305673400</c:v>
                </c:pt>
                <c:pt idx="2965">
                  <c:v>305674488</c:v>
                </c:pt>
                <c:pt idx="2966">
                  <c:v>305675608</c:v>
                </c:pt>
                <c:pt idx="2967">
                  <c:v>305676712</c:v>
                </c:pt>
                <c:pt idx="2968">
                  <c:v>305677816</c:v>
                </c:pt>
                <c:pt idx="2969">
                  <c:v>305678920</c:v>
                </c:pt>
                <c:pt idx="2970">
                  <c:v>305680024</c:v>
                </c:pt>
                <c:pt idx="2971">
                  <c:v>305681128</c:v>
                </c:pt>
                <c:pt idx="2972">
                  <c:v>305682224</c:v>
                </c:pt>
                <c:pt idx="2973">
                  <c:v>305683328</c:v>
                </c:pt>
                <c:pt idx="2974">
                  <c:v>305684432</c:v>
                </c:pt>
                <c:pt idx="2975">
                  <c:v>305685560</c:v>
                </c:pt>
                <c:pt idx="2976">
                  <c:v>305686656</c:v>
                </c:pt>
                <c:pt idx="2977">
                  <c:v>305687768</c:v>
                </c:pt>
                <c:pt idx="2978">
                  <c:v>305688864</c:v>
                </c:pt>
                <c:pt idx="2979">
                  <c:v>305689968</c:v>
                </c:pt>
                <c:pt idx="2980">
                  <c:v>305691064</c:v>
                </c:pt>
                <c:pt idx="2981">
                  <c:v>305692168</c:v>
                </c:pt>
                <c:pt idx="2982">
                  <c:v>305693272</c:v>
                </c:pt>
                <c:pt idx="2983">
                  <c:v>305694392</c:v>
                </c:pt>
                <c:pt idx="2984">
                  <c:v>305695496</c:v>
                </c:pt>
                <c:pt idx="2985">
                  <c:v>305696600</c:v>
                </c:pt>
                <c:pt idx="2986">
                  <c:v>305697704</c:v>
                </c:pt>
                <c:pt idx="2987">
                  <c:v>305698808</c:v>
                </c:pt>
                <c:pt idx="2988">
                  <c:v>305699904</c:v>
                </c:pt>
                <c:pt idx="2989">
                  <c:v>305701008</c:v>
                </c:pt>
                <c:pt idx="2990">
                  <c:v>305702112</c:v>
                </c:pt>
                <c:pt idx="2991">
                  <c:v>305703232</c:v>
                </c:pt>
                <c:pt idx="2992">
                  <c:v>305704336</c:v>
                </c:pt>
                <c:pt idx="2993">
                  <c:v>305705440</c:v>
                </c:pt>
                <c:pt idx="2994">
                  <c:v>305706544</c:v>
                </c:pt>
                <c:pt idx="2995">
                  <c:v>305707648</c:v>
                </c:pt>
                <c:pt idx="2996">
                  <c:v>305708744</c:v>
                </c:pt>
                <c:pt idx="2997">
                  <c:v>305709848</c:v>
                </c:pt>
                <c:pt idx="2998">
                  <c:v>305710952</c:v>
                </c:pt>
                <c:pt idx="2999">
                  <c:v>305712072</c:v>
                </c:pt>
                <c:pt idx="3000">
                  <c:v>305713180</c:v>
                </c:pt>
                <c:pt idx="3001">
                  <c:v>305714280</c:v>
                </c:pt>
                <c:pt idx="3002">
                  <c:v>305715392</c:v>
                </c:pt>
                <c:pt idx="3003">
                  <c:v>305716488</c:v>
                </c:pt>
                <c:pt idx="3004">
                  <c:v>305717600</c:v>
                </c:pt>
                <c:pt idx="3005">
                  <c:v>305718688</c:v>
                </c:pt>
                <c:pt idx="3006">
                  <c:v>305719792</c:v>
                </c:pt>
                <c:pt idx="3007">
                  <c:v>305720912</c:v>
                </c:pt>
                <c:pt idx="3008">
                  <c:v>305722016</c:v>
                </c:pt>
                <c:pt idx="3009">
                  <c:v>305723120</c:v>
                </c:pt>
                <c:pt idx="3010">
                  <c:v>305724224</c:v>
                </c:pt>
                <c:pt idx="3011">
                  <c:v>305725328</c:v>
                </c:pt>
                <c:pt idx="3012">
                  <c:v>305726424</c:v>
                </c:pt>
                <c:pt idx="3013">
                  <c:v>305727540</c:v>
                </c:pt>
                <c:pt idx="3014">
                  <c:v>305728632</c:v>
                </c:pt>
                <c:pt idx="3015">
                  <c:v>305729760</c:v>
                </c:pt>
                <c:pt idx="3016">
                  <c:v>305730856</c:v>
                </c:pt>
                <c:pt idx="3017">
                  <c:v>305731960</c:v>
                </c:pt>
                <c:pt idx="3018">
                  <c:v>305733064</c:v>
                </c:pt>
                <c:pt idx="3019">
                  <c:v>305734168</c:v>
                </c:pt>
                <c:pt idx="3020">
                  <c:v>305735264</c:v>
                </c:pt>
                <c:pt idx="3021">
                  <c:v>305736368</c:v>
                </c:pt>
                <c:pt idx="3022">
                  <c:v>305737472</c:v>
                </c:pt>
                <c:pt idx="3023">
                  <c:v>305738592</c:v>
                </c:pt>
                <c:pt idx="3024">
                  <c:v>305739696</c:v>
                </c:pt>
                <c:pt idx="3025">
                  <c:v>305740808</c:v>
                </c:pt>
                <c:pt idx="3026">
                  <c:v>305741904</c:v>
                </c:pt>
                <c:pt idx="3027">
                  <c:v>305743008</c:v>
                </c:pt>
                <c:pt idx="3028">
                  <c:v>305744104</c:v>
                </c:pt>
                <c:pt idx="3029">
                  <c:v>305745208</c:v>
                </c:pt>
                <c:pt idx="3030">
                  <c:v>305746312</c:v>
                </c:pt>
                <c:pt idx="3031">
                  <c:v>305747432</c:v>
                </c:pt>
                <c:pt idx="3032">
                  <c:v>305748536</c:v>
                </c:pt>
                <c:pt idx="3033">
                  <c:v>305749640</c:v>
                </c:pt>
                <c:pt idx="3034">
                  <c:v>305750744</c:v>
                </c:pt>
                <c:pt idx="3035">
                  <c:v>305751848</c:v>
                </c:pt>
                <c:pt idx="3036">
                  <c:v>305752944</c:v>
                </c:pt>
                <c:pt idx="3037">
                  <c:v>305754048</c:v>
                </c:pt>
                <c:pt idx="3038">
                  <c:v>305755168</c:v>
                </c:pt>
                <c:pt idx="3039">
                  <c:v>305756272</c:v>
                </c:pt>
                <c:pt idx="3040">
                  <c:v>305757384</c:v>
                </c:pt>
                <c:pt idx="3041">
                  <c:v>305758480</c:v>
                </c:pt>
                <c:pt idx="3042">
                  <c:v>305759584</c:v>
                </c:pt>
                <c:pt idx="3043">
                  <c:v>305760688</c:v>
                </c:pt>
                <c:pt idx="3044">
                  <c:v>305761784</c:v>
                </c:pt>
                <c:pt idx="3045">
                  <c:v>305762888</c:v>
                </c:pt>
                <c:pt idx="3046">
                  <c:v>305763992</c:v>
                </c:pt>
                <c:pt idx="3047">
                  <c:v>305765112</c:v>
                </c:pt>
                <c:pt idx="3048">
                  <c:v>305766216</c:v>
                </c:pt>
                <c:pt idx="3049">
                  <c:v>305767320</c:v>
                </c:pt>
                <c:pt idx="3050">
                  <c:v>305768424</c:v>
                </c:pt>
                <c:pt idx="3051">
                  <c:v>305769532</c:v>
                </c:pt>
                <c:pt idx="3052">
                  <c:v>305770624</c:v>
                </c:pt>
                <c:pt idx="3053">
                  <c:v>305771744</c:v>
                </c:pt>
                <c:pt idx="3054">
                  <c:v>305772832</c:v>
                </c:pt>
                <c:pt idx="3055">
                  <c:v>305773952</c:v>
                </c:pt>
                <c:pt idx="3056">
                  <c:v>305775056</c:v>
                </c:pt>
                <c:pt idx="3057">
                  <c:v>305776160</c:v>
                </c:pt>
                <c:pt idx="3058">
                  <c:v>305777264</c:v>
                </c:pt>
                <c:pt idx="3059">
                  <c:v>305778368</c:v>
                </c:pt>
                <c:pt idx="3060">
                  <c:v>305779464</c:v>
                </c:pt>
                <c:pt idx="3061">
                  <c:v>305780568</c:v>
                </c:pt>
                <c:pt idx="3062">
                  <c:v>305781672</c:v>
                </c:pt>
                <c:pt idx="3063">
                  <c:v>305782796</c:v>
                </c:pt>
                <c:pt idx="3064">
                  <c:v>305783896</c:v>
                </c:pt>
                <c:pt idx="3065">
                  <c:v>305785008</c:v>
                </c:pt>
                <c:pt idx="3066">
                  <c:v>305786104</c:v>
                </c:pt>
                <c:pt idx="3067">
                  <c:v>305787208</c:v>
                </c:pt>
                <c:pt idx="3068">
                  <c:v>305788304</c:v>
                </c:pt>
                <c:pt idx="3069">
                  <c:v>305789408</c:v>
                </c:pt>
                <c:pt idx="3070">
                  <c:v>305790512</c:v>
                </c:pt>
                <c:pt idx="3071">
                  <c:v>305791632</c:v>
                </c:pt>
                <c:pt idx="3072">
                  <c:v>305792736</c:v>
                </c:pt>
                <c:pt idx="3073">
                  <c:v>305793840</c:v>
                </c:pt>
                <c:pt idx="3074">
                  <c:v>305794944</c:v>
                </c:pt>
                <c:pt idx="3075">
                  <c:v>305796048</c:v>
                </c:pt>
                <c:pt idx="3076">
                  <c:v>305797156</c:v>
                </c:pt>
                <c:pt idx="3077">
                  <c:v>305798248</c:v>
                </c:pt>
                <c:pt idx="3078">
                  <c:v>305799368</c:v>
                </c:pt>
                <c:pt idx="3079">
                  <c:v>305800472</c:v>
                </c:pt>
                <c:pt idx="3080">
                  <c:v>305801576</c:v>
                </c:pt>
                <c:pt idx="3081">
                  <c:v>305802680</c:v>
                </c:pt>
                <c:pt idx="3082">
                  <c:v>305803784</c:v>
                </c:pt>
                <c:pt idx="3083">
                  <c:v>305804888</c:v>
                </c:pt>
                <c:pt idx="3084">
                  <c:v>305805984</c:v>
                </c:pt>
                <c:pt idx="3085">
                  <c:v>305807088</c:v>
                </c:pt>
                <c:pt idx="3086">
                  <c:v>305808192</c:v>
                </c:pt>
                <c:pt idx="3087">
                  <c:v>305809312</c:v>
                </c:pt>
                <c:pt idx="3088">
                  <c:v>305810416</c:v>
                </c:pt>
                <c:pt idx="3089">
                  <c:v>305811520</c:v>
                </c:pt>
                <c:pt idx="3090">
                  <c:v>305812624</c:v>
                </c:pt>
                <c:pt idx="3091">
                  <c:v>305813736</c:v>
                </c:pt>
                <c:pt idx="3092">
                  <c:v>305814824</c:v>
                </c:pt>
                <c:pt idx="3093">
                  <c:v>305815928</c:v>
                </c:pt>
                <c:pt idx="3094">
                  <c:v>305817032</c:v>
                </c:pt>
                <c:pt idx="3095">
                  <c:v>305818152</c:v>
                </c:pt>
                <c:pt idx="3096">
                  <c:v>305819256</c:v>
                </c:pt>
                <c:pt idx="3097">
                  <c:v>305820360</c:v>
                </c:pt>
                <c:pt idx="3098">
                  <c:v>305821464</c:v>
                </c:pt>
                <c:pt idx="3099">
                  <c:v>305822568</c:v>
                </c:pt>
                <c:pt idx="3100">
                  <c:v>305823664</c:v>
                </c:pt>
                <c:pt idx="3101">
                  <c:v>305824780</c:v>
                </c:pt>
                <c:pt idx="3102">
                  <c:v>305825872</c:v>
                </c:pt>
                <c:pt idx="3103">
                  <c:v>305827000</c:v>
                </c:pt>
                <c:pt idx="3104">
                  <c:v>305828096</c:v>
                </c:pt>
                <c:pt idx="3105">
                  <c:v>305829208</c:v>
                </c:pt>
                <c:pt idx="3106">
                  <c:v>305830304</c:v>
                </c:pt>
                <c:pt idx="3107">
                  <c:v>305831408</c:v>
                </c:pt>
                <c:pt idx="3108">
                  <c:v>305832504</c:v>
                </c:pt>
                <c:pt idx="3109">
                  <c:v>305833608</c:v>
                </c:pt>
                <c:pt idx="3110">
                  <c:v>305834712</c:v>
                </c:pt>
                <c:pt idx="3111">
                  <c:v>305835832</c:v>
                </c:pt>
                <c:pt idx="3112">
                  <c:v>305836936</c:v>
                </c:pt>
                <c:pt idx="3113">
                  <c:v>305838040</c:v>
                </c:pt>
                <c:pt idx="3114">
                  <c:v>305839152</c:v>
                </c:pt>
                <c:pt idx="3115">
                  <c:v>305840248</c:v>
                </c:pt>
                <c:pt idx="3116">
                  <c:v>305841360</c:v>
                </c:pt>
                <c:pt idx="3117">
                  <c:v>305842448</c:v>
                </c:pt>
                <c:pt idx="3118">
                  <c:v>305843552</c:v>
                </c:pt>
                <c:pt idx="3119">
                  <c:v>305844672</c:v>
                </c:pt>
                <c:pt idx="3120">
                  <c:v>305845776</c:v>
                </c:pt>
                <c:pt idx="3121">
                  <c:v>305846880</c:v>
                </c:pt>
                <c:pt idx="3122">
                  <c:v>305847984</c:v>
                </c:pt>
                <c:pt idx="3123">
                  <c:v>305849088</c:v>
                </c:pt>
                <c:pt idx="3124">
                  <c:v>305850184</c:v>
                </c:pt>
                <c:pt idx="3125">
                  <c:v>305851288</c:v>
                </c:pt>
                <c:pt idx="3126">
                  <c:v>305852392</c:v>
                </c:pt>
                <c:pt idx="3127">
                  <c:v>305853512</c:v>
                </c:pt>
                <c:pt idx="3128">
                  <c:v>305854616</c:v>
                </c:pt>
                <c:pt idx="3129">
                  <c:v>305855720</c:v>
                </c:pt>
                <c:pt idx="3130">
                  <c:v>305856824</c:v>
                </c:pt>
                <c:pt idx="3131">
                  <c:v>305857928</c:v>
                </c:pt>
                <c:pt idx="3132">
                  <c:v>305859024</c:v>
                </c:pt>
                <c:pt idx="3133">
                  <c:v>305860128</c:v>
                </c:pt>
                <c:pt idx="3134">
                  <c:v>305861232</c:v>
                </c:pt>
                <c:pt idx="3135">
                  <c:v>305862352</c:v>
                </c:pt>
                <c:pt idx="3136">
                  <c:v>305863456</c:v>
                </c:pt>
                <c:pt idx="3137">
                  <c:v>305864560</c:v>
                </c:pt>
                <c:pt idx="3138">
                  <c:v>305865664</c:v>
                </c:pt>
                <c:pt idx="3139">
                  <c:v>305866772</c:v>
                </c:pt>
                <c:pt idx="3140">
                  <c:v>305867864</c:v>
                </c:pt>
                <c:pt idx="3141">
                  <c:v>305868984</c:v>
                </c:pt>
                <c:pt idx="3142">
                  <c:v>305870072</c:v>
                </c:pt>
                <c:pt idx="3143">
                  <c:v>305871192</c:v>
                </c:pt>
                <c:pt idx="3144">
                  <c:v>305872296</c:v>
                </c:pt>
                <c:pt idx="3145">
                  <c:v>305873400</c:v>
                </c:pt>
                <c:pt idx="3146">
                  <c:v>305874504</c:v>
                </c:pt>
                <c:pt idx="3147">
                  <c:v>305875608</c:v>
                </c:pt>
                <c:pt idx="3148">
                  <c:v>305876704</c:v>
                </c:pt>
                <c:pt idx="3149">
                  <c:v>305877808</c:v>
                </c:pt>
                <c:pt idx="3150">
                  <c:v>305878912</c:v>
                </c:pt>
                <c:pt idx="3151">
                  <c:v>305880032</c:v>
                </c:pt>
                <c:pt idx="3152">
                  <c:v>305881140</c:v>
                </c:pt>
                <c:pt idx="3153">
                  <c:v>305882240</c:v>
                </c:pt>
                <c:pt idx="3154">
                  <c:v>305883352</c:v>
                </c:pt>
                <c:pt idx="3155">
                  <c:v>305884448</c:v>
                </c:pt>
                <c:pt idx="3156">
                  <c:v>305885544</c:v>
                </c:pt>
                <c:pt idx="3157">
                  <c:v>305886648</c:v>
                </c:pt>
                <c:pt idx="3158">
                  <c:v>305887752</c:v>
                </c:pt>
                <c:pt idx="3159">
                  <c:v>305888872</c:v>
                </c:pt>
                <c:pt idx="3160">
                  <c:v>305889976</c:v>
                </c:pt>
                <c:pt idx="3161">
                  <c:v>305891080</c:v>
                </c:pt>
                <c:pt idx="3162">
                  <c:v>305892184</c:v>
                </c:pt>
                <c:pt idx="3163">
                  <c:v>305893288</c:v>
                </c:pt>
                <c:pt idx="3164">
                  <c:v>305894384</c:v>
                </c:pt>
                <c:pt idx="3165">
                  <c:v>305895488</c:v>
                </c:pt>
                <c:pt idx="3166">
                  <c:v>305896592</c:v>
                </c:pt>
                <c:pt idx="3167">
                  <c:v>305897712</c:v>
                </c:pt>
                <c:pt idx="3168">
                  <c:v>305898816</c:v>
                </c:pt>
                <c:pt idx="3169">
                  <c:v>305899920</c:v>
                </c:pt>
                <c:pt idx="3170">
                  <c:v>305901024</c:v>
                </c:pt>
                <c:pt idx="3171">
                  <c:v>305902128</c:v>
                </c:pt>
                <c:pt idx="3172">
                  <c:v>305903224</c:v>
                </c:pt>
                <c:pt idx="3173">
                  <c:v>305904328</c:v>
                </c:pt>
                <c:pt idx="3174">
                  <c:v>305905432</c:v>
                </c:pt>
                <c:pt idx="3175">
                  <c:v>305906552</c:v>
                </c:pt>
                <c:pt idx="3176">
                  <c:v>305907656</c:v>
                </c:pt>
                <c:pt idx="3177">
                  <c:v>305908764</c:v>
                </c:pt>
                <c:pt idx="3178">
                  <c:v>305909864</c:v>
                </c:pt>
                <c:pt idx="3179">
                  <c:v>305910976</c:v>
                </c:pt>
                <c:pt idx="3180">
                  <c:v>305912064</c:v>
                </c:pt>
                <c:pt idx="3181">
                  <c:v>305913184</c:v>
                </c:pt>
                <c:pt idx="3182">
                  <c:v>305914272</c:v>
                </c:pt>
                <c:pt idx="3183">
                  <c:v>305915392</c:v>
                </c:pt>
                <c:pt idx="3184">
                  <c:v>305916496</c:v>
                </c:pt>
                <c:pt idx="3185">
                  <c:v>305917600</c:v>
                </c:pt>
                <c:pt idx="3186">
                  <c:v>305918704</c:v>
                </c:pt>
                <c:pt idx="3187">
                  <c:v>305919808</c:v>
                </c:pt>
                <c:pt idx="3188">
                  <c:v>305920904</c:v>
                </c:pt>
                <c:pt idx="3189">
                  <c:v>305922008</c:v>
                </c:pt>
                <c:pt idx="3190">
                  <c:v>305923124</c:v>
                </c:pt>
                <c:pt idx="3191">
                  <c:v>305924232</c:v>
                </c:pt>
                <c:pt idx="3192">
                  <c:v>305925344</c:v>
                </c:pt>
                <c:pt idx="3193">
                  <c:v>305926440</c:v>
                </c:pt>
                <c:pt idx="3194">
                  <c:v>305927544</c:v>
                </c:pt>
                <c:pt idx="3195">
                  <c:v>305928648</c:v>
                </c:pt>
                <c:pt idx="3196">
                  <c:v>305929744</c:v>
                </c:pt>
                <c:pt idx="3197">
                  <c:v>305930848</c:v>
                </c:pt>
                <c:pt idx="3198">
                  <c:v>305931952</c:v>
                </c:pt>
                <c:pt idx="3199">
                  <c:v>305933072</c:v>
                </c:pt>
                <c:pt idx="3200">
                  <c:v>305934176</c:v>
                </c:pt>
                <c:pt idx="3201">
                  <c:v>305935280</c:v>
                </c:pt>
                <c:pt idx="3202">
                  <c:v>305936388</c:v>
                </c:pt>
                <c:pt idx="3203">
                  <c:v>305937488</c:v>
                </c:pt>
                <c:pt idx="3204">
                  <c:v>305938584</c:v>
                </c:pt>
                <c:pt idx="3205">
                  <c:v>305939688</c:v>
                </c:pt>
                <c:pt idx="3206">
                  <c:v>305940792</c:v>
                </c:pt>
                <c:pt idx="3207">
                  <c:v>305941912</c:v>
                </c:pt>
                <c:pt idx="3208">
                  <c:v>305943016</c:v>
                </c:pt>
                <c:pt idx="3209">
                  <c:v>305944120</c:v>
                </c:pt>
                <c:pt idx="3210">
                  <c:v>305945224</c:v>
                </c:pt>
                <c:pt idx="3211">
                  <c:v>305946328</c:v>
                </c:pt>
                <c:pt idx="3212">
                  <c:v>305947424</c:v>
                </c:pt>
                <c:pt idx="3213">
                  <c:v>305948528</c:v>
                </c:pt>
                <c:pt idx="3214">
                  <c:v>305949632</c:v>
                </c:pt>
                <c:pt idx="3215">
                  <c:v>305950756</c:v>
                </c:pt>
                <c:pt idx="3216">
                  <c:v>305951856</c:v>
                </c:pt>
                <c:pt idx="3217">
                  <c:v>305952968</c:v>
                </c:pt>
                <c:pt idx="3218">
                  <c:v>305954064</c:v>
                </c:pt>
                <c:pt idx="3219">
                  <c:v>305955168</c:v>
                </c:pt>
                <c:pt idx="3220">
                  <c:v>305956264</c:v>
                </c:pt>
                <c:pt idx="3221">
                  <c:v>305957368</c:v>
                </c:pt>
                <c:pt idx="3222">
                  <c:v>305958472</c:v>
                </c:pt>
                <c:pt idx="3223">
                  <c:v>305959592</c:v>
                </c:pt>
                <c:pt idx="3224">
                  <c:v>305960696</c:v>
                </c:pt>
                <c:pt idx="3225">
                  <c:v>305961800</c:v>
                </c:pt>
                <c:pt idx="3226">
                  <c:v>305962904</c:v>
                </c:pt>
                <c:pt idx="3227">
                  <c:v>305964008</c:v>
                </c:pt>
                <c:pt idx="3228">
                  <c:v>305965120</c:v>
                </c:pt>
                <c:pt idx="3229">
                  <c:v>305966208</c:v>
                </c:pt>
                <c:pt idx="3230">
                  <c:v>305967328</c:v>
                </c:pt>
                <c:pt idx="3231">
                  <c:v>305968432</c:v>
                </c:pt>
                <c:pt idx="3232">
                  <c:v>305969536</c:v>
                </c:pt>
                <c:pt idx="3233">
                  <c:v>305970640</c:v>
                </c:pt>
                <c:pt idx="3234">
                  <c:v>305971744</c:v>
                </c:pt>
                <c:pt idx="3235">
                  <c:v>305972848</c:v>
                </c:pt>
                <c:pt idx="3236">
                  <c:v>305973944</c:v>
                </c:pt>
                <c:pt idx="3237">
                  <c:v>305975048</c:v>
                </c:pt>
                <c:pt idx="3238">
                  <c:v>305976152</c:v>
                </c:pt>
                <c:pt idx="3239">
                  <c:v>305977272</c:v>
                </c:pt>
                <c:pt idx="3240">
                  <c:v>305978380</c:v>
                </c:pt>
                <c:pt idx="3241">
                  <c:v>305979480</c:v>
                </c:pt>
                <c:pt idx="3242">
                  <c:v>305980592</c:v>
                </c:pt>
                <c:pt idx="3243">
                  <c:v>305981688</c:v>
                </c:pt>
                <c:pt idx="3244">
                  <c:v>305982784</c:v>
                </c:pt>
                <c:pt idx="3245">
                  <c:v>305983888</c:v>
                </c:pt>
                <c:pt idx="3246">
                  <c:v>305984992</c:v>
                </c:pt>
                <c:pt idx="3247">
                  <c:v>305986112</c:v>
                </c:pt>
                <c:pt idx="3248">
                  <c:v>305987216</c:v>
                </c:pt>
                <c:pt idx="3249">
                  <c:v>305988320</c:v>
                </c:pt>
                <c:pt idx="3250">
                  <c:v>305989424</c:v>
                </c:pt>
                <c:pt idx="3251">
                  <c:v>305990528</c:v>
                </c:pt>
                <c:pt idx="3252">
                  <c:v>305991624</c:v>
                </c:pt>
                <c:pt idx="3253">
                  <c:v>305992740</c:v>
                </c:pt>
                <c:pt idx="3254">
                  <c:v>305993832</c:v>
                </c:pt>
                <c:pt idx="3255">
                  <c:v>305994960</c:v>
                </c:pt>
                <c:pt idx="3256">
                  <c:v>305996056</c:v>
                </c:pt>
                <c:pt idx="3257">
                  <c:v>305997160</c:v>
                </c:pt>
                <c:pt idx="3258">
                  <c:v>305998264</c:v>
                </c:pt>
                <c:pt idx="3259">
                  <c:v>305999368</c:v>
                </c:pt>
                <c:pt idx="3260">
                  <c:v>306000464</c:v>
                </c:pt>
                <c:pt idx="3261">
                  <c:v>306001568</c:v>
                </c:pt>
                <c:pt idx="3262">
                  <c:v>306002672</c:v>
                </c:pt>
                <c:pt idx="3263">
                  <c:v>306003792</c:v>
                </c:pt>
                <c:pt idx="3264">
                  <c:v>306004896</c:v>
                </c:pt>
                <c:pt idx="3265">
                  <c:v>306006000</c:v>
                </c:pt>
                <c:pt idx="3266">
                  <c:v>306007104</c:v>
                </c:pt>
                <c:pt idx="3267">
                  <c:v>306008208</c:v>
                </c:pt>
                <c:pt idx="3268">
                  <c:v>306009320</c:v>
                </c:pt>
                <c:pt idx="3269">
                  <c:v>306010408</c:v>
                </c:pt>
                <c:pt idx="3270">
                  <c:v>306011512</c:v>
                </c:pt>
                <c:pt idx="3271">
                  <c:v>306012632</c:v>
                </c:pt>
                <c:pt idx="3272">
                  <c:v>306013736</c:v>
                </c:pt>
                <c:pt idx="3273">
                  <c:v>306014840</c:v>
                </c:pt>
                <c:pt idx="3274">
                  <c:v>306015944</c:v>
                </c:pt>
                <c:pt idx="3275">
                  <c:v>306017048</c:v>
                </c:pt>
                <c:pt idx="3276">
                  <c:v>306018144</c:v>
                </c:pt>
                <c:pt idx="3277">
                  <c:v>306019248</c:v>
                </c:pt>
                <c:pt idx="3278">
                  <c:v>306020364</c:v>
                </c:pt>
                <c:pt idx="3279">
                  <c:v>306021472</c:v>
                </c:pt>
                <c:pt idx="3280">
                  <c:v>306022584</c:v>
                </c:pt>
                <c:pt idx="3281">
                  <c:v>306023680</c:v>
                </c:pt>
                <c:pt idx="3282">
                  <c:v>306024792</c:v>
                </c:pt>
                <c:pt idx="3283">
                  <c:v>306025888</c:v>
                </c:pt>
                <c:pt idx="3284">
                  <c:v>306026984</c:v>
                </c:pt>
                <c:pt idx="3285">
                  <c:v>306028088</c:v>
                </c:pt>
                <c:pt idx="3286">
                  <c:v>306029192</c:v>
                </c:pt>
                <c:pt idx="3287">
                  <c:v>306030312</c:v>
                </c:pt>
                <c:pt idx="3288">
                  <c:v>306031416</c:v>
                </c:pt>
                <c:pt idx="3289">
                  <c:v>306032520</c:v>
                </c:pt>
                <c:pt idx="3290">
                  <c:v>306033624</c:v>
                </c:pt>
                <c:pt idx="3291">
                  <c:v>306034732</c:v>
                </c:pt>
                <c:pt idx="3292">
                  <c:v>306035824</c:v>
                </c:pt>
                <c:pt idx="3293">
                  <c:v>306036944</c:v>
                </c:pt>
                <c:pt idx="3294">
                  <c:v>306038032</c:v>
                </c:pt>
                <c:pt idx="3295">
                  <c:v>306039152</c:v>
                </c:pt>
                <c:pt idx="3296">
                  <c:v>306040256</c:v>
                </c:pt>
                <c:pt idx="3297">
                  <c:v>306041360</c:v>
                </c:pt>
                <c:pt idx="3298">
                  <c:v>306042464</c:v>
                </c:pt>
                <c:pt idx="3299">
                  <c:v>306043568</c:v>
                </c:pt>
                <c:pt idx="3300">
                  <c:v>306044664</c:v>
                </c:pt>
                <c:pt idx="3301">
                  <c:v>306045768</c:v>
                </c:pt>
                <c:pt idx="3302">
                  <c:v>306046872</c:v>
                </c:pt>
                <c:pt idx="3303">
                  <c:v>306047992</c:v>
                </c:pt>
                <c:pt idx="3304">
                  <c:v>306049096</c:v>
                </c:pt>
                <c:pt idx="3305">
                  <c:v>306050200</c:v>
                </c:pt>
                <c:pt idx="3306">
                  <c:v>306051304</c:v>
                </c:pt>
                <c:pt idx="3307">
                  <c:v>306052408</c:v>
                </c:pt>
                <c:pt idx="3308">
                  <c:v>306053504</c:v>
                </c:pt>
                <c:pt idx="3309">
                  <c:v>306054608</c:v>
                </c:pt>
                <c:pt idx="3310">
                  <c:v>306055712</c:v>
                </c:pt>
                <c:pt idx="3311">
                  <c:v>306056832</c:v>
                </c:pt>
                <c:pt idx="3312">
                  <c:v>306057936</c:v>
                </c:pt>
                <c:pt idx="3313">
                  <c:v>306059040</c:v>
                </c:pt>
                <c:pt idx="3314">
                  <c:v>306060144</c:v>
                </c:pt>
                <c:pt idx="3315">
                  <c:v>306061248</c:v>
                </c:pt>
                <c:pt idx="3316">
                  <c:v>306062356</c:v>
                </c:pt>
                <c:pt idx="3317">
                  <c:v>306063448</c:v>
                </c:pt>
                <c:pt idx="3318">
                  <c:v>306064568</c:v>
                </c:pt>
                <c:pt idx="3319">
                  <c:v>306065672</c:v>
                </c:pt>
                <c:pt idx="3320">
                  <c:v>306066776</c:v>
                </c:pt>
                <c:pt idx="3321">
                  <c:v>306067880</c:v>
                </c:pt>
                <c:pt idx="3322">
                  <c:v>306068984</c:v>
                </c:pt>
                <c:pt idx="3323">
                  <c:v>306070088</c:v>
                </c:pt>
                <c:pt idx="3324">
                  <c:v>306071184</c:v>
                </c:pt>
                <c:pt idx="3325">
                  <c:v>306072288</c:v>
                </c:pt>
                <c:pt idx="3326">
                  <c:v>306073392</c:v>
                </c:pt>
                <c:pt idx="3327">
                  <c:v>306074512</c:v>
                </c:pt>
                <c:pt idx="3328">
                  <c:v>306075616</c:v>
                </c:pt>
                <c:pt idx="3329">
                  <c:v>306076724</c:v>
                </c:pt>
                <c:pt idx="3330">
                  <c:v>306077824</c:v>
                </c:pt>
                <c:pt idx="3331">
                  <c:v>306078936</c:v>
                </c:pt>
                <c:pt idx="3332">
                  <c:v>306080024</c:v>
                </c:pt>
                <c:pt idx="3333">
                  <c:v>306081128</c:v>
                </c:pt>
                <c:pt idx="3334">
                  <c:v>306082232</c:v>
                </c:pt>
                <c:pt idx="3335">
                  <c:v>306083352</c:v>
                </c:pt>
                <c:pt idx="3336">
                  <c:v>306084456</c:v>
                </c:pt>
                <c:pt idx="3337">
                  <c:v>306085560</c:v>
                </c:pt>
                <c:pt idx="3338">
                  <c:v>306086664</c:v>
                </c:pt>
                <c:pt idx="3339">
                  <c:v>306087768</c:v>
                </c:pt>
                <c:pt idx="3340">
                  <c:v>306088864</c:v>
                </c:pt>
                <c:pt idx="3341">
                  <c:v>306089968</c:v>
                </c:pt>
                <c:pt idx="3342">
                  <c:v>306091072</c:v>
                </c:pt>
                <c:pt idx="3343">
                  <c:v>306092192</c:v>
                </c:pt>
                <c:pt idx="3344">
                  <c:v>306093296</c:v>
                </c:pt>
                <c:pt idx="3345">
                  <c:v>306094400</c:v>
                </c:pt>
                <c:pt idx="3346">
                  <c:v>306095504</c:v>
                </c:pt>
                <c:pt idx="3347">
                  <c:v>306096608</c:v>
                </c:pt>
                <c:pt idx="3348">
                  <c:v>306097704</c:v>
                </c:pt>
                <c:pt idx="3349">
                  <c:v>306098808</c:v>
                </c:pt>
                <c:pt idx="3350">
                  <c:v>306099912</c:v>
                </c:pt>
                <c:pt idx="3351">
                  <c:v>306101032</c:v>
                </c:pt>
                <c:pt idx="3352">
                  <c:v>306102136</c:v>
                </c:pt>
                <c:pt idx="3353">
                  <c:v>306103240</c:v>
                </c:pt>
                <c:pt idx="3354">
                  <c:v>306104348</c:v>
                </c:pt>
                <c:pt idx="3355">
                  <c:v>306105448</c:v>
                </c:pt>
                <c:pt idx="3356">
                  <c:v>306106560</c:v>
                </c:pt>
                <c:pt idx="3357">
                  <c:v>306107648</c:v>
                </c:pt>
                <c:pt idx="3358">
                  <c:v>306108768</c:v>
                </c:pt>
                <c:pt idx="3359">
                  <c:v>306109872</c:v>
                </c:pt>
                <c:pt idx="3360">
                  <c:v>306110976</c:v>
                </c:pt>
                <c:pt idx="3361">
                  <c:v>306112080</c:v>
                </c:pt>
                <c:pt idx="3362">
                  <c:v>306113184</c:v>
                </c:pt>
                <c:pt idx="3363">
                  <c:v>306114288</c:v>
                </c:pt>
                <c:pt idx="3364">
                  <c:v>306115384</c:v>
                </c:pt>
                <c:pt idx="3365">
                  <c:v>306116488</c:v>
                </c:pt>
                <c:pt idx="3366">
                  <c:v>306117592</c:v>
                </c:pt>
                <c:pt idx="3367">
                  <c:v>306118716</c:v>
                </c:pt>
                <c:pt idx="3368">
                  <c:v>306119816</c:v>
                </c:pt>
                <c:pt idx="3369">
                  <c:v>306120928</c:v>
                </c:pt>
                <c:pt idx="3370">
                  <c:v>306122024</c:v>
                </c:pt>
                <c:pt idx="3371">
                  <c:v>306123128</c:v>
                </c:pt>
                <c:pt idx="3372">
                  <c:v>306124224</c:v>
                </c:pt>
                <c:pt idx="3373">
                  <c:v>306125328</c:v>
                </c:pt>
                <c:pt idx="3374">
                  <c:v>306126432</c:v>
                </c:pt>
                <c:pt idx="3375">
                  <c:v>306127552</c:v>
                </c:pt>
                <c:pt idx="3376">
                  <c:v>306128656</c:v>
                </c:pt>
                <c:pt idx="3377">
                  <c:v>306129760</c:v>
                </c:pt>
                <c:pt idx="3378">
                  <c:v>306130864</c:v>
                </c:pt>
                <c:pt idx="3379">
                  <c:v>306131972</c:v>
                </c:pt>
                <c:pt idx="3380">
                  <c:v>306133064</c:v>
                </c:pt>
                <c:pt idx="3381">
                  <c:v>306134168</c:v>
                </c:pt>
                <c:pt idx="3382">
                  <c:v>306135272</c:v>
                </c:pt>
                <c:pt idx="3383">
                  <c:v>306136392</c:v>
                </c:pt>
                <c:pt idx="3384">
                  <c:v>306137496</c:v>
                </c:pt>
                <c:pt idx="3385">
                  <c:v>306138600</c:v>
                </c:pt>
                <c:pt idx="3386">
                  <c:v>306139704</c:v>
                </c:pt>
                <c:pt idx="3387">
                  <c:v>306140808</c:v>
                </c:pt>
                <c:pt idx="3388">
                  <c:v>306141904</c:v>
                </c:pt>
                <c:pt idx="3389">
                  <c:v>306143008</c:v>
                </c:pt>
                <c:pt idx="3390">
                  <c:v>306144112</c:v>
                </c:pt>
                <c:pt idx="3391">
                  <c:v>306145232</c:v>
                </c:pt>
                <c:pt idx="3392">
                  <c:v>306146340</c:v>
                </c:pt>
                <c:pt idx="3393">
                  <c:v>306147440</c:v>
                </c:pt>
                <c:pt idx="3394">
                  <c:v>306148552</c:v>
                </c:pt>
                <c:pt idx="3395">
                  <c:v>306149648</c:v>
                </c:pt>
                <c:pt idx="3396">
                  <c:v>306150744</c:v>
                </c:pt>
                <c:pt idx="3397">
                  <c:v>306151848</c:v>
                </c:pt>
                <c:pt idx="3398">
                  <c:v>306152952</c:v>
                </c:pt>
                <c:pt idx="3399">
                  <c:v>306154072</c:v>
                </c:pt>
                <c:pt idx="3400">
                  <c:v>306155176</c:v>
                </c:pt>
                <c:pt idx="3401">
                  <c:v>306156280</c:v>
                </c:pt>
                <c:pt idx="3402">
                  <c:v>306157384</c:v>
                </c:pt>
                <c:pt idx="3403">
                  <c:v>306158488</c:v>
                </c:pt>
                <c:pt idx="3404">
                  <c:v>306159584</c:v>
                </c:pt>
                <c:pt idx="3405">
                  <c:v>306160704</c:v>
                </c:pt>
                <c:pt idx="3406">
                  <c:v>306161792</c:v>
                </c:pt>
                <c:pt idx="3407">
                  <c:v>306162920</c:v>
                </c:pt>
                <c:pt idx="3408">
                  <c:v>306164016</c:v>
                </c:pt>
                <c:pt idx="3409">
                  <c:v>306165120</c:v>
                </c:pt>
                <c:pt idx="3410">
                  <c:v>306166224</c:v>
                </c:pt>
                <c:pt idx="3411">
                  <c:v>306167328</c:v>
                </c:pt>
                <c:pt idx="3412">
                  <c:v>306168424</c:v>
                </c:pt>
                <c:pt idx="3413">
                  <c:v>306169528</c:v>
                </c:pt>
                <c:pt idx="3414">
                  <c:v>306170632</c:v>
                </c:pt>
                <c:pt idx="3415">
                  <c:v>306171752</c:v>
                </c:pt>
                <c:pt idx="3416">
                  <c:v>306172856</c:v>
                </c:pt>
                <c:pt idx="3417">
                  <c:v>306173964</c:v>
                </c:pt>
                <c:pt idx="3418">
                  <c:v>306175064</c:v>
                </c:pt>
                <c:pt idx="3419">
                  <c:v>306176176</c:v>
                </c:pt>
                <c:pt idx="3420">
                  <c:v>306177264</c:v>
                </c:pt>
                <c:pt idx="3421">
                  <c:v>306178368</c:v>
                </c:pt>
                <c:pt idx="3422">
                  <c:v>306179472</c:v>
                </c:pt>
                <c:pt idx="3423">
                  <c:v>306180592</c:v>
                </c:pt>
                <c:pt idx="3424">
                  <c:v>306181696</c:v>
                </c:pt>
                <c:pt idx="3425">
                  <c:v>306182800</c:v>
                </c:pt>
                <c:pt idx="3426">
                  <c:v>306183904</c:v>
                </c:pt>
                <c:pt idx="3427">
                  <c:v>306185008</c:v>
                </c:pt>
                <c:pt idx="3428">
                  <c:v>306186104</c:v>
                </c:pt>
                <c:pt idx="3429">
                  <c:v>306187208</c:v>
                </c:pt>
                <c:pt idx="3430">
                  <c:v>306188328</c:v>
                </c:pt>
                <c:pt idx="3431">
                  <c:v>306189432</c:v>
                </c:pt>
                <c:pt idx="3432">
                  <c:v>306190544</c:v>
                </c:pt>
                <c:pt idx="3433">
                  <c:v>306191640</c:v>
                </c:pt>
                <c:pt idx="3434">
                  <c:v>306192744</c:v>
                </c:pt>
                <c:pt idx="3435">
                  <c:v>306193848</c:v>
                </c:pt>
                <c:pt idx="3436">
                  <c:v>306194944</c:v>
                </c:pt>
                <c:pt idx="3437">
                  <c:v>306196048</c:v>
                </c:pt>
                <c:pt idx="3438">
                  <c:v>306197152</c:v>
                </c:pt>
                <c:pt idx="3439">
                  <c:v>306198272</c:v>
                </c:pt>
                <c:pt idx="3440">
                  <c:v>306199376</c:v>
                </c:pt>
                <c:pt idx="3441">
                  <c:v>306200480</c:v>
                </c:pt>
                <c:pt idx="3442">
                  <c:v>306201584</c:v>
                </c:pt>
                <c:pt idx="3443">
                  <c:v>306202688</c:v>
                </c:pt>
                <c:pt idx="3444">
                  <c:v>306203784</c:v>
                </c:pt>
                <c:pt idx="3445">
                  <c:v>306204904</c:v>
                </c:pt>
                <c:pt idx="3446">
                  <c:v>306205992</c:v>
                </c:pt>
                <c:pt idx="3447">
                  <c:v>306207112</c:v>
                </c:pt>
                <c:pt idx="3448">
                  <c:v>306208216</c:v>
                </c:pt>
                <c:pt idx="3449">
                  <c:v>306209320</c:v>
                </c:pt>
                <c:pt idx="3450">
                  <c:v>306210424</c:v>
                </c:pt>
                <c:pt idx="3451">
                  <c:v>306211528</c:v>
                </c:pt>
                <c:pt idx="3452">
                  <c:v>306212624</c:v>
                </c:pt>
                <c:pt idx="3453">
                  <c:v>306213728</c:v>
                </c:pt>
                <c:pt idx="3454">
                  <c:v>306214832</c:v>
                </c:pt>
                <c:pt idx="3455">
                  <c:v>306215956</c:v>
                </c:pt>
                <c:pt idx="3456">
                  <c:v>306217056</c:v>
                </c:pt>
                <c:pt idx="3457">
                  <c:v>306218168</c:v>
                </c:pt>
                <c:pt idx="3458">
                  <c:v>306219264</c:v>
                </c:pt>
                <c:pt idx="3459">
                  <c:v>306220376</c:v>
                </c:pt>
                <c:pt idx="3460">
                  <c:v>306221464</c:v>
                </c:pt>
                <c:pt idx="3461">
                  <c:v>306222568</c:v>
                </c:pt>
                <c:pt idx="3462">
                  <c:v>306223672</c:v>
                </c:pt>
                <c:pt idx="3463">
                  <c:v>306224792</c:v>
                </c:pt>
                <c:pt idx="3464">
                  <c:v>306225896</c:v>
                </c:pt>
                <c:pt idx="3465">
                  <c:v>306227000</c:v>
                </c:pt>
                <c:pt idx="3466">
                  <c:v>306228104</c:v>
                </c:pt>
                <c:pt idx="3467">
                  <c:v>306229208</c:v>
                </c:pt>
                <c:pt idx="3468">
                  <c:v>306230316</c:v>
                </c:pt>
                <c:pt idx="3469">
                  <c:v>306231408</c:v>
                </c:pt>
                <c:pt idx="3470">
                  <c:v>306232528</c:v>
                </c:pt>
                <c:pt idx="3471">
                  <c:v>306233632</c:v>
                </c:pt>
                <c:pt idx="3472">
                  <c:v>306234736</c:v>
                </c:pt>
                <c:pt idx="3473">
                  <c:v>306235840</c:v>
                </c:pt>
                <c:pt idx="3474">
                  <c:v>306236944</c:v>
                </c:pt>
                <c:pt idx="3475">
                  <c:v>306238048</c:v>
                </c:pt>
                <c:pt idx="3476">
                  <c:v>306239144</c:v>
                </c:pt>
              </c:numCache>
            </c:numRef>
          </c:xVal>
          <c:yVal>
            <c:numRef>
              <c:f>'adc5'!$B$1:$B$3478</c:f>
              <c:numCache>
                <c:formatCode>General</c:formatCode>
                <c:ptCount val="3478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4</c:v>
                </c:pt>
                <c:pt idx="8">
                  <c:v>5</c:v>
                </c:pt>
                <c:pt idx="9">
                  <c:v>4</c:v>
                </c:pt>
                <c:pt idx="10">
                  <c:v>5</c:v>
                </c:pt>
                <c:pt idx="11">
                  <c:v>4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4</c:v>
                </c:pt>
                <c:pt idx="17">
                  <c:v>4</c:v>
                </c:pt>
                <c:pt idx="18">
                  <c:v>5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5</c:v>
                </c:pt>
                <c:pt idx="28">
                  <c:v>4</c:v>
                </c:pt>
                <c:pt idx="29">
                  <c:v>5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5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5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3</c:v>
                </c:pt>
                <c:pt idx="61">
                  <c:v>4</c:v>
                </c:pt>
                <c:pt idx="62">
                  <c:v>5</c:v>
                </c:pt>
                <c:pt idx="63">
                  <c:v>4</c:v>
                </c:pt>
                <c:pt idx="64">
                  <c:v>4</c:v>
                </c:pt>
                <c:pt idx="65">
                  <c:v>3</c:v>
                </c:pt>
                <c:pt idx="66">
                  <c:v>4</c:v>
                </c:pt>
                <c:pt idx="67">
                  <c:v>4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2</c:v>
                </c:pt>
                <c:pt idx="77">
                  <c:v>4</c:v>
                </c:pt>
                <c:pt idx="78">
                  <c:v>3</c:v>
                </c:pt>
                <c:pt idx="79">
                  <c:v>4</c:v>
                </c:pt>
                <c:pt idx="80">
                  <c:v>3</c:v>
                </c:pt>
                <c:pt idx="81">
                  <c:v>1</c:v>
                </c:pt>
                <c:pt idx="82">
                  <c:v>4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3</c:v>
                </c:pt>
                <c:pt idx="91">
                  <c:v>4</c:v>
                </c:pt>
                <c:pt idx="92">
                  <c:v>3</c:v>
                </c:pt>
                <c:pt idx="93">
                  <c:v>3</c:v>
                </c:pt>
                <c:pt idx="94">
                  <c:v>4</c:v>
                </c:pt>
                <c:pt idx="95">
                  <c:v>4</c:v>
                </c:pt>
                <c:pt idx="96">
                  <c:v>3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2</c:v>
                </c:pt>
                <c:pt idx="105">
                  <c:v>3</c:v>
                </c:pt>
                <c:pt idx="106">
                  <c:v>3</c:v>
                </c:pt>
                <c:pt idx="107">
                  <c:v>4</c:v>
                </c:pt>
                <c:pt idx="108">
                  <c:v>3</c:v>
                </c:pt>
                <c:pt idx="109">
                  <c:v>3</c:v>
                </c:pt>
                <c:pt idx="110">
                  <c:v>2</c:v>
                </c:pt>
                <c:pt idx="111">
                  <c:v>4</c:v>
                </c:pt>
                <c:pt idx="112">
                  <c:v>3</c:v>
                </c:pt>
                <c:pt idx="113">
                  <c:v>2</c:v>
                </c:pt>
                <c:pt idx="114">
                  <c:v>4</c:v>
                </c:pt>
                <c:pt idx="115">
                  <c:v>2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4</c:v>
                </c:pt>
                <c:pt idx="122">
                  <c:v>3</c:v>
                </c:pt>
                <c:pt idx="123">
                  <c:v>3</c:v>
                </c:pt>
                <c:pt idx="124">
                  <c:v>5</c:v>
                </c:pt>
                <c:pt idx="125">
                  <c:v>3</c:v>
                </c:pt>
                <c:pt idx="126">
                  <c:v>4</c:v>
                </c:pt>
                <c:pt idx="127">
                  <c:v>2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4</c:v>
                </c:pt>
                <c:pt idx="136">
                  <c:v>3</c:v>
                </c:pt>
                <c:pt idx="137">
                  <c:v>3</c:v>
                </c:pt>
                <c:pt idx="138">
                  <c:v>4</c:v>
                </c:pt>
                <c:pt idx="139">
                  <c:v>3</c:v>
                </c:pt>
                <c:pt idx="140">
                  <c:v>4</c:v>
                </c:pt>
                <c:pt idx="141">
                  <c:v>3</c:v>
                </c:pt>
                <c:pt idx="142">
                  <c:v>3</c:v>
                </c:pt>
                <c:pt idx="143">
                  <c:v>4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4</c:v>
                </c:pt>
                <c:pt idx="148">
                  <c:v>3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2</c:v>
                </c:pt>
                <c:pt idx="153">
                  <c:v>5</c:v>
                </c:pt>
                <c:pt idx="154">
                  <c:v>3</c:v>
                </c:pt>
                <c:pt idx="155">
                  <c:v>3</c:v>
                </c:pt>
                <c:pt idx="156">
                  <c:v>4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4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4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4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4</c:v>
                </c:pt>
                <c:pt idx="174">
                  <c:v>4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4</c:v>
                </c:pt>
                <c:pt idx="180">
                  <c:v>3</c:v>
                </c:pt>
                <c:pt idx="181">
                  <c:v>4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5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4</c:v>
                </c:pt>
                <c:pt idx="191">
                  <c:v>2</c:v>
                </c:pt>
                <c:pt idx="192">
                  <c:v>4</c:v>
                </c:pt>
                <c:pt idx="193">
                  <c:v>4</c:v>
                </c:pt>
                <c:pt idx="194">
                  <c:v>3</c:v>
                </c:pt>
                <c:pt idx="195">
                  <c:v>4</c:v>
                </c:pt>
                <c:pt idx="196">
                  <c:v>3</c:v>
                </c:pt>
                <c:pt idx="197">
                  <c:v>4</c:v>
                </c:pt>
                <c:pt idx="198">
                  <c:v>3</c:v>
                </c:pt>
                <c:pt idx="199">
                  <c:v>3</c:v>
                </c:pt>
                <c:pt idx="200">
                  <c:v>2</c:v>
                </c:pt>
                <c:pt idx="201">
                  <c:v>4</c:v>
                </c:pt>
                <c:pt idx="202">
                  <c:v>4</c:v>
                </c:pt>
                <c:pt idx="203">
                  <c:v>2</c:v>
                </c:pt>
                <c:pt idx="204">
                  <c:v>3</c:v>
                </c:pt>
                <c:pt idx="205">
                  <c:v>4</c:v>
                </c:pt>
                <c:pt idx="206">
                  <c:v>3</c:v>
                </c:pt>
                <c:pt idx="207">
                  <c:v>3</c:v>
                </c:pt>
                <c:pt idx="208">
                  <c:v>4</c:v>
                </c:pt>
                <c:pt idx="209">
                  <c:v>4</c:v>
                </c:pt>
                <c:pt idx="210">
                  <c:v>3</c:v>
                </c:pt>
                <c:pt idx="211">
                  <c:v>4</c:v>
                </c:pt>
                <c:pt idx="212">
                  <c:v>4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4</c:v>
                </c:pt>
                <c:pt idx="217">
                  <c:v>3</c:v>
                </c:pt>
                <c:pt idx="218">
                  <c:v>4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3</c:v>
                </c:pt>
                <c:pt idx="226">
                  <c:v>3</c:v>
                </c:pt>
                <c:pt idx="227">
                  <c:v>4</c:v>
                </c:pt>
                <c:pt idx="228">
                  <c:v>4</c:v>
                </c:pt>
                <c:pt idx="229">
                  <c:v>5</c:v>
                </c:pt>
                <c:pt idx="230">
                  <c:v>3</c:v>
                </c:pt>
                <c:pt idx="231">
                  <c:v>4</c:v>
                </c:pt>
                <c:pt idx="232">
                  <c:v>4</c:v>
                </c:pt>
                <c:pt idx="233">
                  <c:v>3</c:v>
                </c:pt>
                <c:pt idx="234">
                  <c:v>4</c:v>
                </c:pt>
                <c:pt idx="235">
                  <c:v>3</c:v>
                </c:pt>
                <c:pt idx="236">
                  <c:v>4</c:v>
                </c:pt>
                <c:pt idx="237">
                  <c:v>4</c:v>
                </c:pt>
                <c:pt idx="238">
                  <c:v>3</c:v>
                </c:pt>
                <c:pt idx="239">
                  <c:v>4</c:v>
                </c:pt>
                <c:pt idx="240">
                  <c:v>4</c:v>
                </c:pt>
                <c:pt idx="241">
                  <c:v>4</c:v>
                </c:pt>
                <c:pt idx="242">
                  <c:v>4</c:v>
                </c:pt>
                <c:pt idx="243">
                  <c:v>4</c:v>
                </c:pt>
                <c:pt idx="244">
                  <c:v>4</c:v>
                </c:pt>
                <c:pt idx="245">
                  <c:v>4</c:v>
                </c:pt>
                <c:pt idx="246">
                  <c:v>4</c:v>
                </c:pt>
                <c:pt idx="247">
                  <c:v>3</c:v>
                </c:pt>
                <c:pt idx="248">
                  <c:v>5</c:v>
                </c:pt>
                <c:pt idx="249">
                  <c:v>4</c:v>
                </c:pt>
                <c:pt idx="250">
                  <c:v>4</c:v>
                </c:pt>
                <c:pt idx="251">
                  <c:v>4</c:v>
                </c:pt>
                <c:pt idx="252">
                  <c:v>4</c:v>
                </c:pt>
                <c:pt idx="253">
                  <c:v>3</c:v>
                </c:pt>
                <c:pt idx="254">
                  <c:v>3</c:v>
                </c:pt>
                <c:pt idx="255">
                  <c:v>4</c:v>
                </c:pt>
                <c:pt idx="256">
                  <c:v>3</c:v>
                </c:pt>
                <c:pt idx="257">
                  <c:v>4</c:v>
                </c:pt>
                <c:pt idx="258">
                  <c:v>4</c:v>
                </c:pt>
                <c:pt idx="259">
                  <c:v>4</c:v>
                </c:pt>
                <c:pt idx="260">
                  <c:v>4</c:v>
                </c:pt>
                <c:pt idx="261">
                  <c:v>4</c:v>
                </c:pt>
                <c:pt idx="262">
                  <c:v>4</c:v>
                </c:pt>
                <c:pt idx="263">
                  <c:v>4</c:v>
                </c:pt>
                <c:pt idx="264">
                  <c:v>4</c:v>
                </c:pt>
                <c:pt idx="265">
                  <c:v>4</c:v>
                </c:pt>
                <c:pt idx="266">
                  <c:v>4</c:v>
                </c:pt>
                <c:pt idx="267">
                  <c:v>2</c:v>
                </c:pt>
                <c:pt idx="268">
                  <c:v>3</c:v>
                </c:pt>
                <c:pt idx="269">
                  <c:v>4</c:v>
                </c:pt>
                <c:pt idx="270">
                  <c:v>3</c:v>
                </c:pt>
                <c:pt idx="271">
                  <c:v>4</c:v>
                </c:pt>
                <c:pt idx="272">
                  <c:v>3</c:v>
                </c:pt>
                <c:pt idx="273">
                  <c:v>4</c:v>
                </c:pt>
                <c:pt idx="274">
                  <c:v>4</c:v>
                </c:pt>
                <c:pt idx="275">
                  <c:v>4</c:v>
                </c:pt>
                <c:pt idx="276">
                  <c:v>4</c:v>
                </c:pt>
                <c:pt idx="277">
                  <c:v>4</c:v>
                </c:pt>
                <c:pt idx="278">
                  <c:v>4</c:v>
                </c:pt>
                <c:pt idx="279">
                  <c:v>3</c:v>
                </c:pt>
                <c:pt idx="280">
                  <c:v>3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3</c:v>
                </c:pt>
                <c:pt idx="298">
                  <c:v>4</c:v>
                </c:pt>
                <c:pt idx="299">
                  <c:v>3</c:v>
                </c:pt>
                <c:pt idx="300">
                  <c:v>3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3</c:v>
                </c:pt>
                <c:pt idx="307">
                  <c:v>2</c:v>
                </c:pt>
                <c:pt idx="308">
                  <c:v>4</c:v>
                </c:pt>
                <c:pt idx="309">
                  <c:v>3</c:v>
                </c:pt>
                <c:pt idx="310">
                  <c:v>5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3</c:v>
                </c:pt>
                <c:pt idx="316">
                  <c:v>3</c:v>
                </c:pt>
                <c:pt idx="317">
                  <c:v>2</c:v>
                </c:pt>
                <c:pt idx="318">
                  <c:v>3</c:v>
                </c:pt>
                <c:pt idx="319">
                  <c:v>4</c:v>
                </c:pt>
                <c:pt idx="320">
                  <c:v>2</c:v>
                </c:pt>
                <c:pt idx="321">
                  <c:v>3</c:v>
                </c:pt>
                <c:pt idx="322">
                  <c:v>3</c:v>
                </c:pt>
                <c:pt idx="323">
                  <c:v>2</c:v>
                </c:pt>
                <c:pt idx="324">
                  <c:v>2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2</c:v>
                </c:pt>
                <c:pt idx="329">
                  <c:v>3</c:v>
                </c:pt>
                <c:pt idx="330">
                  <c:v>3</c:v>
                </c:pt>
                <c:pt idx="331">
                  <c:v>3</c:v>
                </c:pt>
                <c:pt idx="332">
                  <c:v>2</c:v>
                </c:pt>
                <c:pt idx="333">
                  <c:v>3</c:v>
                </c:pt>
                <c:pt idx="334">
                  <c:v>3</c:v>
                </c:pt>
                <c:pt idx="335">
                  <c:v>2</c:v>
                </c:pt>
                <c:pt idx="336">
                  <c:v>3</c:v>
                </c:pt>
                <c:pt idx="337">
                  <c:v>3</c:v>
                </c:pt>
                <c:pt idx="338">
                  <c:v>3</c:v>
                </c:pt>
                <c:pt idx="339">
                  <c:v>3</c:v>
                </c:pt>
                <c:pt idx="340">
                  <c:v>3</c:v>
                </c:pt>
                <c:pt idx="341">
                  <c:v>3</c:v>
                </c:pt>
                <c:pt idx="342">
                  <c:v>2</c:v>
                </c:pt>
                <c:pt idx="343">
                  <c:v>2</c:v>
                </c:pt>
                <c:pt idx="344">
                  <c:v>3</c:v>
                </c:pt>
                <c:pt idx="345">
                  <c:v>3</c:v>
                </c:pt>
                <c:pt idx="346">
                  <c:v>3</c:v>
                </c:pt>
                <c:pt idx="347">
                  <c:v>3</c:v>
                </c:pt>
                <c:pt idx="348">
                  <c:v>3</c:v>
                </c:pt>
                <c:pt idx="349">
                  <c:v>3</c:v>
                </c:pt>
                <c:pt idx="350">
                  <c:v>3</c:v>
                </c:pt>
                <c:pt idx="351">
                  <c:v>2</c:v>
                </c:pt>
                <c:pt idx="352">
                  <c:v>3</c:v>
                </c:pt>
                <c:pt idx="353">
                  <c:v>3</c:v>
                </c:pt>
                <c:pt idx="354">
                  <c:v>3</c:v>
                </c:pt>
                <c:pt idx="355">
                  <c:v>2</c:v>
                </c:pt>
                <c:pt idx="356">
                  <c:v>3</c:v>
                </c:pt>
                <c:pt idx="357">
                  <c:v>3</c:v>
                </c:pt>
                <c:pt idx="358">
                  <c:v>2</c:v>
                </c:pt>
                <c:pt idx="359">
                  <c:v>3</c:v>
                </c:pt>
                <c:pt idx="360">
                  <c:v>2</c:v>
                </c:pt>
                <c:pt idx="361">
                  <c:v>3</c:v>
                </c:pt>
                <c:pt idx="362">
                  <c:v>3</c:v>
                </c:pt>
                <c:pt idx="363">
                  <c:v>3</c:v>
                </c:pt>
                <c:pt idx="364">
                  <c:v>3</c:v>
                </c:pt>
                <c:pt idx="365">
                  <c:v>3</c:v>
                </c:pt>
                <c:pt idx="366">
                  <c:v>2</c:v>
                </c:pt>
                <c:pt idx="367">
                  <c:v>2</c:v>
                </c:pt>
                <c:pt idx="368">
                  <c:v>2</c:v>
                </c:pt>
                <c:pt idx="369">
                  <c:v>2</c:v>
                </c:pt>
                <c:pt idx="370">
                  <c:v>3</c:v>
                </c:pt>
                <c:pt idx="371">
                  <c:v>2</c:v>
                </c:pt>
                <c:pt idx="372">
                  <c:v>3</c:v>
                </c:pt>
                <c:pt idx="373">
                  <c:v>2</c:v>
                </c:pt>
                <c:pt idx="374">
                  <c:v>3</c:v>
                </c:pt>
                <c:pt idx="375">
                  <c:v>2</c:v>
                </c:pt>
                <c:pt idx="376">
                  <c:v>3</c:v>
                </c:pt>
                <c:pt idx="377">
                  <c:v>2</c:v>
                </c:pt>
                <c:pt idx="378">
                  <c:v>2</c:v>
                </c:pt>
                <c:pt idx="379">
                  <c:v>2</c:v>
                </c:pt>
                <c:pt idx="380">
                  <c:v>3</c:v>
                </c:pt>
                <c:pt idx="381">
                  <c:v>3</c:v>
                </c:pt>
                <c:pt idx="382">
                  <c:v>3</c:v>
                </c:pt>
                <c:pt idx="383">
                  <c:v>2</c:v>
                </c:pt>
                <c:pt idx="384">
                  <c:v>3</c:v>
                </c:pt>
                <c:pt idx="385">
                  <c:v>3</c:v>
                </c:pt>
                <c:pt idx="386">
                  <c:v>3</c:v>
                </c:pt>
                <c:pt idx="387">
                  <c:v>2</c:v>
                </c:pt>
                <c:pt idx="388">
                  <c:v>2</c:v>
                </c:pt>
                <c:pt idx="389">
                  <c:v>3</c:v>
                </c:pt>
                <c:pt idx="390">
                  <c:v>2</c:v>
                </c:pt>
                <c:pt idx="391">
                  <c:v>1</c:v>
                </c:pt>
                <c:pt idx="392">
                  <c:v>3</c:v>
                </c:pt>
                <c:pt idx="393">
                  <c:v>3</c:v>
                </c:pt>
                <c:pt idx="394">
                  <c:v>2</c:v>
                </c:pt>
                <c:pt idx="395">
                  <c:v>3</c:v>
                </c:pt>
                <c:pt idx="396">
                  <c:v>3</c:v>
                </c:pt>
                <c:pt idx="397">
                  <c:v>3</c:v>
                </c:pt>
                <c:pt idx="398">
                  <c:v>3</c:v>
                </c:pt>
                <c:pt idx="399">
                  <c:v>2</c:v>
                </c:pt>
                <c:pt idx="400">
                  <c:v>3</c:v>
                </c:pt>
                <c:pt idx="401">
                  <c:v>3</c:v>
                </c:pt>
                <c:pt idx="402">
                  <c:v>2</c:v>
                </c:pt>
                <c:pt idx="403">
                  <c:v>2</c:v>
                </c:pt>
                <c:pt idx="404">
                  <c:v>3</c:v>
                </c:pt>
                <c:pt idx="405">
                  <c:v>2</c:v>
                </c:pt>
                <c:pt idx="406">
                  <c:v>2</c:v>
                </c:pt>
                <c:pt idx="407">
                  <c:v>3</c:v>
                </c:pt>
                <c:pt idx="408">
                  <c:v>2</c:v>
                </c:pt>
                <c:pt idx="409">
                  <c:v>2</c:v>
                </c:pt>
                <c:pt idx="410">
                  <c:v>3</c:v>
                </c:pt>
                <c:pt idx="411">
                  <c:v>3</c:v>
                </c:pt>
                <c:pt idx="412">
                  <c:v>3</c:v>
                </c:pt>
                <c:pt idx="413">
                  <c:v>3</c:v>
                </c:pt>
                <c:pt idx="414">
                  <c:v>3</c:v>
                </c:pt>
                <c:pt idx="415">
                  <c:v>2</c:v>
                </c:pt>
                <c:pt idx="416">
                  <c:v>3</c:v>
                </c:pt>
                <c:pt idx="417">
                  <c:v>3</c:v>
                </c:pt>
                <c:pt idx="418">
                  <c:v>3</c:v>
                </c:pt>
                <c:pt idx="419">
                  <c:v>2</c:v>
                </c:pt>
                <c:pt idx="420">
                  <c:v>3</c:v>
                </c:pt>
                <c:pt idx="421">
                  <c:v>3</c:v>
                </c:pt>
                <c:pt idx="422">
                  <c:v>3</c:v>
                </c:pt>
                <c:pt idx="423">
                  <c:v>3</c:v>
                </c:pt>
                <c:pt idx="424">
                  <c:v>3</c:v>
                </c:pt>
                <c:pt idx="425">
                  <c:v>3</c:v>
                </c:pt>
                <c:pt idx="426">
                  <c:v>2</c:v>
                </c:pt>
                <c:pt idx="427">
                  <c:v>3</c:v>
                </c:pt>
                <c:pt idx="428">
                  <c:v>2</c:v>
                </c:pt>
                <c:pt idx="429">
                  <c:v>2</c:v>
                </c:pt>
                <c:pt idx="430">
                  <c:v>3</c:v>
                </c:pt>
                <c:pt idx="431">
                  <c:v>3</c:v>
                </c:pt>
                <c:pt idx="432">
                  <c:v>2</c:v>
                </c:pt>
                <c:pt idx="433">
                  <c:v>3</c:v>
                </c:pt>
                <c:pt idx="434">
                  <c:v>5</c:v>
                </c:pt>
                <c:pt idx="435">
                  <c:v>2</c:v>
                </c:pt>
                <c:pt idx="436">
                  <c:v>3</c:v>
                </c:pt>
                <c:pt idx="437">
                  <c:v>4</c:v>
                </c:pt>
                <c:pt idx="438">
                  <c:v>3</c:v>
                </c:pt>
                <c:pt idx="439">
                  <c:v>2</c:v>
                </c:pt>
                <c:pt idx="440">
                  <c:v>3</c:v>
                </c:pt>
                <c:pt idx="441">
                  <c:v>2</c:v>
                </c:pt>
                <c:pt idx="442">
                  <c:v>2</c:v>
                </c:pt>
                <c:pt idx="443">
                  <c:v>2</c:v>
                </c:pt>
                <c:pt idx="444">
                  <c:v>3</c:v>
                </c:pt>
                <c:pt idx="445">
                  <c:v>2</c:v>
                </c:pt>
                <c:pt idx="446">
                  <c:v>2</c:v>
                </c:pt>
                <c:pt idx="447">
                  <c:v>2</c:v>
                </c:pt>
                <c:pt idx="448">
                  <c:v>2</c:v>
                </c:pt>
                <c:pt idx="449">
                  <c:v>3</c:v>
                </c:pt>
                <c:pt idx="450">
                  <c:v>3</c:v>
                </c:pt>
                <c:pt idx="451">
                  <c:v>2</c:v>
                </c:pt>
                <c:pt idx="452">
                  <c:v>2</c:v>
                </c:pt>
                <c:pt idx="453">
                  <c:v>2</c:v>
                </c:pt>
                <c:pt idx="454">
                  <c:v>2</c:v>
                </c:pt>
                <c:pt idx="455">
                  <c:v>2</c:v>
                </c:pt>
                <c:pt idx="456">
                  <c:v>2</c:v>
                </c:pt>
                <c:pt idx="457">
                  <c:v>2</c:v>
                </c:pt>
                <c:pt idx="458">
                  <c:v>2</c:v>
                </c:pt>
                <c:pt idx="459">
                  <c:v>3</c:v>
                </c:pt>
                <c:pt idx="460">
                  <c:v>3</c:v>
                </c:pt>
                <c:pt idx="461">
                  <c:v>3</c:v>
                </c:pt>
                <c:pt idx="462">
                  <c:v>2</c:v>
                </c:pt>
                <c:pt idx="463">
                  <c:v>3</c:v>
                </c:pt>
                <c:pt idx="464">
                  <c:v>3</c:v>
                </c:pt>
                <c:pt idx="465">
                  <c:v>3</c:v>
                </c:pt>
                <c:pt idx="466">
                  <c:v>2</c:v>
                </c:pt>
                <c:pt idx="467">
                  <c:v>2</c:v>
                </c:pt>
                <c:pt idx="468">
                  <c:v>2</c:v>
                </c:pt>
                <c:pt idx="469">
                  <c:v>2</c:v>
                </c:pt>
                <c:pt idx="470">
                  <c:v>3</c:v>
                </c:pt>
                <c:pt idx="471">
                  <c:v>1</c:v>
                </c:pt>
                <c:pt idx="472">
                  <c:v>2</c:v>
                </c:pt>
                <c:pt idx="473">
                  <c:v>2</c:v>
                </c:pt>
                <c:pt idx="474">
                  <c:v>3</c:v>
                </c:pt>
                <c:pt idx="475">
                  <c:v>2</c:v>
                </c:pt>
                <c:pt idx="476">
                  <c:v>2</c:v>
                </c:pt>
                <c:pt idx="477">
                  <c:v>3</c:v>
                </c:pt>
                <c:pt idx="478">
                  <c:v>2</c:v>
                </c:pt>
                <c:pt idx="479">
                  <c:v>2</c:v>
                </c:pt>
                <c:pt idx="480">
                  <c:v>2</c:v>
                </c:pt>
                <c:pt idx="481">
                  <c:v>3</c:v>
                </c:pt>
                <c:pt idx="482">
                  <c:v>3</c:v>
                </c:pt>
                <c:pt idx="483">
                  <c:v>2</c:v>
                </c:pt>
                <c:pt idx="484">
                  <c:v>2</c:v>
                </c:pt>
                <c:pt idx="485">
                  <c:v>3</c:v>
                </c:pt>
                <c:pt idx="486">
                  <c:v>3</c:v>
                </c:pt>
                <c:pt idx="487">
                  <c:v>3</c:v>
                </c:pt>
                <c:pt idx="488">
                  <c:v>3</c:v>
                </c:pt>
                <c:pt idx="489">
                  <c:v>3</c:v>
                </c:pt>
                <c:pt idx="490">
                  <c:v>2</c:v>
                </c:pt>
                <c:pt idx="491">
                  <c:v>3</c:v>
                </c:pt>
                <c:pt idx="492">
                  <c:v>2</c:v>
                </c:pt>
                <c:pt idx="493">
                  <c:v>3</c:v>
                </c:pt>
                <c:pt idx="494">
                  <c:v>3</c:v>
                </c:pt>
                <c:pt idx="495">
                  <c:v>2</c:v>
                </c:pt>
                <c:pt idx="496">
                  <c:v>4</c:v>
                </c:pt>
                <c:pt idx="497">
                  <c:v>3</c:v>
                </c:pt>
                <c:pt idx="498">
                  <c:v>3</c:v>
                </c:pt>
                <c:pt idx="499">
                  <c:v>3</c:v>
                </c:pt>
                <c:pt idx="500">
                  <c:v>2</c:v>
                </c:pt>
                <c:pt idx="501">
                  <c:v>3</c:v>
                </c:pt>
                <c:pt idx="502">
                  <c:v>3</c:v>
                </c:pt>
                <c:pt idx="503">
                  <c:v>3</c:v>
                </c:pt>
                <c:pt idx="504">
                  <c:v>2</c:v>
                </c:pt>
                <c:pt idx="505">
                  <c:v>2</c:v>
                </c:pt>
                <c:pt idx="506">
                  <c:v>2</c:v>
                </c:pt>
                <c:pt idx="507">
                  <c:v>3</c:v>
                </c:pt>
                <c:pt idx="508">
                  <c:v>3</c:v>
                </c:pt>
                <c:pt idx="509">
                  <c:v>3</c:v>
                </c:pt>
                <c:pt idx="510">
                  <c:v>2</c:v>
                </c:pt>
                <c:pt idx="511">
                  <c:v>2</c:v>
                </c:pt>
                <c:pt idx="512">
                  <c:v>3</c:v>
                </c:pt>
                <c:pt idx="513">
                  <c:v>3</c:v>
                </c:pt>
                <c:pt idx="514">
                  <c:v>3</c:v>
                </c:pt>
                <c:pt idx="515">
                  <c:v>1</c:v>
                </c:pt>
                <c:pt idx="516">
                  <c:v>2</c:v>
                </c:pt>
                <c:pt idx="517">
                  <c:v>2</c:v>
                </c:pt>
                <c:pt idx="518">
                  <c:v>2</c:v>
                </c:pt>
                <c:pt idx="519">
                  <c:v>2</c:v>
                </c:pt>
                <c:pt idx="520">
                  <c:v>1</c:v>
                </c:pt>
                <c:pt idx="521">
                  <c:v>2</c:v>
                </c:pt>
                <c:pt idx="522">
                  <c:v>3</c:v>
                </c:pt>
                <c:pt idx="523">
                  <c:v>3</c:v>
                </c:pt>
                <c:pt idx="524">
                  <c:v>1</c:v>
                </c:pt>
                <c:pt idx="525">
                  <c:v>2</c:v>
                </c:pt>
                <c:pt idx="526">
                  <c:v>3</c:v>
                </c:pt>
                <c:pt idx="527">
                  <c:v>3</c:v>
                </c:pt>
                <c:pt idx="528">
                  <c:v>3</c:v>
                </c:pt>
                <c:pt idx="529">
                  <c:v>2</c:v>
                </c:pt>
                <c:pt idx="530">
                  <c:v>3</c:v>
                </c:pt>
                <c:pt idx="531">
                  <c:v>2</c:v>
                </c:pt>
                <c:pt idx="532">
                  <c:v>3</c:v>
                </c:pt>
                <c:pt idx="533">
                  <c:v>3</c:v>
                </c:pt>
                <c:pt idx="534">
                  <c:v>2</c:v>
                </c:pt>
                <c:pt idx="535">
                  <c:v>3</c:v>
                </c:pt>
                <c:pt idx="536">
                  <c:v>2</c:v>
                </c:pt>
                <c:pt idx="537">
                  <c:v>2</c:v>
                </c:pt>
                <c:pt idx="538">
                  <c:v>2</c:v>
                </c:pt>
                <c:pt idx="539">
                  <c:v>3</c:v>
                </c:pt>
                <c:pt idx="540">
                  <c:v>2</c:v>
                </c:pt>
                <c:pt idx="541">
                  <c:v>3</c:v>
                </c:pt>
                <c:pt idx="542">
                  <c:v>3</c:v>
                </c:pt>
                <c:pt idx="543">
                  <c:v>2</c:v>
                </c:pt>
                <c:pt idx="544">
                  <c:v>2</c:v>
                </c:pt>
                <c:pt idx="545">
                  <c:v>3</c:v>
                </c:pt>
                <c:pt idx="546">
                  <c:v>2</c:v>
                </c:pt>
                <c:pt idx="547">
                  <c:v>3</c:v>
                </c:pt>
                <c:pt idx="548">
                  <c:v>2</c:v>
                </c:pt>
                <c:pt idx="549">
                  <c:v>3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2</c:v>
                </c:pt>
                <c:pt idx="554">
                  <c:v>2</c:v>
                </c:pt>
                <c:pt idx="555">
                  <c:v>2</c:v>
                </c:pt>
                <c:pt idx="556">
                  <c:v>2</c:v>
                </c:pt>
                <c:pt idx="557">
                  <c:v>2</c:v>
                </c:pt>
                <c:pt idx="558">
                  <c:v>4</c:v>
                </c:pt>
                <c:pt idx="559">
                  <c:v>2</c:v>
                </c:pt>
                <c:pt idx="560">
                  <c:v>2</c:v>
                </c:pt>
                <c:pt idx="561">
                  <c:v>2</c:v>
                </c:pt>
                <c:pt idx="562">
                  <c:v>2</c:v>
                </c:pt>
                <c:pt idx="563">
                  <c:v>3</c:v>
                </c:pt>
                <c:pt idx="564">
                  <c:v>3</c:v>
                </c:pt>
                <c:pt idx="565">
                  <c:v>2</c:v>
                </c:pt>
                <c:pt idx="566">
                  <c:v>3</c:v>
                </c:pt>
                <c:pt idx="567">
                  <c:v>3</c:v>
                </c:pt>
                <c:pt idx="568">
                  <c:v>3</c:v>
                </c:pt>
                <c:pt idx="569">
                  <c:v>2</c:v>
                </c:pt>
                <c:pt idx="570">
                  <c:v>2</c:v>
                </c:pt>
                <c:pt idx="571">
                  <c:v>2</c:v>
                </c:pt>
                <c:pt idx="572">
                  <c:v>2</c:v>
                </c:pt>
                <c:pt idx="573">
                  <c:v>3</c:v>
                </c:pt>
                <c:pt idx="574">
                  <c:v>2</c:v>
                </c:pt>
                <c:pt idx="575">
                  <c:v>3</c:v>
                </c:pt>
                <c:pt idx="576">
                  <c:v>2</c:v>
                </c:pt>
                <c:pt idx="577">
                  <c:v>2</c:v>
                </c:pt>
                <c:pt idx="578">
                  <c:v>2</c:v>
                </c:pt>
                <c:pt idx="579">
                  <c:v>3</c:v>
                </c:pt>
                <c:pt idx="580">
                  <c:v>2</c:v>
                </c:pt>
                <c:pt idx="581">
                  <c:v>2</c:v>
                </c:pt>
                <c:pt idx="582">
                  <c:v>2</c:v>
                </c:pt>
                <c:pt idx="583">
                  <c:v>2</c:v>
                </c:pt>
                <c:pt idx="584">
                  <c:v>2</c:v>
                </c:pt>
                <c:pt idx="585">
                  <c:v>2</c:v>
                </c:pt>
                <c:pt idx="586">
                  <c:v>2</c:v>
                </c:pt>
                <c:pt idx="587">
                  <c:v>2</c:v>
                </c:pt>
                <c:pt idx="588">
                  <c:v>2</c:v>
                </c:pt>
                <c:pt idx="589">
                  <c:v>2</c:v>
                </c:pt>
                <c:pt idx="590">
                  <c:v>3</c:v>
                </c:pt>
                <c:pt idx="591">
                  <c:v>2</c:v>
                </c:pt>
                <c:pt idx="592">
                  <c:v>2</c:v>
                </c:pt>
                <c:pt idx="593">
                  <c:v>3</c:v>
                </c:pt>
                <c:pt idx="594">
                  <c:v>2</c:v>
                </c:pt>
                <c:pt idx="595">
                  <c:v>2</c:v>
                </c:pt>
                <c:pt idx="596">
                  <c:v>2</c:v>
                </c:pt>
                <c:pt idx="597">
                  <c:v>2</c:v>
                </c:pt>
                <c:pt idx="598">
                  <c:v>2</c:v>
                </c:pt>
                <c:pt idx="599">
                  <c:v>3</c:v>
                </c:pt>
                <c:pt idx="600">
                  <c:v>1</c:v>
                </c:pt>
                <c:pt idx="601">
                  <c:v>2</c:v>
                </c:pt>
                <c:pt idx="602">
                  <c:v>2</c:v>
                </c:pt>
                <c:pt idx="603">
                  <c:v>3</c:v>
                </c:pt>
                <c:pt idx="604">
                  <c:v>3</c:v>
                </c:pt>
                <c:pt idx="605">
                  <c:v>2</c:v>
                </c:pt>
                <c:pt idx="606">
                  <c:v>2</c:v>
                </c:pt>
                <c:pt idx="607">
                  <c:v>2</c:v>
                </c:pt>
                <c:pt idx="608">
                  <c:v>2</c:v>
                </c:pt>
                <c:pt idx="609">
                  <c:v>2</c:v>
                </c:pt>
                <c:pt idx="610">
                  <c:v>3</c:v>
                </c:pt>
                <c:pt idx="611">
                  <c:v>2</c:v>
                </c:pt>
                <c:pt idx="612">
                  <c:v>3</c:v>
                </c:pt>
                <c:pt idx="613">
                  <c:v>1</c:v>
                </c:pt>
                <c:pt idx="614">
                  <c:v>2</c:v>
                </c:pt>
                <c:pt idx="615">
                  <c:v>2</c:v>
                </c:pt>
                <c:pt idx="616">
                  <c:v>3</c:v>
                </c:pt>
                <c:pt idx="617">
                  <c:v>2</c:v>
                </c:pt>
                <c:pt idx="618">
                  <c:v>2</c:v>
                </c:pt>
                <c:pt idx="619">
                  <c:v>3</c:v>
                </c:pt>
                <c:pt idx="620">
                  <c:v>4</c:v>
                </c:pt>
                <c:pt idx="621">
                  <c:v>2</c:v>
                </c:pt>
                <c:pt idx="622">
                  <c:v>2</c:v>
                </c:pt>
                <c:pt idx="623">
                  <c:v>3</c:v>
                </c:pt>
                <c:pt idx="624">
                  <c:v>3</c:v>
                </c:pt>
                <c:pt idx="625">
                  <c:v>3</c:v>
                </c:pt>
                <c:pt idx="626">
                  <c:v>3</c:v>
                </c:pt>
                <c:pt idx="627">
                  <c:v>3</c:v>
                </c:pt>
                <c:pt idx="628">
                  <c:v>3</c:v>
                </c:pt>
                <c:pt idx="629">
                  <c:v>2</c:v>
                </c:pt>
                <c:pt idx="630">
                  <c:v>2</c:v>
                </c:pt>
                <c:pt idx="631">
                  <c:v>2</c:v>
                </c:pt>
                <c:pt idx="632">
                  <c:v>3</c:v>
                </c:pt>
                <c:pt idx="633">
                  <c:v>3</c:v>
                </c:pt>
                <c:pt idx="634">
                  <c:v>2</c:v>
                </c:pt>
                <c:pt idx="635">
                  <c:v>2</c:v>
                </c:pt>
                <c:pt idx="636">
                  <c:v>2</c:v>
                </c:pt>
                <c:pt idx="637">
                  <c:v>2</c:v>
                </c:pt>
                <c:pt idx="638">
                  <c:v>3</c:v>
                </c:pt>
                <c:pt idx="639">
                  <c:v>0</c:v>
                </c:pt>
                <c:pt idx="640">
                  <c:v>3</c:v>
                </c:pt>
                <c:pt idx="641">
                  <c:v>2</c:v>
                </c:pt>
                <c:pt idx="642">
                  <c:v>2</c:v>
                </c:pt>
                <c:pt idx="643">
                  <c:v>2</c:v>
                </c:pt>
                <c:pt idx="644">
                  <c:v>3</c:v>
                </c:pt>
                <c:pt idx="645">
                  <c:v>2</c:v>
                </c:pt>
                <c:pt idx="646">
                  <c:v>2</c:v>
                </c:pt>
                <c:pt idx="647">
                  <c:v>3</c:v>
                </c:pt>
                <c:pt idx="648">
                  <c:v>3</c:v>
                </c:pt>
                <c:pt idx="649">
                  <c:v>2</c:v>
                </c:pt>
                <c:pt idx="650">
                  <c:v>2</c:v>
                </c:pt>
                <c:pt idx="651">
                  <c:v>3</c:v>
                </c:pt>
                <c:pt idx="652">
                  <c:v>2</c:v>
                </c:pt>
                <c:pt idx="653">
                  <c:v>3</c:v>
                </c:pt>
                <c:pt idx="654">
                  <c:v>2</c:v>
                </c:pt>
                <c:pt idx="655">
                  <c:v>3</c:v>
                </c:pt>
                <c:pt idx="656">
                  <c:v>2</c:v>
                </c:pt>
                <c:pt idx="657">
                  <c:v>1</c:v>
                </c:pt>
                <c:pt idx="658">
                  <c:v>2</c:v>
                </c:pt>
                <c:pt idx="659">
                  <c:v>3</c:v>
                </c:pt>
                <c:pt idx="660">
                  <c:v>3</c:v>
                </c:pt>
                <c:pt idx="661">
                  <c:v>2</c:v>
                </c:pt>
                <c:pt idx="662">
                  <c:v>3</c:v>
                </c:pt>
                <c:pt idx="663">
                  <c:v>3</c:v>
                </c:pt>
                <c:pt idx="664">
                  <c:v>3</c:v>
                </c:pt>
                <c:pt idx="665">
                  <c:v>3</c:v>
                </c:pt>
                <c:pt idx="666">
                  <c:v>3</c:v>
                </c:pt>
                <c:pt idx="667">
                  <c:v>3</c:v>
                </c:pt>
                <c:pt idx="668">
                  <c:v>2</c:v>
                </c:pt>
                <c:pt idx="669">
                  <c:v>3</c:v>
                </c:pt>
                <c:pt idx="670">
                  <c:v>2</c:v>
                </c:pt>
                <c:pt idx="671">
                  <c:v>2</c:v>
                </c:pt>
                <c:pt idx="672">
                  <c:v>3</c:v>
                </c:pt>
                <c:pt idx="673">
                  <c:v>2</c:v>
                </c:pt>
                <c:pt idx="674">
                  <c:v>3</c:v>
                </c:pt>
                <c:pt idx="675">
                  <c:v>3</c:v>
                </c:pt>
                <c:pt idx="676">
                  <c:v>2</c:v>
                </c:pt>
                <c:pt idx="677">
                  <c:v>3</c:v>
                </c:pt>
                <c:pt idx="678">
                  <c:v>3</c:v>
                </c:pt>
                <c:pt idx="679">
                  <c:v>3</c:v>
                </c:pt>
                <c:pt idx="680">
                  <c:v>2</c:v>
                </c:pt>
                <c:pt idx="681">
                  <c:v>3</c:v>
                </c:pt>
                <c:pt idx="682">
                  <c:v>5</c:v>
                </c:pt>
                <c:pt idx="683">
                  <c:v>3</c:v>
                </c:pt>
                <c:pt idx="684">
                  <c:v>2</c:v>
                </c:pt>
                <c:pt idx="685">
                  <c:v>4</c:v>
                </c:pt>
                <c:pt idx="686">
                  <c:v>3</c:v>
                </c:pt>
                <c:pt idx="687">
                  <c:v>3</c:v>
                </c:pt>
                <c:pt idx="688">
                  <c:v>3</c:v>
                </c:pt>
                <c:pt idx="689">
                  <c:v>2</c:v>
                </c:pt>
                <c:pt idx="690">
                  <c:v>3</c:v>
                </c:pt>
                <c:pt idx="691">
                  <c:v>3</c:v>
                </c:pt>
                <c:pt idx="692">
                  <c:v>3</c:v>
                </c:pt>
                <c:pt idx="693">
                  <c:v>3</c:v>
                </c:pt>
                <c:pt idx="694">
                  <c:v>2</c:v>
                </c:pt>
                <c:pt idx="695">
                  <c:v>2</c:v>
                </c:pt>
                <c:pt idx="696">
                  <c:v>3</c:v>
                </c:pt>
                <c:pt idx="697">
                  <c:v>2</c:v>
                </c:pt>
                <c:pt idx="698">
                  <c:v>3</c:v>
                </c:pt>
                <c:pt idx="699">
                  <c:v>2</c:v>
                </c:pt>
                <c:pt idx="700">
                  <c:v>2</c:v>
                </c:pt>
                <c:pt idx="701">
                  <c:v>4</c:v>
                </c:pt>
                <c:pt idx="702">
                  <c:v>3</c:v>
                </c:pt>
                <c:pt idx="703">
                  <c:v>3</c:v>
                </c:pt>
                <c:pt idx="704">
                  <c:v>3</c:v>
                </c:pt>
                <c:pt idx="705">
                  <c:v>3</c:v>
                </c:pt>
                <c:pt idx="706">
                  <c:v>3</c:v>
                </c:pt>
                <c:pt idx="707">
                  <c:v>2</c:v>
                </c:pt>
                <c:pt idx="708">
                  <c:v>2</c:v>
                </c:pt>
                <c:pt idx="709">
                  <c:v>2</c:v>
                </c:pt>
                <c:pt idx="710">
                  <c:v>2</c:v>
                </c:pt>
                <c:pt idx="711">
                  <c:v>2</c:v>
                </c:pt>
                <c:pt idx="712">
                  <c:v>2</c:v>
                </c:pt>
                <c:pt idx="713">
                  <c:v>2</c:v>
                </c:pt>
                <c:pt idx="714">
                  <c:v>3</c:v>
                </c:pt>
                <c:pt idx="715">
                  <c:v>2</c:v>
                </c:pt>
                <c:pt idx="716">
                  <c:v>2</c:v>
                </c:pt>
                <c:pt idx="717">
                  <c:v>2</c:v>
                </c:pt>
                <c:pt idx="718">
                  <c:v>3</c:v>
                </c:pt>
                <c:pt idx="719">
                  <c:v>2</c:v>
                </c:pt>
                <c:pt idx="720">
                  <c:v>2</c:v>
                </c:pt>
                <c:pt idx="721">
                  <c:v>2</c:v>
                </c:pt>
                <c:pt idx="722">
                  <c:v>2</c:v>
                </c:pt>
                <c:pt idx="723">
                  <c:v>2</c:v>
                </c:pt>
                <c:pt idx="724">
                  <c:v>2</c:v>
                </c:pt>
                <c:pt idx="725">
                  <c:v>2</c:v>
                </c:pt>
                <c:pt idx="726">
                  <c:v>2</c:v>
                </c:pt>
                <c:pt idx="727">
                  <c:v>2</c:v>
                </c:pt>
                <c:pt idx="728">
                  <c:v>2</c:v>
                </c:pt>
                <c:pt idx="729">
                  <c:v>3</c:v>
                </c:pt>
                <c:pt idx="730">
                  <c:v>2</c:v>
                </c:pt>
                <c:pt idx="731">
                  <c:v>2</c:v>
                </c:pt>
                <c:pt idx="732">
                  <c:v>3</c:v>
                </c:pt>
                <c:pt idx="733">
                  <c:v>2</c:v>
                </c:pt>
                <c:pt idx="734">
                  <c:v>2</c:v>
                </c:pt>
                <c:pt idx="735">
                  <c:v>3</c:v>
                </c:pt>
                <c:pt idx="736">
                  <c:v>2</c:v>
                </c:pt>
                <c:pt idx="737">
                  <c:v>2</c:v>
                </c:pt>
                <c:pt idx="738">
                  <c:v>2</c:v>
                </c:pt>
                <c:pt idx="739">
                  <c:v>2</c:v>
                </c:pt>
                <c:pt idx="740">
                  <c:v>3</c:v>
                </c:pt>
                <c:pt idx="741">
                  <c:v>2</c:v>
                </c:pt>
                <c:pt idx="742">
                  <c:v>2</c:v>
                </c:pt>
                <c:pt idx="743">
                  <c:v>2</c:v>
                </c:pt>
                <c:pt idx="744">
                  <c:v>2</c:v>
                </c:pt>
                <c:pt idx="745">
                  <c:v>2</c:v>
                </c:pt>
                <c:pt idx="746">
                  <c:v>3</c:v>
                </c:pt>
                <c:pt idx="747">
                  <c:v>2</c:v>
                </c:pt>
                <c:pt idx="748">
                  <c:v>2</c:v>
                </c:pt>
                <c:pt idx="749">
                  <c:v>2</c:v>
                </c:pt>
                <c:pt idx="750">
                  <c:v>2</c:v>
                </c:pt>
                <c:pt idx="751">
                  <c:v>3</c:v>
                </c:pt>
                <c:pt idx="752">
                  <c:v>2</c:v>
                </c:pt>
                <c:pt idx="753">
                  <c:v>2</c:v>
                </c:pt>
                <c:pt idx="754">
                  <c:v>3</c:v>
                </c:pt>
                <c:pt idx="755">
                  <c:v>2</c:v>
                </c:pt>
                <c:pt idx="756">
                  <c:v>2</c:v>
                </c:pt>
                <c:pt idx="757">
                  <c:v>3</c:v>
                </c:pt>
                <c:pt idx="758">
                  <c:v>2</c:v>
                </c:pt>
                <c:pt idx="759">
                  <c:v>2</c:v>
                </c:pt>
                <c:pt idx="760">
                  <c:v>2</c:v>
                </c:pt>
                <c:pt idx="761">
                  <c:v>3</c:v>
                </c:pt>
                <c:pt idx="762">
                  <c:v>2</c:v>
                </c:pt>
                <c:pt idx="763">
                  <c:v>1</c:v>
                </c:pt>
                <c:pt idx="764">
                  <c:v>2</c:v>
                </c:pt>
                <c:pt idx="765">
                  <c:v>3</c:v>
                </c:pt>
                <c:pt idx="766">
                  <c:v>3</c:v>
                </c:pt>
                <c:pt idx="767">
                  <c:v>3</c:v>
                </c:pt>
                <c:pt idx="768">
                  <c:v>3</c:v>
                </c:pt>
                <c:pt idx="769">
                  <c:v>2</c:v>
                </c:pt>
                <c:pt idx="770">
                  <c:v>2</c:v>
                </c:pt>
                <c:pt idx="771">
                  <c:v>2</c:v>
                </c:pt>
                <c:pt idx="772">
                  <c:v>3</c:v>
                </c:pt>
                <c:pt idx="773">
                  <c:v>3</c:v>
                </c:pt>
                <c:pt idx="774">
                  <c:v>3</c:v>
                </c:pt>
                <c:pt idx="775">
                  <c:v>2</c:v>
                </c:pt>
                <c:pt idx="776">
                  <c:v>3</c:v>
                </c:pt>
                <c:pt idx="777">
                  <c:v>3</c:v>
                </c:pt>
                <c:pt idx="778">
                  <c:v>3</c:v>
                </c:pt>
                <c:pt idx="779">
                  <c:v>3</c:v>
                </c:pt>
                <c:pt idx="780">
                  <c:v>3</c:v>
                </c:pt>
                <c:pt idx="781">
                  <c:v>3</c:v>
                </c:pt>
                <c:pt idx="782">
                  <c:v>3</c:v>
                </c:pt>
                <c:pt idx="783">
                  <c:v>2</c:v>
                </c:pt>
                <c:pt idx="784">
                  <c:v>2</c:v>
                </c:pt>
                <c:pt idx="785">
                  <c:v>2</c:v>
                </c:pt>
                <c:pt idx="786">
                  <c:v>3</c:v>
                </c:pt>
                <c:pt idx="787">
                  <c:v>2</c:v>
                </c:pt>
                <c:pt idx="788">
                  <c:v>2</c:v>
                </c:pt>
                <c:pt idx="789">
                  <c:v>3</c:v>
                </c:pt>
                <c:pt idx="790">
                  <c:v>3</c:v>
                </c:pt>
                <c:pt idx="791">
                  <c:v>3</c:v>
                </c:pt>
                <c:pt idx="792">
                  <c:v>3</c:v>
                </c:pt>
                <c:pt idx="793">
                  <c:v>3</c:v>
                </c:pt>
                <c:pt idx="794">
                  <c:v>3</c:v>
                </c:pt>
                <c:pt idx="795">
                  <c:v>2</c:v>
                </c:pt>
                <c:pt idx="796">
                  <c:v>2</c:v>
                </c:pt>
                <c:pt idx="797">
                  <c:v>3</c:v>
                </c:pt>
                <c:pt idx="798">
                  <c:v>2</c:v>
                </c:pt>
                <c:pt idx="799">
                  <c:v>3</c:v>
                </c:pt>
                <c:pt idx="800">
                  <c:v>3</c:v>
                </c:pt>
                <c:pt idx="801">
                  <c:v>2</c:v>
                </c:pt>
                <c:pt idx="802">
                  <c:v>2</c:v>
                </c:pt>
                <c:pt idx="803">
                  <c:v>2</c:v>
                </c:pt>
                <c:pt idx="804">
                  <c:v>3</c:v>
                </c:pt>
                <c:pt idx="805">
                  <c:v>3</c:v>
                </c:pt>
                <c:pt idx="806">
                  <c:v>4</c:v>
                </c:pt>
                <c:pt idx="807">
                  <c:v>2</c:v>
                </c:pt>
                <c:pt idx="808">
                  <c:v>2</c:v>
                </c:pt>
                <c:pt idx="809">
                  <c:v>2</c:v>
                </c:pt>
                <c:pt idx="810">
                  <c:v>3</c:v>
                </c:pt>
                <c:pt idx="811">
                  <c:v>2</c:v>
                </c:pt>
                <c:pt idx="812">
                  <c:v>2</c:v>
                </c:pt>
                <c:pt idx="813">
                  <c:v>3</c:v>
                </c:pt>
                <c:pt idx="814">
                  <c:v>3</c:v>
                </c:pt>
                <c:pt idx="815">
                  <c:v>3</c:v>
                </c:pt>
                <c:pt idx="816">
                  <c:v>3</c:v>
                </c:pt>
                <c:pt idx="817">
                  <c:v>2</c:v>
                </c:pt>
                <c:pt idx="818">
                  <c:v>3</c:v>
                </c:pt>
                <c:pt idx="819">
                  <c:v>3</c:v>
                </c:pt>
                <c:pt idx="820">
                  <c:v>3</c:v>
                </c:pt>
                <c:pt idx="821">
                  <c:v>2</c:v>
                </c:pt>
                <c:pt idx="822">
                  <c:v>2</c:v>
                </c:pt>
                <c:pt idx="823">
                  <c:v>2</c:v>
                </c:pt>
                <c:pt idx="824">
                  <c:v>3</c:v>
                </c:pt>
                <c:pt idx="825">
                  <c:v>2</c:v>
                </c:pt>
                <c:pt idx="826">
                  <c:v>2</c:v>
                </c:pt>
                <c:pt idx="827">
                  <c:v>3</c:v>
                </c:pt>
                <c:pt idx="828">
                  <c:v>2</c:v>
                </c:pt>
                <c:pt idx="829">
                  <c:v>3</c:v>
                </c:pt>
                <c:pt idx="830">
                  <c:v>2</c:v>
                </c:pt>
                <c:pt idx="831">
                  <c:v>3</c:v>
                </c:pt>
                <c:pt idx="832">
                  <c:v>3</c:v>
                </c:pt>
                <c:pt idx="833">
                  <c:v>3</c:v>
                </c:pt>
                <c:pt idx="834">
                  <c:v>3</c:v>
                </c:pt>
                <c:pt idx="835">
                  <c:v>2</c:v>
                </c:pt>
                <c:pt idx="836">
                  <c:v>3</c:v>
                </c:pt>
                <c:pt idx="837">
                  <c:v>3</c:v>
                </c:pt>
                <c:pt idx="838">
                  <c:v>2</c:v>
                </c:pt>
                <c:pt idx="839">
                  <c:v>2</c:v>
                </c:pt>
                <c:pt idx="840">
                  <c:v>2</c:v>
                </c:pt>
                <c:pt idx="841">
                  <c:v>3</c:v>
                </c:pt>
                <c:pt idx="842">
                  <c:v>3</c:v>
                </c:pt>
                <c:pt idx="843">
                  <c:v>2</c:v>
                </c:pt>
                <c:pt idx="844">
                  <c:v>2</c:v>
                </c:pt>
                <c:pt idx="845">
                  <c:v>3</c:v>
                </c:pt>
                <c:pt idx="846">
                  <c:v>2</c:v>
                </c:pt>
                <c:pt idx="847">
                  <c:v>2</c:v>
                </c:pt>
                <c:pt idx="848">
                  <c:v>2</c:v>
                </c:pt>
                <c:pt idx="849">
                  <c:v>3</c:v>
                </c:pt>
                <c:pt idx="850">
                  <c:v>3</c:v>
                </c:pt>
                <c:pt idx="851">
                  <c:v>3</c:v>
                </c:pt>
                <c:pt idx="852">
                  <c:v>3</c:v>
                </c:pt>
                <c:pt idx="853">
                  <c:v>3</c:v>
                </c:pt>
                <c:pt idx="854">
                  <c:v>3</c:v>
                </c:pt>
                <c:pt idx="855">
                  <c:v>3</c:v>
                </c:pt>
                <c:pt idx="856">
                  <c:v>2</c:v>
                </c:pt>
                <c:pt idx="857">
                  <c:v>3</c:v>
                </c:pt>
                <c:pt idx="858">
                  <c:v>2</c:v>
                </c:pt>
                <c:pt idx="859">
                  <c:v>3</c:v>
                </c:pt>
                <c:pt idx="860">
                  <c:v>2</c:v>
                </c:pt>
                <c:pt idx="861">
                  <c:v>3</c:v>
                </c:pt>
                <c:pt idx="862">
                  <c:v>3</c:v>
                </c:pt>
                <c:pt idx="863">
                  <c:v>3</c:v>
                </c:pt>
                <c:pt idx="864">
                  <c:v>3</c:v>
                </c:pt>
                <c:pt idx="865">
                  <c:v>2</c:v>
                </c:pt>
                <c:pt idx="866">
                  <c:v>3</c:v>
                </c:pt>
                <c:pt idx="867">
                  <c:v>2</c:v>
                </c:pt>
                <c:pt idx="868">
                  <c:v>4</c:v>
                </c:pt>
                <c:pt idx="869">
                  <c:v>3</c:v>
                </c:pt>
                <c:pt idx="870">
                  <c:v>2</c:v>
                </c:pt>
                <c:pt idx="871">
                  <c:v>3</c:v>
                </c:pt>
                <c:pt idx="872">
                  <c:v>3</c:v>
                </c:pt>
                <c:pt idx="873">
                  <c:v>2</c:v>
                </c:pt>
                <c:pt idx="874">
                  <c:v>3</c:v>
                </c:pt>
                <c:pt idx="875">
                  <c:v>3</c:v>
                </c:pt>
                <c:pt idx="876">
                  <c:v>3</c:v>
                </c:pt>
                <c:pt idx="877">
                  <c:v>3</c:v>
                </c:pt>
                <c:pt idx="878">
                  <c:v>3</c:v>
                </c:pt>
                <c:pt idx="879">
                  <c:v>4</c:v>
                </c:pt>
                <c:pt idx="880">
                  <c:v>3</c:v>
                </c:pt>
                <c:pt idx="881">
                  <c:v>3</c:v>
                </c:pt>
                <c:pt idx="882">
                  <c:v>4</c:v>
                </c:pt>
                <c:pt idx="883">
                  <c:v>3</c:v>
                </c:pt>
                <c:pt idx="884">
                  <c:v>3</c:v>
                </c:pt>
                <c:pt idx="885">
                  <c:v>3</c:v>
                </c:pt>
                <c:pt idx="886">
                  <c:v>4</c:v>
                </c:pt>
                <c:pt idx="887">
                  <c:v>3</c:v>
                </c:pt>
                <c:pt idx="888">
                  <c:v>3</c:v>
                </c:pt>
                <c:pt idx="889">
                  <c:v>4</c:v>
                </c:pt>
                <c:pt idx="890">
                  <c:v>3</c:v>
                </c:pt>
                <c:pt idx="891">
                  <c:v>2</c:v>
                </c:pt>
                <c:pt idx="892">
                  <c:v>3</c:v>
                </c:pt>
                <c:pt idx="893">
                  <c:v>3</c:v>
                </c:pt>
                <c:pt idx="894">
                  <c:v>3</c:v>
                </c:pt>
                <c:pt idx="895">
                  <c:v>3</c:v>
                </c:pt>
                <c:pt idx="896">
                  <c:v>3</c:v>
                </c:pt>
                <c:pt idx="897">
                  <c:v>2</c:v>
                </c:pt>
                <c:pt idx="898">
                  <c:v>4</c:v>
                </c:pt>
                <c:pt idx="899">
                  <c:v>3</c:v>
                </c:pt>
                <c:pt idx="900">
                  <c:v>3</c:v>
                </c:pt>
                <c:pt idx="901">
                  <c:v>2</c:v>
                </c:pt>
                <c:pt idx="902">
                  <c:v>3</c:v>
                </c:pt>
                <c:pt idx="903">
                  <c:v>3</c:v>
                </c:pt>
                <c:pt idx="904">
                  <c:v>2</c:v>
                </c:pt>
                <c:pt idx="905">
                  <c:v>3</c:v>
                </c:pt>
                <c:pt idx="906">
                  <c:v>2</c:v>
                </c:pt>
                <c:pt idx="907">
                  <c:v>3</c:v>
                </c:pt>
                <c:pt idx="908">
                  <c:v>2</c:v>
                </c:pt>
                <c:pt idx="909">
                  <c:v>2</c:v>
                </c:pt>
                <c:pt idx="910">
                  <c:v>3</c:v>
                </c:pt>
                <c:pt idx="911">
                  <c:v>2</c:v>
                </c:pt>
                <c:pt idx="912">
                  <c:v>3</c:v>
                </c:pt>
                <c:pt idx="913">
                  <c:v>3</c:v>
                </c:pt>
                <c:pt idx="914">
                  <c:v>3</c:v>
                </c:pt>
                <c:pt idx="915">
                  <c:v>3</c:v>
                </c:pt>
                <c:pt idx="916">
                  <c:v>3</c:v>
                </c:pt>
                <c:pt idx="917">
                  <c:v>3</c:v>
                </c:pt>
                <c:pt idx="918">
                  <c:v>3</c:v>
                </c:pt>
                <c:pt idx="919">
                  <c:v>3</c:v>
                </c:pt>
                <c:pt idx="920">
                  <c:v>3</c:v>
                </c:pt>
                <c:pt idx="921">
                  <c:v>2</c:v>
                </c:pt>
                <c:pt idx="922">
                  <c:v>3</c:v>
                </c:pt>
                <c:pt idx="923">
                  <c:v>2</c:v>
                </c:pt>
                <c:pt idx="924">
                  <c:v>2</c:v>
                </c:pt>
                <c:pt idx="925">
                  <c:v>3</c:v>
                </c:pt>
                <c:pt idx="926">
                  <c:v>3</c:v>
                </c:pt>
                <c:pt idx="927">
                  <c:v>3</c:v>
                </c:pt>
                <c:pt idx="928">
                  <c:v>2</c:v>
                </c:pt>
                <c:pt idx="929">
                  <c:v>2</c:v>
                </c:pt>
                <c:pt idx="930">
                  <c:v>4</c:v>
                </c:pt>
                <c:pt idx="931">
                  <c:v>2</c:v>
                </c:pt>
                <c:pt idx="932">
                  <c:v>3</c:v>
                </c:pt>
                <c:pt idx="933">
                  <c:v>3</c:v>
                </c:pt>
                <c:pt idx="934">
                  <c:v>3</c:v>
                </c:pt>
                <c:pt idx="935">
                  <c:v>3</c:v>
                </c:pt>
                <c:pt idx="936">
                  <c:v>2</c:v>
                </c:pt>
                <c:pt idx="937">
                  <c:v>2</c:v>
                </c:pt>
                <c:pt idx="938">
                  <c:v>2</c:v>
                </c:pt>
                <c:pt idx="939">
                  <c:v>3</c:v>
                </c:pt>
                <c:pt idx="940">
                  <c:v>3</c:v>
                </c:pt>
                <c:pt idx="941">
                  <c:v>2</c:v>
                </c:pt>
                <c:pt idx="942">
                  <c:v>4</c:v>
                </c:pt>
                <c:pt idx="943">
                  <c:v>3</c:v>
                </c:pt>
                <c:pt idx="944">
                  <c:v>3</c:v>
                </c:pt>
                <c:pt idx="945">
                  <c:v>3</c:v>
                </c:pt>
                <c:pt idx="946">
                  <c:v>2</c:v>
                </c:pt>
                <c:pt idx="947">
                  <c:v>2</c:v>
                </c:pt>
                <c:pt idx="948">
                  <c:v>3</c:v>
                </c:pt>
                <c:pt idx="949">
                  <c:v>2</c:v>
                </c:pt>
                <c:pt idx="950">
                  <c:v>2</c:v>
                </c:pt>
                <c:pt idx="951">
                  <c:v>2</c:v>
                </c:pt>
                <c:pt idx="952">
                  <c:v>2</c:v>
                </c:pt>
                <c:pt idx="953">
                  <c:v>1</c:v>
                </c:pt>
                <c:pt idx="954">
                  <c:v>3</c:v>
                </c:pt>
                <c:pt idx="955">
                  <c:v>3</c:v>
                </c:pt>
                <c:pt idx="956">
                  <c:v>3</c:v>
                </c:pt>
                <c:pt idx="957">
                  <c:v>2</c:v>
                </c:pt>
                <c:pt idx="958">
                  <c:v>3</c:v>
                </c:pt>
                <c:pt idx="959">
                  <c:v>2</c:v>
                </c:pt>
                <c:pt idx="960">
                  <c:v>2</c:v>
                </c:pt>
                <c:pt idx="961">
                  <c:v>2</c:v>
                </c:pt>
                <c:pt idx="962">
                  <c:v>2</c:v>
                </c:pt>
                <c:pt idx="963">
                  <c:v>2</c:v>
                </c:pt>
                <c:pt idx="964">
                  <c:v>2</c:v>
                </c:pt>
                <c:pt idx="965">
                  <c:v>3</c:v>
                </c:pt>
                <c:pt idx="966">
                  <c:v>2</c:v>
                </c:pt>
                <c:pt idx="967">
                  <c:v>2</c:v>
                </c:pt>
                <c:pt idx="968">
                  <c:v>2</c:v>
                </c:pt>
                <c:pt idx="969">
                  <c:v>2</c:v>
                </c:pt>
                <c:pt idx="970">
                  <c:v>2</c:v>
                </c:pt>
                <c:pt idx="971">
                  <c:v>3</c:v>
                </c:pt>
                <c:pt idx="972">
                  <c:v>2</c:v>
                </c:pt>
                <c:pt idx="973">
                  <c:v>2</c:v>
                </c:pt>
                <c:pt idx="974">
                  <c:v>3</c:v>
                </c:pt>
                <c:pt idx="975">
                  <c:v>3</c:v>
                </c:pt>
                <c:pt idx="976">
                  <c:v>2</c:v>
                </c:pt>
                <c:pt idx="977">
                  <c:v>2</c:v>
                </c:pt>
                <c:pt idx="978">
                  <c:v>2</c:v>
                </c:pt>
                <c:pt idx="979">
                  <c:v>2</c:v>
                </c:pt>
                <c:pt idx="980">
                  <c:v>2</c:v>
                </c:pt>
                <c:pt idx="981">
                  <c:v>2</c:v>
                </c:pt>
                <c:pt idx="982">
                  <c:v>2</c:v>
                </c:pt>
                <c:pt idx="983">
                  <c:v>2</c:v>
                </c:pt>
                <c:pt idx="984">
                  <c:v>2</c:v>
                </c:pt>
                <c:pt idx="985">
                  <c:v>2</c:v>
                </c:pt>
                <c:pt idx="986">
                  <c:v>2</c:v>
                </c:pt>
                <c:pt idx="987">
                  <c:v>2</c:v>
                </c:pt>
                <c:pt idx="988">
                  <c:v>3</c:v>
                </c:pt>
                <c:pt idx="989">
                  <c:v>3</c:v>
                </c:pt>
                <c:pt idx="990">
                  <c:v>2</c:v>
                </c:pt>
                <c:pt idx="991">
                  <c:v>2</c:v>
                </c:pt>
                <c:pt idx="992">
                  <c:v>3</c:v>
                </c:pt>
                <c:pt idx="993">
                  <c:v>2</c:v>
                </c:pt>
                <c:pt idx="994">
                  <c:v>3</c:v>
                </c:pt>
                <c:pt idx="995">
                  <c:v>2</c:v>
                </c:pt>
                <c:pt idx="996">
                  <c:v>2</c:v>
                </c:pt>
                <c:pt idx="997">
                  <c:v>2</c:v>
                </c:pt>
                <c:pt idx="998">
                  <c:v>3</c:v>
                </c:pt>
                <c:pt idx="999">
                  <c:v>2</c:v>
                </c:pt>
                <c:pt idx="1000">
                  <c:v>1</c:v>
                </c:pt>
                <c:pt idx="1001">
                  <c:v>2</c:v>
                </c:pt>
                <c:pt idx="1002">
                  <c:v>1</c:v>
                </c:pt>
                <c:pt idx="1003">
                  <c:v>2</c:v>
                </c:pt>
                <c:pt idx="1004">
                  <c:v>2</c:v>
                </c:pt>
                <c:pt idx="1005">
                  <c:v>2</c:v>
                </c:pt>
                <c:pt idx="1006">
                  <c:v>2</c:v>
                </c:pt>
                <c:pt idx="1007">
                  <c:v>2</c:v>
                </c:pt>
                <c:pt idx="1008">
                  <c:v>2</c:v>
                </c:pt>
                <c:pt idx="1009">
                  <c:v>3</c:v>
                </c:pt>
                <c:pt idx="1010">
                  <c:v>2</c:v>
                </c:pt>
                <c:pt idx="1011">
                  <c:v>2</c:v>
                </c:pt>
                <c:pt idx="1012">
                  <c:v>3</c:v>
                </c:pt>
                <c:pt idx="1013">
                  <c:v>3</c:v>
                </c:pt>
                <c:pt idx="1014">
                  <c:v>3</c:v>
                </c:pt>
                <c:pt idx="1015">
                  <c:v>3</c:v>
                </c:pt>
                <c:pt idx="1016">
                  <c:v>4</c:v>
                </c:pt>
                <c:pt idx="1017">
                  <c:v>4</c:v>
                </c:pt>
                <c:pt idx="1018">
                  <c:v>6</c:v>
                </c:pt>
                <c:pt idx="1019">
                  <c:v>6</c:v>
                </c:pt>
                <c:pt idx="1020">
                  <c:v>6</c:v>
                </c:pt>
                <c:pt idx="1021">
                  <c:v>7</c:v>
                </c:pt>
                <c:pt idx="1022">
                  <c:v>7</c:v>
                </c:pt>
                <c:pt idx="1023">
                  <c:v>9</c:v>
                </c:pt>
                <c:pt idx="1024">
                  <c:v>11</c:v>
                </c:pt>
                <c:pt idx="1025">
                  <c:v>11</c:v>
                </c:pt>
                <c:pt idx="1026">
                  <c:v>13</c:v>
                </c:pt>
                <c:pt idx="1027">
                  <c:v>15</c:v>
                </c:pt>
                <c:pt idx="1028">
                  <c:v>17</c:v>
                </c:pt>
                <c:pt idx="1029">
                  <c:v>19</c:v>
                </c:pt>
                <c:pt idx="1030">
                  <c:v>21</c:v>
                </c:pt>
                <c:pt idx="1031">
                  <c:v>22</c:v>
                </c:pt>
                <c:pt idx="1032">
                  <c:v>23</c:v>
                </c:pt>
                <c:pt idx="1033">
                  <c:v>26</c:v>
                </c:pt>
                <c:pt idx="1034">
                  <c:v>28</c:v>
                </c:pt>
                <c:pt idx="1035">
                  <c:v>30</c:v>
                </c:pt>
                <c:pt idx="1036">
                  <c:v>32</c:v>
                </c:pt>
                <c:pt idx="1037">
                  <c:v>33</c:v>
                </c:pt>
                <c:pt idx="1038">
                  <c:v>35</c:v>
                </c:pt>
                <c:pt idx="1039">
                  <c:v>37</c:v>
                </c:pt>
                <c:pt idx="1040">
                  <c:v>40</c:v>
                </c:pt>
                <c:pt idx="1041">
                  <c:v>41</c:v>
                </c:pt>
                <c:pt idx="1042">
                  <c:v>43</c:v>
                </c:pt>
                <c:pt idx="1043">
                  <c:v>44</c:v>
                </c:pt>
                <c:pt idx="1044">
                  <c:v>47</c:v>
                </c:pt>
                <c:pt idx="1045">
                  <c:v>49</c:v>
                </c:pt>
                <c:pt idx="1046">
                  <c:v>50</c:v>
                </c:pt>
                <c:pt idx="1047">
                  <c:v>52</c:v>
                </c:pt>
                <c:pt idx="1048">
                  <c:v>55</c:v>
                </c:pt>
                <c:pt idx="1049">
                  <c:v>57</c:v>
                </c:pt>
                <c:pt idx="1050">
                  <c:v>59</c:v>
                </c:pt>
                <c:pt idx="1051">
                  <c:v>61</c:v>
                </c:pt>
                <c:pt idx="1052">
                  <c:v>63</c:v>
                </c:pt>
                <c:pt idx="1053">
                  <c:v>65</c:v>
                </c:pt>
                <c:pt idx="1054">
                  <c:v>68</c:v>
                </c:pt>
                <c:pt idx="1055">
                  <c:v>69</c:v>
                </c:pt>
                <c:pt idx="1056">
                  <c:v>70</c:v>
                </c:pt>
                <c:pt idx="1057">
                  <c:v>73</c:v>
                </c:pt>
                <c:pt idx="1058">
                  <c:v>75</c:v>
                </c:pt>
                <c:pt idx="1059">
                  <c:v>77</c:v>
                </c:pt>
                <c:pt idx="1060">
                  <c:v>79</c:v>
                </c:pt>
                <c:pt idx="1061">
                  <c:v>80</c:v>
                </c:pt>
                <c:pt idx="1062">
                  <c:v>83</c:v>
                </c:pt>
                <c:pt idx="1063">
                  <c:v>85</c:v>
                </c:pt>
                <c:pt idx="1064">
                  <c:v>86</c:v>
                </c:pt>
                <c:pt idx="1065">
                  <c:v>88</c:v>
                </c:pt>
                <c:pt idx="1066">
                  <c:v>90</c:v>
                </c:pt>
                <c:pt idx="1067">
                  <c:v>91</c:v>
                </c:pt>
                <c:pt idx="1068">
                  <c:v>93</c:v>
                </c:pt>
                <c:pt idx="1069">
                  <c:v>95</c:v>
                </c:pt>
                <c:pt idx="1070">
                  <c:v>96</c:v>
                </c:pt>
                <c:pt idx="1071">
                  <c:v>98</c:v>
                </c:pt>
                <c:pt idx="1072">
                  <c:v>100</c:v>
                </c:pt>
                <c:pt idx="1073">
                  <c:v>101</c:v>
                </c:pt>
                <c:pt idx="1074">
                  <c:v>104</c:v>
                </c:pt>
                <c:pt idx="1075">
                  <c:v>105</c:v>
                </c:pt>
                <c:pt idx="1076">
                  <c:v>106</c:v>
                </c:pt>
                <c:pt idx="1077">
                  <c:v>109</c:v>
                </c:pt>
                <c:pt idx="1078">
                  <c:v>111</c:v>
                </c:pt>
                <c:pt idx="1079">
                  <c:v>111</c:v>
                </c:pt>
                <c:pt idx="1080">
                  <c:v>113</c:v>
                </c:pt>
                <c:pt idx="1081">
                  <c:v>115</c:v>
                </c:pt>
                <c:pt idx="1082">
                  <c:v>116</c:v>
                </c:pt>
                <c:pt idx="1083">
                  <c:v>117</c:v>
                </c:pt>
                <c:pt idx="1084">
                  <c:v>119</c:v>
                </c:pt>
                <c:pt idx="1085">
                  <c:v>121</c:v>
                </c:pt>
                <c:pt idx="1086">
                  <c:v>123</c:v>
                </c:pt>
                <c:pt idx="1087">
                  <c:v>123</c:v>
                </c:pt>
                <c:pt idx="1088">
                  <c:v>125</c:v>
                </c:pt>
                <c:pt idx="1089">
                  <c:v>126</c:v>
                </c:pt>
                <c:pt idx="1090">
                  <c:v>127</c:v>
                </c:pt>
                <c:pt idx="1091">
                  <c:v>130</c:v>
                </c:pt>
                <c:pt idx="1092">
                  <c:v>131</c:v>
                </c:pt>
                <c:pt idx="1093">
                  <c:v>133</c:v>
                </c:pt>
                <c:pt idx="1094">
                  <c:v>134</c:v>
                </c:pt>
                <c:pt idx="1095">
                  <c:v>135</c:v>
                </c:pt>
                <c:pt idx="1096">
                  <c:v>137</c:v>
                </c:pt>
                <c:pt idx="1097">
                  <c:v>139</c:v>
                </c:pt>
                <c:pt idx="1098">
                  <c:v>140</c:v>
                </c:pt>
                <c:pt idx="1099">
                  <c:v>141</c:v>
                </c:pt>
                <c:pt idx="1100">
                  <c:v>143</c:v>
                </c:pt>
                <c:pt idx="1101">
                  <c:v>143</c:v>
                </c:pt>
                <c:pt idx="1102">
                  <c:v>144</c:v>
                </c:pt>
                <c:pt idx="1103">
                  <c:v>146</c:v>
                </c:pt>
                <c:pt idx="1104">
                  <c:v>147</c:v>
                </c:pt>
                <c:pt idx="1105">
                  <c:v>149</c:v>
                </c:pt>
                <c:pt idx="1106">
                  <c:v>151</c:v>
                </c:pt>
                <c:pt idx="1107">
                  <c:v>152</c:v>
                </c:pt>
                <c:pt idx="1108">
                  <c:v>153</c:v>
                </c:pt>
                <c:pt idx="1109">
                  <c:v>155</c:v>
                </c:pt>
                <c:pt idx="1110">
                  <c:v>157</c:v>
                </c:pt>
                <c:pt idx="1111">
                  <c:v>158</c:v>
                </c:pt>
                <c:pt idx="1112">
                  <c:v>159</c:v>
                </c:pt>
                <c:pt idx="1113">
                  <c:v>160</c:v>
                </c:pt>
                <c:pt idx="1114">
                  <c:v>163</c:v>
                </c:pt>
                <c:pt idx="1115">
                  <c:v>163</c:v>
                </c:pt>
                <c:pt idx="1116">
                  <c:v>164</c:v>
                </c:pt>
                <c:pt idx="1117">
                  <c:v>166</c:v>
                </c:pt>
                <c:pt idx="1118">
                  <c:v>167</c:v>
                </c:pt>
                <c:pt idx="1119">
                  <c:v>169</c:v>
                </c:pt>
                <c:pt idx="1120">
                  <c:v>171</c:v>
                </c:pt>
                <c:pt idx="1121">
                  <c:v>172</c:v>
                </c:pt>
                <c:pt idx="1122">
                  <c:v>173</c:v>
                </c:pt>
                <c:pt idx="1123">
                  <c:v>175</c:v>
                </c:pt>
                <c:pt idx="1124">
                  <c:v>176</c:v>
                </c:pt>
                <c:pt idx="1125">
                  <c:v>178</c:v>
                </c:pt>
                <c:pt idx="1126">
                  <c:v>179</c:v>
                </c:pt>
                <c:pt idx="1127">
                  <c:v>179</c:v>
                </c:pt>
                <c:pt idx="1128">
                  <c:v>182</c:v>
                </c:pt>
                <c:pt idx="1129">
                  <c:v>183</c:v>
                </c:pt>
                <c:pt idx="1130">
                  <c:v>185</c:v>
                </c:pt>
                <c:pt idx="1131">
                  <c:v>185</c:v>
                </c:pt>
                <c:pt idx="1132">
                  <c:v>187</c:v>
                </c:pt>
                <c:pt idx="1133">
                  <c:v>188</c:v>
                </c:pt>
                <c:pt idx="1134">
                  <c:v>191</c:v>
                </c:pt>
                <c:pt idx="1135">
                  <c:v>191</c:v>
                </c:pt>
                <c:pt idx="1136">
                  <c:v>193</c:v>
                </c:pt>
                <c:pt idx="1137">
                  <c:v>195</c:v>
                </c:pt>
                <c:pt idx="1138">
                  <c:v>196</c:v>
                </c:pt>
                <c:pt idx="1139">
                  <c:v>197</c:v>
                </c:pt>
                <c:pt idx="1140">
                  <c:v>201</c:v>
                </c:pt>
                <c:pt idx="1141">
                  <c:v>201</c:v>
                </c:pt>
                <c:pt idx="1142">
                  <c:v>201</c:v>
                </c:pt>
                <c:pt idx="1143">
                  <c:v>203</c:v>
                </c:pt>
                <c:pt idx="1144">
                  <c:v>205</c:v>
                </c:pt>
                <c:pt idx="1145">
                  <c:v>206</c:v>
                </c:pt>
                <c:pt idx="1146">
                  <c:v>207</c:v>
                </c:pt>
                <c:pt idx="1147">
                  <c:v>208</c:v>
                </c:pt>
                <c:pt idx="1148">
                  <c:v>210</c:v>
                </c:pt>
                <c:pt idx="1149">
                  <c:v>211</c:v>
                </c:pt>
                <c:pt idx="1150">
                  <c:v>213</c:v>
                </c:pt>
                <c:pt idx="1151">
                  <c:v>214</c:v>
                </c:pt>
                <c:pt idx="1152">
                  <c:v>215</c:v>
                </c:pt>
                <c:pt idx="1153">
                  <c:v>216</c:v>
                </c:pt>
                <c:pt idx="1154">
                  <c:v>217</c:v>
                </c:pt>
                <c:pt idx="1155">
                  <c:v>219</c:v>
                </c:pt>
                <c:pt idx="1156">
                  <c:v>220</c:v>
                </c:pt>
                <c:pt idx="1157">
                  <c:v>220</c:v>
                </c:pt>
                <c:pt idx="1158">
                  <c:v>223</c:v>
                </c:pt>
                <c:pt idx="1159">
                  <c:v>224</c:v>
                </c:pt>
                <c:pt idx="1160">
                  <c:v>225</c:v>
                </c:pt>
                <c:pt idx="1161">
                  <c:v>226</c:v>
                </c:pt>
                <c:pt idx="1162">
                  <c:v>227</c:v>
                </c:pt>
                <c:pt idx="1163">
                  <c:v>228</c:v>
                </c:pt>
                <c:pt idx="1164">
                  <c:v>229</c:v>
                </c:pt>
                <c:pt idx="1165">
                  <c:v>229</c:v>
                </c:pt>
                <c:pt idx="1166">
                  <c:v>231</c:v>
                </c:pt>
                <c:pt idx="1167">
                  <c:v>232</c:v>
                </c:pt>
                <c:pt idx="1168">
                  <c:v>232</c:v>
                </c:pt>
                <c:pt idx="1169">
                  <c:v>234</c:v>
                </c:pt>
                <c:pt idx="1170">
                  <c:v>235</c:v>
                </c:pt>
                <c:pt idx="1171">
                  <c:v>236</c:v>
                </c:pt>
                <c:pt idx="1172">
                  <c:v>238</c:v>
                </c:pt>
                <c:pt idx="1173">
                  <c:v>238</c:v>
                </c:pt>
                <c:pt idx="1174">
                  <c:v>240</c:v>
                </c:pt>
                <c:pt idx="1175">
                  <c:v>240</c:v>
                </c:pt>
                <c:pt idx="1176">
                  <c:v>241</c:v>
                </c:pt>
                <c:pt idx="1177">
                  <c:v>243</c:v>
                </c:pt>
                <c:pt idx="1178">
                  <c:v>243</c:v>
                </c:pt>
                <c:pt idx="1179">
                  <c:v>244</c:v>
                </c:pt>
                <c:pt idx="1180">
                  <c:v>245</c:v>
                </c:pt>
                <c:pt idx="1181">
                  <c:v>247</c:v>
                </c:pt>
                <c:pt idx="1182">
                  <c:v>247</c:v>
                </c:pt>
                <c:pt idx="1183">
                  <c:v>249</c:v>
                </c:pt>
                <c:pt idx="1184">
                  <c:v>250</c:v>
                </c:pt>
                <c:pt idx="1185">
                  <c:v>251</c:v>
                </c:pt>
                <c:pt idx="1186">
                  <c:v>252</c:v>
                </c:pt>
                <c:pt idx="1187">
                  <c:v>253</c:v>
                </c:pt>
                <c:pt idx="1188">
                  <c:v>254</c:v>
                </c:pt>
                <c:pt idx="1189">
                  <c:v>254</c:v>
                </c:pt>
                <c:pt idx="1190">
                  <c:v>256</c:v>
                </c:pt>
                <c:pt idx="1191">
                  <c:v>257</c:v>
                </c:pt>
                <c:pt idx="1192">
                  <c:v>257</c:v>
                </c:pt>
                <c:pt idx="1193">
                  <c:v>259</c:v>
                </c:pt>
                <c:pt idx="1194">
                  <c:v>260</c:v>
                </c:pt>
                <c:pt idx="1195">
                  <c:v>260</c:v>
                </c:pt>
                <c:pt idx="1196">
                  <c:v>261</c:v>
                </c:pt>
                <c:pt idx="1197">
                  <c:v>262</c:v>
                </c:pt>
                <c:pt idx="1198">
                  <c:v>262</c:v>
                </c:pt>
                <c:pt idx="1199">
                  <c:v>263</c:v>
                </c:pt>
                <c:pt idx="1200">
                  <c:v>265</c:v>
                </c:pt>
                <c:pt idx="1201">
                  <c:v>265</c:v>
                </c:pt>
                <c:pt idx="1202">
                  <c:v>268</c:v>
                </c:pt>
                <c:pt idx="1203">
                  <c:v>268</c:v>
                </c:pt>
                <c:pt idx="1204">
                  <c:v>268</c:v>
                </c:pt>
                <c:pt idx="1205">
                  <c:v>269</c:v>
                </c:pt>
                <c:pt idx="1206">
                  <c:v>271</c:v>
                </c:pt>
                <c:pt idx="1207">
                  <c:v>271</c:v>
                </c:pt>
                <c:pt idx="1208">
                  <c:v>272</c:v>
                </c:pt>
                <c:pt idx="1209">
                  <c:v>273</c:v>
                </c:pt>
                <c:pt idx="1210">
                  <c:v>273</c:v>
                </c:pt>
                <c:pt idx="1211">
                  <c:v>274</c:v>
                </c:pt>
                <c:pt idx="1212">
                  <c:v>275</c:v>
                </c:pt>
                <c:pt idx="1213">
                  <c:v>277</c:v>
                </c:pt>
                <c:pt idx="1214">
                  <c:v>277</c:v>
                </c:pt>
                <c:pt idx="1215">
                  <c:v>279</c:v>
                </c:pt>
                <c:pt idx="1216">
                  <c:v>280</c:v>
                </c:pt>
                <c:pt idx="1217">
                  <c:v>281</c:v>
                </c:pt>
                <c:pt idx="1218">
                  <c:v>280</c:v>
                </c:pt>
                <c:pt idx="1219">
                  <c:v>282</c:v>
                </c:pt>
                <c:pt idx="1220">
                  <c:v>283</c:v>
                </c:pt>
                <c:pt idx="1221">
                  <c:v>284</c:v>
                </c:pt>
                <c:pt idx="1222">
                  <c:v>285</c:v>
                </c:pt>
                <c:pt idx="1223">
                  <c:v>285</c:v>
                </c:pt>
                <c:pt idx="1224">
                  <c:v>286</c:v>
                </c:pt>
                <c:pt idx="1225">
                  <c:v>288</c:v>
                </c:pt>
                <c:pt idx="1226">
                  <c:v>288</c:v>
                </c:pt>
                <c:pt idx="1227">
                  <c:v>288</c:v>
                </c:pt>
                <c:pt idx="1228">
                  <c:v>291</c:v>
                </c:pt>
                <c:pt idx="1229">
                  <c:v>290</c:v>
                </c:pt>
                <c:pt idx="1230">
                  <c:v>291</c:v>
                </c:pt>
                <c:pt idx="1231">
                  <c:v>292</c:v>
                </c:pt>
                <c:pt idx="1232">
                  <c:v>293</c:v>
                </c:pt>
                <c:pt idx="1233">
                  <c:v>294</c:v>
                </c:pt>
                <c:pt idx="1234">
                  <c:v>294</c:v>
                </c:pt>
                <c:pt idx="1235">
                  <c:v>295</c:v>
                </c:pt>
                <c:pt idx="1236">
                  <c:v>296</c:v>
                </c:pt>
                <c:pt idx="1237">
                  <c:v>297</c:v>
                </c:pt>
                <c:pt idx="1238">
                  <c:v>298</c:v>
                </c:pt>
                <c:pt idx="1239">
                  <c:v>298</c:v>
                </c:pt>
                <c:pt idx="1240">
                  <c:v>299</c:v>
                </c:pt>
                <c:pt idx="1241">
                  <c:v>300</c:v>
                </c:pt>
                <c:pt idx="1242">
                  <c:v>301</c:v>
                </c:pt>
                <c:pt idx="1243">
                  <c:v>301</c:v>
                </c:pt>
                <c:pt idx="1244">
                  <c:v>303</c:v>
                </c:pt>
                <c:pt idx="1245">
                  <c:v>303</c:v>
                </c:pt>
                <c:pt idx="1246">
                  <c:v>304</c:v>
                </c:pt>
                <c:pt idx="1247">
                  <c:v>305</c:v>
                </c:pt>
                <c:pt idx="1248">
                  <c:v>305</c:v>
                </c:pt>
                <c:pt idx="1249">
                  <c:v>305</c:v>
                </c:pt>
                <c:pt idx="1250">
                  <c:v>306</c:v>
                </c:pt>
                <c:pt idx="1251">
                  <c:v>307</c:v>
                </c:pt>
                <c:pt idx="1252">
                  <c:v>308</c:v>
                </c:pt>
                <c:pt idx="1253">
                  <c:v>309</c:v>
                </c:pt>
                <c:pt idx="1254">
                  <c:v>310</c:v>
                </c:pt>
                <c:pt idx="1255">
                  <c:v>310</c:v>
                </c:pt>
                <c:pt idx="1256">
                  <c:v>312</c:v>
                </c:pt>
                <c:pt idx="1257">
                  <c:v>311</c:v>
                </c:pt>
                <c:pt idx="1258">
                  <c:v>312</c:v>
                </c:pt>
                <c:pt idx="1259">
                  <c:v>313</c:v>
                </c:pt>
                <c:pt idx="1260">
                  <c:v>314</c:v>
                </c:pt>
                <c:pt idx="1261">
                  <c:v>315</c:v>
                </c:pt>
                <c:pt idx="1262">
                  <c:v>316</c:v>
                </c:pt>
                <c:pt idx="1263">
                  <c:v>316</c:v>
                </c:pt>
                <c:pt idx="1264">
                  <c:v>319</c:v>
                </c:pt>
                <c:pt idx="1265">
                  <c:v>318</c:v>
                </c:pt>
                <c:pt idx="1266">
                  <c:v>319</c:v>
                </c:pt>
                <c:pt idx="1267">
                  <c:v>319</c:v>
                </c:pt>
                <c:pt idx="1268">
                  <c:v>320</c:v>
                </c:pt>
                <c:pt idx="1269">
                  <c:v>321</c:v>
                </c:pt>
                <c:pt idx="1270">
                  <c:v>322</c:v>
                </c:pt>
                <c:pt idx="1271">
                  <c:v>323</c:v>
                </c:pt>
                <c:pt idx="1272">
                  <c:v>323</c:v>
                </c:pt>
                <c:pt idx="1273">
                  <c:v>324</c:v>
                </c:pt>
                <c:pt idx="1274">
                  <c:v>325</c:v>
                </c:pt>
                <c:pt idx="1275">
                  <c:v>326</c:v>
                </c:pt>
                <c:pt idx="1276">
                  <c:v>325</c:v>
                </c:pt>
                <c:pt idx="1277">
                  <c:v>326</c:v>
                </c:pt>
                <c:pt idx="1278">
                  <c:v>328</c:v>
                </c:pt>
                <c:pt idx="1279">
                  <c:v>328</c:v>
                </c:pt>
                <c:pt idx="1280">
                  <c:v>330</c:v>
                </c:pt>
                <c:pt idx="1281">
                  <c:v>330</c:v>
                </c:pt>
                <c:pt idx="1282">
                  <c:v>331</c:v>
                </c:pt>
                <c:pt idx="1283">
                  <c:v>330</c:v>
                </c:pt>
                <c:pt idx="1284">
                  <c:v>332</c:v>
                </c:pt>
                <c:pt idx="1285">
                  <c:v>332</c:v>
                </c:pt>
                <c:pt idx="1286">
                  <c:v>332</c:v>
                </c:pt>
                <c:pt idx="1287">
                  <c:v>333</c:v>
                </c:pt>
                <c:pt idx="1288">
                  <c:v>334</c:v>
                </c:pt>
                <c:pt idx="1289">
                  <c:v>334</c:v>
                </c:pt>
                <c:pt idx="1290">
                  <c:v>335</c:v>
                </c:pt>
                <c:pt idx="1291">
                  <c:v>336</c:v>
                </c:pt>
                <c:pt idx="1292">
                  <c:v>337</c:v>
                </c:pt>
                <c:pt idx="1293">
                  <c:v>337</c:v>
                </c:pt>
                <c:pt idx="1294">
                  <c:v>338</c:v>
                </c:pt>
                <c:pt idx="1295">
                  <c:v>339</c:v>
                </c:pt>
                <c:pt idx="1296">
                  <c:v>339</c:v>
                </c:pt>
                <c:pt idx="1297">
                  <c:v>340</c:v>
                </c:pt>
                <c:pt idx="1298">
                  <c:v>340</c:v>
                </c:pt>
                <c:pt idx="1299">
                  <c:v>341</c:v>
                </c:pt>
                <c:pt idx="1300">
                  <c:v>341</c:v>
                </c:pt>
                <c:pt idx="1301">
                  <c:v>343</c:v>
                </c:pt>
                <c:pt idx="1302">
                  <c:v>342</c:v>
                </c:pt>
                <c:pt idx="1303">
                  <c:v>344</c:v>
                </c:pt>
                <c:pt idx="1304">
                  <c:v>344</c:v>
                </c:pt>
                <c:pt idx="1305">
                  <c:v>345</c:v>
                </c:pt>
                <c:pt idx="1306">
                  <c:v>345</c:v>
                </c:pt>
                <c:pt idx="1307">
                  <c:v>346</c:v>
                </c:pt>
                <c:pt idx="1308">
                  <c:v>346</c:v>
                </c:pt>
                <c:pt idx="1309">
                  <c:v>346</c:v>
                </c:pt>
                <c:pt idx="1310">
                  <c:v>348</c:v>
                </c:pt>
                <c:pt idx="1311">
                  <c:v>349</c:v>
                </c:pt>
                <c:pt idx="1312">
                  <c:v>348</c:v>
                </c:pt>
                <c:pt idx="1313">
                  <c:v>350</c:v>
                </c:pt>
                <c:pt idx="1314">
                  <c:v>349</c:v>
                </c:pt>
                <c:pt idx="1315">
                  <c:v>351</c:v>
                </c:pt>
                <c:pt idx="1316">
                  <c:v>351</c:v>
                </c:pt>
                <c:pt idx="1317">
                  <c:v>351</c:v>
                </c:pt>
                <c:pt idx="1318">
                  <c:v>351</c:v>
                </c:pt>
                <c:pt idx="1319">
                  <c:v>353</c:v>
                </c:pt>
                <c:pt idx="1320">
                  <c:v>353</c:v>
                </c:pt>
                <c:pt idx="1321">
                  <c:v>354</c:v>
                </c:pt>
                <c:pt idx="1322">
                  <c:v>354</c:v>
                </c:pt>
                <c:pt idx="1323">
                  <c:v>355</c:v>
                </c:pt>
                <c:pt idx="1324">
                  <c:v>355</c:v>
                </c:pt>
                <c:pt idx="1325">
                  <c:v>356</c:v>
                </c:pt>
                <c:pt idx="1326">
                  <c:v>358</c:v>
                </c:pt>
                <c:pt idx="1327">
                  <c:v>357</c:v>
                </c:pt>
                <c:pt idx="1328">
                  <c:v>358</c:v>
                </c:pt>
                <c:pt idx="1329">
                  <c:v>358</c:v>
                </c:pt>
                <c:pt idx="1330">
                  <c:v>359</c:v>
                </c:pt>
                <c:pt idx="1331">
                  <c:v>360</c:v>
                </c:pt>
                <c:pt idx="1332">
                  <c:v>361</c:v>
                </c:pt>
                <c:pt idx="1333">
                  <c:v>361</c:v>
                </c:pt>
                <c:pt idx="1334">
                  <c:v>361</c:v>
                </c:pt>
                <c:pt idx="1335">
                  <c:v>362</c:v>
                </c:pt>
                <c:pt idx="1336">
                  <c:v>362</c:v>
                </c:pt>
                <c:pt idx="1337">
                  <c:v>363</c:v>
                </c:pt>
                <c:pt idx="1338">
                  <c:v>364</c:v>
                </c:pt>
                <c:pt idx="1339">
                  <c:v>364</c:v>
                </c:pt>
                <c:pt idx="1340">
                  <c:v>364</c:v>
                </c:pt>
                <c:pt idx="1341">
                  <c:v>366</c:v>
                </c:pt>
                <c:pt idx="1342">
                  <c:v>366</c:v>
                </c:pt>
                <c:pt idx="1343">
                  <c:v>366</c:v>
                </c:pt>
                <c:pt idx="1344">
                  <c:v>367</c:v>
                </c:pt>
                <c:pt idx="1345">
                  <c:v>368</c:v>
                </c:pt>
                <c:pt idx="1346">
                  <c:v>368</c:v>
                </c:pt>
                <c:pt idx="1347">
                  <c:v>368</c:v>
                </c:pt>
                <c:pt idx="1348">
                  <c:v>369</c:v>
                </c:pt>
                <c:pt idx="1349">
                  <c:v>369</c:v>
                </c:pt>
                <c:pt idx="1350">
                  <c:v>370</c:v>
                </c:pt>
                <c:pt idx="1351">
                  <c:v>371</c:v>
                </c:pt>
                <c:pt idx="1352">
                  <c:v>371</c:v>
                </c:pt>
                <c:pt idx="1353">
                  <c:v>372</c:v>
                </c:pt>
                <c:pt idx="1354">
                  <c:v>372</c:v>
                </c:pt>
                <c:pt idx="1355">
                  <c:v>372</c:v>
                </c:pt>
                <c:pt idx="1356">
                  <c:v>372</c:v>
                </c:pt>
                <c:pt idx="1357">
                  <c:v>373</c:v>
                </c:pt>
                <c:pt idx="1358">
                  <c:v>375</c:v>
                </c:pt>
                <c:pt idx="1359">
                  <c:v>374</c:v>
                </c:pt>
                <c:pt idx="1360">
                  <c:v>376</c:v>
                </c:pt>
                <c:pt idx="1361">
                  <c:v>376</c:v>
                </c:pt>
                <c:pt idx="1362">
                  <c:v>376</c:v>
                </c:pt>
                <c:pt idx="1363">
                  <c:v>377</c:v>
                </c:pt>
                <c:pt idx="1364">
                  <c:v>377</c:v>
                </c:pt>
                <c:pt idx="1365">
                  <c:v>378</c:v>
                </c:pt>
                <c:pt idx="1366">
                  <c:v>379</c:v>
                </c:pt>
                <c:pt idx="1367">
                  <c:v>379</c:v>
                </c:pt>
                <c:pt idx="1368">
                  <c:v>379</c:v>
                </c:pt>
                <c:pt idx="1369">
                  <c:v>381</c:v>
                </c:pt>
                <c:pt idx="1370">
                  <c:v>381</c:v>
                </c:pt>
                <c:pt idx="1371">
                  <c:v>381</c:v>
                </c:pt>
                <c:pt idx="1372">
                  <c:v>381</c:v>
                </c:pt>
                <c:pt idx="1373">
                  <c:v>382</c:v>
                </c:pt>
                <c:pt idx="1374">
                  <c:v>383</c:v>
                </c:pt>
                <c:pt idx="1375">
                  <c:v>384</c:v>
                </c:pt>
                <c:pt idx="1376">
                  <c:v>384</c:v>
                </c:pt>
                <c:pt idx="1377">
                  <c:v>384</c:v>
                </c:pt>
                <c:pt idx="1378">
                  <c:v>384</c:v>
                </c:pt>
                <c:pt idx="1379">
                  <c:v>385</c:v>
                </c:pt>
                <c:pt idx="1380">
                  <c:v>385</c:v>
                </c:pt>
                <c:pt idx="1381">
                  <c:v>385</c:v>
                </c:pt>
                <c:pt idx="1382">
                  <c:v>387</c:v>
                </c:pt>
                <c:pt idx="1383">
                  <c:v>387</c:v>
                </c:pt>
                <c:pt idx="1384">
                  <c:v>387</c:v>
                </c:pt>
                <c:pt idx="1385">
                  <c:v>388</c:v>
                </c:pt>
                <c:pt idx="1386">
                  <c:v>388</c:v>
                </c:pt>
                <c:pt idx="1387">
                  <c:v>388</c:v>
                </c:pt>
                <c:pt idx="1388">
                  <c:v>391</c:v>
                </c:pt>
                <c:pt idx="1389">
                  <c:v>390</c:v>
                </c:pt>
                <c:pt idx="1390">
                  <c:v>390</c:v>
                </c:pt>
                <c:pt idx="1391">
                  <c:v>391</c:v>
                </c:pt>
                <c:pt idx="1392">
                  <c:v>391</c:v>
                </c:pt>
                <c:pt idx="1393">
                  <c:v>391</c:v>
                </c:pt>
                <c:pt idx="1394">
                  <c:v>392</c:v>
                </c:pt>
                <c:pt idx="1395">
                  <c:v>393</c:v>
                </c:pt>
                <c:pt idx="1396">
                  <c:v>392</c:v>
                </c:pt>
                <c:pt idx="1397">
                  <c:v>393</c:v>
                </c:pt>
                <c:pt idx="1398">
                  <c:v>393</c:v>
                </c:pt>
                <c:pt idx="1399">
                  <c:v>393</c:v>
                </c:pt>
                <c:pt idx="1400">
                  <c:v>395</c:v>
                </c:pt>
                <c:pt idx="1401">
                  <c:v>395</c:v>
                </c:pt>
                <c:pt idx="1402">
                  <c:v>395</c:v>
                </c:pt>
                <c:pt idx="1403">
                  <c:v>395</c:v>
                </c:pt>
                <c:pt idx="1404">
                  <c:v>395</c:v>
                </c:pt>
                <c:pt idx="1405">
                  <c:v>395</c:v>
                </c:pt>
                <c:pt idx="1406">
                  <c:v>396</c:v>
                </c:pt>
                <c:pt idx="1407">
                  <c:v>397</c:v>
                </c:pt>
                <c:pt idx="1408">
                  <c:v>396</c:v>
                </c:pt>
                <c:pt idx="1409">
                  <c:v>397</c:v>
                </c:pt>
                <c:pt idx="1410">
                  <c:v>398</c:v>
                </c:pt>
                <c:pt idx="1411">
                  <c:v>398</c:v>
                </c:pt>
                <c:pt idx="1412">
                  <c:v>398</c:v>
                </c:pt>
                <c:pt idx="1413">
                  <c:v>399</c:v>
                </c:pt>
                <c:pt idx="1414">
                  <c:v>400</c:v>
                </c:pt>
                <c:pt idx="1415">
                  <c:v>400</c:v>
                </c:pt>
                <c:pt idx="1416">
                  <c:v>400</c:v>
                </c:pt>
                <c:pt idx="1417">
                  <c:v>400</c:v>
                </c:pt>
                <c:pt idx="1418">
                  <c:v>401</c:v>
                </c:pt>
                <c:pt idx="1419">
                  <c:v>401</c:v>
                </c:pt>
                <c:pt idx="1420">
                  <c:v>401</c:v>
                </c:pt>
                <c:pt idx="1421">
                  <c:v>402</c:v>
                </c:pt>
                <c:pt idx="1422">
                  <c:v>403</c:v>
                </c:pt>
                <c:pt idx="1423">
                  <c:v>403</c:v>
                </c:pt>
                <c:pt idx="1424">
                  <c:v>403</c:v>
                </c:pt>
                <c:pt idx="1425">
                  <c:v>403</c:v>
                </c:pt>
                <c:pt idx="1426">
                  <c:v>403</c:v>
                </c:pt>
                <c:pt idx="1427">
                  <c:v>403</c:v>
                </c:pt>
                <c:pt idx="1428">
                  <c:v>403</c:v>
                </c:pt>
                <c:pt idx="1429">
                  <c:v>403</c:v>
                </c:pt>
                <c:pt idx="1430">
                  <c:v>403</c:v>
                </c:pt>
                <c:pt idx="1431">
                  <c:v>403</c:v>
                </c:pt>
                <c:pt idx="1432">
                  <c:v>404</c:v>
                </c:pt>
                <c:pt idx="1433">
                  <c:v>404</c:v>
                </c:pt>
                <c:pt idx="1434">
                  <c:v>404</c:v>
                </c:pt>
                <c:pt idx="1435">
                  <c:v>404</c:v>
                </c:pt>
                <c:pt idx="1436">
                  <c:v>406</c:v>
                </c:pt>
                <c:pt idx="1437">
                  <c:v>406</c:v>
                </c:pt>
                <c:pt idx="1438">
                  <c:v>406</c:v>
                </c:pt>
                <c:pt idx="1439">
                  <c:v>407</c:v>
                </c:pt>
                <c:pt idx="1440">
                  <c:v>407</c:v>
                </c:pt>
                <c:pt idx="1441">
                  <c:v>408</c:v>
                </c:pt>
                <c:pt idx="1442">
                  <c:v>408</c:v>
                </c:pt>
                <c:pt idx="1443">
                  <c:v>409</c:v>
                </c:pt>
                <c:pt idx="1444">
                  <c:v>409</c:v>
                </c:pt>
                <c:pt idx="1445">
                  <c:v>410</c:v>
                </c:pt>
                <c:pt idx="1446">
                  <c:v>410</c:v>
                </c:pt>
                <c:pt idx="1447">
                  <c:v>410</c:v>
                </c:pt>
                <c:pt idx="1448">
                  <c:v>411</c:v>
                </c:pt>
                <c:pt idx="1449">
                  <c:v>411</c:v>
                </c:pt>
                <c:pt idx="1450">
                  <c:v>413</c:v>
                </c:pt>
                <c:pt idx="1451">
                  <c:v>412</c:v>
                </c:pt>
                <c:pt idx="1452">
                  <c:v>412</c:v>
                </c:pt>
                <c:pt idx="1453">
                  <c:v>413</c:v>
                </c:pt>
                <c:pt idx="1454">
                  <c:v>414</c:v>
                </c:pt>
                <c:pt idx="1455">
                  <c:v>414</c:v>
                </c:pt>
                <c:pt idx="1456">
                  <c:v>415</c:v>
                </c:pt>
                <c:pt idx="1457">
                  <c:v>415</c:v>
                </c:pt>
                <c:pt idx="1458">
                  <c:v>415</c:v>
                </c:pt>
                <c:pt idx="1459">
                  <c:v>416</c:v>
                </c:pt>
                <c:pt idx="1460">
                  <c:v>417</c:v>
                </c:pt>
                <c:pt idx="1461">
                  <c:v>417</c:v>
                </c:pt>
                <c:pt idx="1462">
                  <c:v>417</c:v>
                </c:pt>
                <c:pt idx="1463">
                  <c:v>418</c:v>
                </c:pt>
                <c:pt idx="1464">
                  <c:v>418</c:v>
                </c:pt>
                <c:pt idx="1465">
                  <c:v>419</c:v>
                </c:pt>
                <c:pt idx="1466">
                  <c:v>419</c:v>
                </c:pt>
                <c:pt idx="1467">
                  <c:v>420</c:v>
                </c:pt>
                <c:pt idx="1468">
                  <c:v>420</c:v>
                </c:pt>
                <c:pt idx="1469">
                  <c:v>421</c:v>
                </c:pt>
                <c:pt idx="1470">
                  <c:v>421</c:v>
                </c:pt>
                <c:pt idx="1471">
                  <c:v>422</c:v>
                </c:pt>
                <c:pt idx="1472">
                  <c:v>421</c:v>
                </c:pt>
                <c:pt idx="1473">
                  <c:v>423</c:v>
                </c:pt>
                <c:pt idx="1474">
                  <c:v>422</c:v>
                </c:pt>
                <c:pt idx="1475">
                  <c:v>422</c:v>
                </c:pt>
                <c:pt idx="1476">
                  <c:v>424</c:v>
                </c:pt>
                <c:pt idx="1477">
                  <c:v>422</c:v>
                </c:pt>
                <c:pt idx="1478">
                  <c:v>423</c:v>
                </c:pt>
                <c:pt idx="1479">
                  <c:v>424</c:v>
                </c:pt>
                <c:pt idx="1480">
                  <c:v>424</c:v>
                </c:pt>
                <c:pt idx="1481">
                  <c:v>424</c:v>
                </c:pt>
                <c:pt idx="1482">
                  <c:v>425</c:v>
                </c:pt>
                <c:pt idx="1483">
                  <c:v>425</c:v>
                </c:pt>
                <c:pt idx="1484">
                  <c:v>425</c:v>
                </c:pt>
                <c:pt idx="1485">
                  <c:v>426</c:v>
                </c:pt>
                <c:pt idx="1486">
                  <c:v>426</c:v>
                </c:pt>
                <c:pt idx="1487">
                  <c:v>426</c:v>
                </c:pt>
                <c:pt idx="1488">
                  <c:v>427</c:v>
                </c:pt>
                <c:pt idx="1489">
                  <c:v>427</c:v>
                </c:pt>
                <c:pt idx="1490">
                  <c:v>427</c:v>
                </c:pt>
                <c:pt idx="1491">
                  <c:v>428</c:v>
                </c:pt>
                <c:pt idx="1492">
                  <c:v>428</c:v>
                </c:pt>
                <c:pt idx="1493">
                  <c:v>428</c:v>
                </c:pt>
                <c:pt idx="1494">
                  <c:v>429</c:v>
                </c:pt>
                <c:pt idx="1495">
                  <c:v>429</c:v>
                </c:pt>
                <c:pt idx="1496">
                  <c:v>429</c:v>
                </c:pt>
                <c:pt idx="1497">
                  <c:v>429</c:v>
                </c:pt>
                <c:pt idx="1498">
                  <c:v>430</c:v>
                </c:pt>
                <c:pt idx="1499">
                  <c:v>430</c:v>
                </c:pt>
                <c:pt idx="1500">
                  <c:v>430</c:v>
                </c:pt>
                <c:pt idx="1501">
                  <c:v>431</c:v>
                </c:pt>
                <c:pt idx="1502">
                  <c:v>431</c:v>
                </c:pt>
                <c:pt idx="1503">
                  <c:v>431</c:v>
                </c:pt>
                <c:pt idx="1504">
                  <c:v>432</c:v>
                </c:pt>
                <c:pt idx="1505">
                  <c:v>433</c:v>
                </c:pt>
                <c:pt idx="1506">
                  <c:v>432</c:v>
                </c:pt>
                <c:pt idx="1507">
                  <c:v>433</c:v>
                </c:pt>
                <c:pt idx="1508">
                  <c:v>434</c:v>
                </c:pt>
                <c:pt idx="1509">
                  <c:v>433</c:v>
                </c:pt>
                <c:pt idx="1510">
                  <c:v>434</c:v>
                </c:pt>
                <c:pt idx="1511">
                  <c:v>434</c:v>
                </c:pt>
                <c:pt idx="1512">
                  <c:v>435</c:v>
                </c:pt>
                <c:pt idx="1513">
                  <c:v>435</c:v>
                </c:pt>
                <c:pt idx="1514">
                  <c:v>435</c:v>
                </c:pt>
                <c:pt idx="1515">
                  <c:v>436</c:v>
                </c:pt>
                <c:pt idx="1516">
                  <c:v>435</c:v>
                </c:pt>
                <c:pt idx="1517">
                  <c:v>436</c:v>
                </c:pt>
                <c:pt idx="1518">
                  <c:v>436</c:v>
                </c:pt>
                <c:pt idx="1519">
                  <c:v>437</c:v>
                </c:pt>
                <c:pt idx="1520">
                  <c:v>438</c:v>
                </c:pt>
                <c:pt idx="1521">
                  <c:v>438</c:v>
                </c:pt>
                <c:pt idx="1522">
                  <c:v>438</c:v>
                </c:pt>
                <c:pt idx="1523">
                  <c:v>439</c:v>
                </c:pt>
                <c:pt idx="1524">
                  <c:v>438</c:v>
                </c:pt>
                <c:pt idx="1525">
                  <c:v>439</c:v>
                </c:pt>
                <c:pt idx="1526">
                  <c:v>439</c:v>
                </c:pt>
                <c:pt idx="1527">
                  <c:v>440</c:v>
                </c:pt>
                <c:pt idx="1528">
                  <c:v>440</c:v>
                </c:pt>
                <c:pt idx="1529">
                  <c:v>441</c:v>
                </c:pt>
                <c:pt idx="1530">
                  <c:v>441</c:v>
                </c:pt>
                <c:pt idx="1531">
                  <c:v>440</c:v>
                </c:pt>
                <c:pt idx="1532">
                  <c:v>441</c:v>
                </c:pt>
                <c:pt idx="1533">
                  <c:v>442</c:v>
                </c:pt>
                <c:pt idx="1534">
                  <c:v>442</c:v>
                </c:pt>
                <c:pt idx="1535">
                  <c:v>443</c:v>
                </c:pt>
                <c:pt idx="1536">
                  <c:v>443</c:v>
                </c:pt>
                <c:pt idx="1537">
                  <c:v>443</c:v>
                </c:pt>
                <c:pt idx="1538">
                  <c:v>444</c:v>
                </c:pt>
                <c:pt idx="1539">
                  <c:v>444</c:v>
                </c:pt>
                <c:pt idx="1540">
                  <c:v>444</c:v>
                </c:pt>
                <c:pt idx="1541">
                  <c:v>444</c:v>
                </c:pt>
                <c:pt idx="1542">
                  <c:v>445</c:v>
                </c:pt>
                <c:pt idx="1543">
                  <c:v>445</c:v>
                </c:pt>
                <c:pt idx="1544">
                  <c:v>445</c:v>
                </c:pt>
                <c:pt idx="1545">
                  <c:v>446</c:v>
                </c:pt>
                <c:pt idx="1546">
                  <c:v>446</c:v>
                </c:pt>
                <c:pt idx="1547">
                  <c:v>446</c:v>
                </c:pt>
                <c:pt idx="1548">
                  <c:v>447</c:v>
                </c:pt>
                <c:pt idx="1549">
                  <c:v>447</c:v>
                </c:pt>
                <c:pt idx="1550">
                  <c:v>448</c:v>
                </c:pt>
                <c:pt idx="1551">
                  <c:v>448</c:v>
                </c:pt>
                <c:pt idx="1552">
                  <c:v>448</c:v>
                </c:pt>
                <c:pt idx="1553">
                  <c:v>447</c:v>
                </c:pt>
                <c:pt idx="1554">
                  <c:v>448</c:v>
                </c:pt>
                <c:pt idx="1555">
                  <c:v>448</c:v>
                </c:pt>
                <c:pt idx="1556">
                  <c:v>448</c:v>
                </c:pt>
                <c:pt idx="1557">
                  <c:v>449</c:v>
                </c:pt>
                <c:pt idx="1558">
                  <c:v>448</c:v>
                </c:pt>
                <c:pt idx="1559">
                  <c:v>448</c:v>
                </c:pt>
                <c:pt idx="1560">
                  <c:v>448</c:v>
                </c:pt>
                <c:pt idx="1561">
                  <c:v>449</c:v>
                </c:pt>
                <c:pt idx="1562">
                  <c:v>448</c:v>
                </c:pt>
                <c:pt idx="1563">
                  <c:v>449</c:v>
                </c:pt>
                <c:pt idx="1564">
                  <c:v>449</c:v>
                </c:pt>
                <c:pt idx="1565">
                  <c:v>449</c:v>
                </c:pt>
                <c:pt idx="1566">
                  <c:v>448</c:v>
                </c:pt>
                <c:pt idx="1567">
                  <c:v>449</c:v>
                </c:pt>
                <c:pt idx="1568">
                  <c:v>449</c:v>
                </c:pt>
                <c:pt idx="1569">
                  <c:v>448</c:v>
                </c:pt>
                <c:pt idx="1570">
                  <c:v>450</c:v>
                </c:pt>
                <c:pt idx="1571">
                  <c:v>448</c:v>
                </c:pt>
                <c:pt idx="1572">
                  <c:v>449</c:v>
                </c:pt>
                <c:pt idx="1573">
                  <c:v>449</c:v>
                </c:pt>
                <c:pt idx="1574">
                  <c:v>451</c:v>
                </c:pt>
                <c:pt idx="1575">
                  <c:v>449</c:v>
                </c:pt>
                <c:pt idx="1576">
                  <c:v>449</c:v>
                </c:pt>
                <c:pt idx="1577">
                  <c:v>450</c:v>
                </c:pt>
                <c:pt idx="1578">
                  <c:v>449</c:v>
                </c:pt>
                <c:pt idx="1579">
                  <c:v>450</c:v>
                </c:pt>
                <c:pt idx="1580">
                  <c:v>450</c:v>
                </c:pt>
                <c:pt idx="1581">
                  <c:v>449</c:v>
                </c:pt>
                <c:pt idx="1582">
                  <c:v>449</c:v>
                </c:pt>
                <c:pt idx="1583">
                  <c:v>450</c:v>
                </c:pt>
                <c:pt idx="1584">
                  <c:v>449</c:v>
                </c:pt>
                <c:pt idx="1585">
                  <c:v>449</c:v>
                </c:pt>
                <c:pt idx="1586">
                  <c:v>450</c:v>
                </c:pt>
                <c:pt idx="1587">
                  <c:v>449</c:v>
                </c:pt>
                <c:pt idx="1588">
                  <c:v>449</c:v>
                </c:pt>
                <c:pt idx="1589">
                  <c:v>450</c:v>
                </c:pt>
                <c:pt idx="1590">
                  <c:v>448</c:v>
                </c:pt>
                <c:pt idx="1591">
                  <c:v>449</c:v>
                </c:pt>
                <c:pt idx="1592">
                  <c:v>450</c:v>
                </c:pt>
                <c:pt idx="1593">
                  <c:v>449</c:v>
                </c:pt>
                <c:pt idx="1594">
                  <c:v>449</c:v>
                </c:pt>
                <c:pt idx="1595">
                  <c:v>450</c:v>
                </c:pt>
                <c:pt idx="1596">
                  <c:v>449</c:v>
                </c:pt>
                <c:pt idx="1597">
                  <c:v>450</c:v>
                </c:pt>
                <c:pt idx="1598">
                  <c:v>449</c:v>
                </c:pt>
                <c:pt idx="1599">
                  <c:v>449</c:v>
                </c:pt>
                <c:pt idx="1600">
                  <c:v>449</c:v>
                </c:pt>
                <c:pt idx="1601">
                  <c:v>449</c:v>
                </c:pt>
                <c:pt idx="1602">
                  <c:v>449</c:v>
                </c:pt>
                <c:pt idx="1603">
                  <c:v>449</c:v>
                </c:pt>
                <c:pt idx="1604">
                  <c:v>450</c:v>
                </c:pt>
                <c:pt idx="1605">
                  <c:v>449</c:v>
                </c:pt>
                <c:pt idx="1606">
                  <c:v>448</c:v>
                </c:pt>
                <c:pt idx="1607">
                  <c:v>449</c:v>
                </c:pt>
                <c:pt idx="1608">
                  <c:v>449</c:v>
                </c:pt>
                <c:pt idx="1609">
                  <c:v>449</c:v>
                </c:pt>
                <c:pt idx="1610">
                  <c:v>448</c:v>
                </c:pt>
                <c:pt idx="1611">
                  <c:v>449</c:v>
                </c:pt>
                <c:pt idx="1612">
                  <c:v>448</c:v>
                </c:pt>
                <c:pt idx="1613">
                  <c:v>448</c:v>
                </c:pt>
                <c:pt idx="1614">
                  <c:v>449</c:v>
                </c:pt>
                <c:pt idx="1615">
                  <c:v>448</c:v>
                </c:pt>
                <c:pt idx="1616">
                  <c:v>449</c:v>
                </c:pt>
                <c:pt idx="1617">
                  <c:v>448</c:v>
                </c:pt>
                <c:pt idx="1618">
                  <c:v>447</c:v>
                </c:pt>
                <c:pt idx="1619">
                  <c:v>448</c:v>
                </c:pt>
                <c:pt idx="1620">
                  <c:v>448</c:v>
                </c:pt>
                <c:pt idx="1621">
                  <c:v>448</c:v>
                </c:pt>
                <c:pt idx="1622">
                  <c:v>448</c:v>
                </c:pt>
                <c:pt idx="1623">
                  <c:v>448</c:v>
                </c:pt>
                <c:pt idx="1624">
                  <c:v>448</c:v>
                </c:pt>
                <c:pt idx="1625">
                  <c:v>448</c:v>
                </c:pt>
                <c:pt idx="1626">
                  <c:v>448</c:v>
                </c:pt>
                <c:pt idx="1627">
                  <c:v>448</c:v>
                </c:pt>
                <c:pt idx="1628">
                  <c:v>447</c:v>
                </c:pt>
                <c:pt idx="1629">
                  <c:v>448</c:v>
                </c:pt>
                <c:pt idx="1630">
                  <c:v>448</c:v>
                </c:pt>
                <c:pt idx="1631">
                  <c:v>447</c:v>
                </c:pt>
                <c:pt idx="1632">
                  <c:v>448</c:v>
                </c:pt>
                <c:pt idx="1633">
                  <c:v>447</c:v>
                </c:pt>
                <c:pt idx="1634">
                  <c:v>447</c:v>
                </c:pt>
                <c:pt idx="1635">
                  <c:v>447</c:v>
                </c:pt>
                <c:pt idx="1636">
                  <c:v>448</c:v>
                </c:pt>
                <c:pt idx="1637">
                  <c:v>447</c:v>
                </c:pt>
                <c:pt idx="1638">
                  <c:v>447</c:v>
                </c:pt>
                <c:pt idx="1639">
                  <c:v>447</c:v>
                </c:pt>
                <c:pt idx="1640">
                  <c:v>447</c:v>
                </c:pt>
                <c:pt idx="1641">
                  <c:v>447</c:v>
                </c:pt>
                <c:pt idx="1642">
                  <c:v>447</c:v>
                </c:pt>
                <c:pt idx="1643">
                  <c:v>447</c:v>
                </c:pt>
                <c:pt idx="1644">
                  <c:v>447</c:v>
                </c:pt>
                <c:pt idx="1645">
                  <c:v>448</c:v>
                </c:pt>
                <c:pt idx="1646">
                  <c:v>447</c:v>
                </c:pt>
                <c:pt idx="1647">
                  <c:v>446</c:v>
                </c:pt>
                <c:pt idx="1648">
                  <c:v>446</c:v>
                </c:pt>
                <c:pt idx="1649">
                  <c:v>447</c:v>
                </c:pt>
                <c:pt idx="1650">
                  <c:v>446</c:v>
                </c:pt>
                <c:pt idx="1651">
                  <c:v>446</c:v>
                </c:pt>
                <c:pt idx="1652">
                  <c:v>447</c:v>
                </c:pt>
                <c:pt idx="1653">
                  <c:v>446</c:v>
                </c:pt>
                <c:pt idx="1654">
                  <c:v>446</c:v>
                </c:pt>
                <c:pt idx="1655">
                  <c:v>447</c:v>
                </c:pt>
                <c:pt idx="1656">
                  <c:v>446</c:v>
                </c:pt>
                <c:pt idx="1657">
                  <c:v>446</c:v>
                </c:pt>
                <c:pt idx="1658">
                  <c:v>447</c:v>
                </c:pt>
                <c:pt idx="1659">
                  <c:v>446</c:v>
                </c:pt>
                <c:pt idx="1660">
                  <c:v>446</c:v>
                </c:pt>
                <c:pt idx="1661">
                  <c:v>446</c:v>
                </c:pt>
                <c:pt idx="1662">
                  <c:v>446</c:v>
                </c:pt>
                <c:pt idx="1663">
                  <c:v>446</c:v>
                </c:pt>
                <c:pt idx="1664">
                  <c:v>446</c:v>
                </c:pt>
                <c:pt idx="1665">
                  <c:v>446</c:v>
                </c:pt>
                <c:pt idx="1666">
                  <c:v>446</c:v>
                </c:pt>
                <c:pt idx="1667">
                  <c:v>446</c:v>
                </c:pt>
                <c:pt idx="1668">
                  <c:v>446</c:v>
                </c:pt>
                <c:pt idx="1669">
                  <c:v>445</c:v>
                </c:pt>
                <c:pt idx="1670">
                  <c:v>446</c:v>
                </c:pt>
                <c:pt idx="1671">
                  <c:v>446</c:v>
                </c:pt>
                <c:pt idx="1672">
                  <c:v>445</c:v>
                </c:pt>
                <c:pt idx="1673">
                  <c:v>446</c:v>
                </c:pt>
                <c:pt idx="1674">
                  <c:v>445</c:v>
                </c:pt>
                <c:pt idx="1675">
                  <c:v>445</c:v>
                </c:pt>
                <c:pt idx="1676">
                  <c:v>445</c:v>
                </c:pt>
                <c:pt idx="1677">
                  <c:v>446</c:v>
                </c:pt>
                <c:pt idx="1678">
                  <c:v>444</c:v>
                </c:pt>
                <c:pt idx="1679">
                  <c:v>444</c:v>
                </c:pt>
                <c:pt idx="1680">
                  <c:v>445</c:v>
                </c:pt>
                <c:pt idx="1681">
                  <c:v>444</c:v>
                </c:pt>
                <c:pt idx="1682">
                  <c:v>444</c:v>
                </c:pt>
                <c:pt idx="1683">
                  <c:v>445</c:v>
                </c:pt>
                <c:pt idx="1684">
                  <c:v>444</c:v>
                </c:pt>
                <c:pt idx="1685">
                  <c:v>443</c:v>
                </c:pt>
                <c:pt idx="1686">
                  <c:v>444</c:v>
                </c:pt>
                <c:pt idx="1687">
                  <c:v>444</c:v>
                </c:pt>
                <c:pt idx="1688">
                  <c:v>444</c:v>
                </c:pt>
                <c:pt idx="1689">
                  <c:v>444</c:v>
                </c:pt>
                <c:pt idx="1690">
                  <c:v>444</c:v>
                </c:pt>
                <c:pt idx="1691">
                  <c:v>444</c:v>
                </c:pt>
                <c:pt idx="1692">
                  <c:v>443</c:v>
                </c:pt>
                <c:pt idx="1693">
                  <c:v>443</c:v>
                </c:pt>
                <c:pt idx="1694">
                  <c:v>443</c:v>
                </c:pt>
                <c:pt idx="1695">
                  <c:v>443</c:v>
                </c:pt>
                <c:pt idx="1696">
                  <c:v>444</c:v>
                </c:pt>
                <c:pt idx="1697">
                  <c:v>442</c:v>
                </c:pt>
                <c:pt idx="1698">
                  <c:v>445</c:v>
                </c:pt>
                <c:pt idx="1699">
                  <c:v>442</c:v>
                </c:pt>
                <c:pt idx="1700">
                  <c:v>442</c:v>
                </c:pt>
                <c:pt idx="1701">
                  <c:v>441</c:v>
                </c:pt>
                <c:pt idx="1702">
                  <c:v>442</c:v>
                </c:pt>
                <c:pt idx="1703">
                  <c:v>441</c:v>
                </c:pt>
                <c:pt idx="1704">
                  <c:v>442</c:v>
                </c:pt>
                <c:pt idx="1705">
                  <c:v>442</c:v>
                </c:pt>
                <c:pt idx="1706">
                  <c:v>441</c:v>
                </c:pt>
                <c:pt idx="1707">
                  <c:v>441</c:v>
                </c:pt>
                <c:pt idx="1708">
                  <c:v>442</c:v>
                </c:pt>
                <c:pt idx="1709">
                  <c:v>441</c:v>
                </c:pt>
                <c:pt idx="1710">
                  <c:v>441</c:v>
                </c:pt>
                <c:pt idx="1711">
                  <c:v>441</c:v>
                </c:pt>
                <c:pt idx="1712">
                  <c:v>441</c:v>
                </c:pt>
                <c:pt idx="1713">
                  <c:v>440</c:v>
                </c:pt>
                <c:pt idx="1714">
                  <c:v>441</c:v>
                </c:pt>
                <c:pt idx="1715">
                  <c:v>441</c:v>
                </c:pt>
                <c:pt idx="1716">
                  <c:v>440</c:v>
                </c:pt>
                <c:pt idx="1717">
                  <c:v>441</c:v>
                </c:pt>
                <c:pt idx="1718">
                  <c:v>441</c:v>
                </c:pt>
                <c:pt idx="1719">
                  <c:v>440</c:v>
                </c:pt>
                <c:pt idx="1720">
                  <c:v>441</c:v>
                </c:pt>
                <c:pt idx="1721">
                  <c:v>441</c:v>
                </c:pt>
                <c:pt idx="1722">
                  <c:v>439</c:v>
                </c:pt>
                <c:pt idx="1723">
                  <c:v>439</c:v>
                </c:pt>
                <c:pt idx="1724">
                  <c:v>440</c:v>
                </c:pt>
                <c:pt idx="1725">
                  <c:v>440</c:v>
                </c:pt>
                <c:pt idx="1726">
                  <c:v>439</c:v>
                </c:pt>
                <c:pt idx="1727">
                  <c:v>439</c:v>
                </c:pt>
                <c:pt idx="1728">
                  <c:v>439</c:v>
                </c:pt>
                <c:pt idx="1729">
                  <c:v>439</c:v>
                </c:pt>
                <c:pt idx="1730">
                  <c:v>439</c:v>
                </c:pt>
                <c:pt idx="1731">
                  <c:v>438</c:v>
                </c:pt>
                <c:pt idx="1732">
                  <c:v>438</c:v>
                </c:pt>
                <c:pt idx="1733">
                  <c:v>438</c:v>
                </c:pt>
                <c:pt idx="1734">
                  <c:v>438</c:v>
                </c:pt>
                <c:pt idx="1735">
                  <c:v>438</c:v>
                </c:pt>
                <c:pt idx="1736">
                  <c:v>437</c:v>
                </c:pt>
                <c:pt idx="1737">
                  <c:v>438</c:v>
                </c:pt>
                <c:pt idx="1738">
                  <c:v>437</c:v>
                </c:pt>
                <c:pt idx="1739">
                  <c:v>437</c:v>
                </c:pt>
                <c:pt idx="1740">
                  <c:v>437</c:v>
                </c:pt>
                <c:pt idx="1741">
                  <c:v>436</c:v>
                </c:pt>
                <c:pt idx="1742">
                  <c:v>437</c:v>
                </c:pt>
                <c:pt idx="1743">
                  <c:v>437</c:v>
                </c:pt>
                <c:pt idx="1744">
                  <c:v>435</c:v>
                </c:pt>
                <c:pt idx="1745">
                  <c:v>436</c:v>
                </c:pt>
                <c:pt idx="1746">
                  <c:v>436</c:v>
                </c:pt>
                <c:pt idx="1747">
                  <c:v>435</c:v>
                </c:pt>
                <c:pt idx="1748">
                  <c:v>436</c:v>
                </c:pt>
                <c:pt idx="1749">
                  <c:v>436</c:v>
                </c:pt>
                <c:pt idx="1750">
                  <c:v>436</c:v>
                </c:pt>
                <c:pt idx="1751">
                  <c:v>436</c:v>
                </c:pt>
                <c:pt idx="1752">
                  <c:v>436</c:v>
                </c:pt>
                <c:pt idx="1753">
                  <c:v>436</c:v>
                </c:pt>
                <c:pt idx="1754">
                  <c:v>435</c:v>
                </c:pt>
                <c:pt idx="1755">
                  <c:v>436</c:v>
                </c:pt>
                <c:pt idx="1756">
                  <c:v>435</c:v>
                </c:pt>
                <c:pt idx="1757">
                  <c:v>435</c:v>
                </c:pt>
                <c:pt idx="1758">
                  <c:v>435</c:v>
                </c:pt>
                <c:pt idx="1759">
                  <c:v>435</c:v>
                </c:pt>
                <c:pt idx="1760">
                  <c:v>436</c:v>
                </c:pt>
                <c:pt idx="1761">
                  <c:v>435</c:v>
                </c:pt>
                <c:pt idx="1762">
                  <c:v>435</c:v>
                </c:pt>
                <c:pt idx="1763">
                  <c:v>435</c:v>
                </c:pt>
                <c:pt idx="1764">
                  <c:v>434</c:v>
                </c:pt>
                <c:pt idx="1765">
                  <c:v>434</c:v>
                </c:pt>
                <c:pt idx="1766">
                  <c:v>434</c:v>
                </c:pt>
                <c:pt idx="1767">
                  <c:v>434</c:v>
                </c:pt>
                <c:pt idx="1768">
                  <c:v>434</c:v>
                </c:pt>
                <c:pt idx="1769">
                  <c:v>433</c:v>
                </c:pt>
                <c:pt idx="1770">
                  <c:v>433</c:v>
                </c:pt>
                <c:pt idx="1771">
                  <c:v>434</c:v>
                </c:pt>
                <c:pt idx="1772">
                  <c:v>433</c:v>
                </c:pt>
                <c:pt idx="1773">
                  <c:v>432</c:v>
                </c:pt>
                <c:pt idx="1774">
                  <c:v>433</c:v>
                </c:pt>
                <c:pt idx="1775">
                  <c:v>432</c:v>
                </c:pt>
                <c:pt idx="1776">
                  <c:v>432</c:v>
                </c:pt>
                <c:pt idx="1777">
                  <c:v>432</c:v>
                </c:pt>
                <c:pt idx="1778">
                  <c:v>432</c:v>
                </c:pt>
                <c:pt idx="1779">
                  <c:v>432</c:v>
                </c:pt>
                <c:pt idx="1780">
                  <c:v>432</c:v>
                </c:pt>
                <c:pt idx="1781">
                  <c:v>432</c:v>
                </c:pt>
                <c:pt idx="1782">
                  <c:v>431</c:v>
                </c:pt>
                <c:pt idx="1783">
                  <c:v>432</c:v>
                </c:pt>
                <c:pt idx="1784">
                  <c:v>431</c:v>
                </c:pt>
                <c:pt idx="1785">
                  <c:v>430</c:v>
                </c:pt>
                <c:pt idx="1786">
                  <c:v>432</c:v>
                </c:pt>
                <c:pt idx="1787">
                  <c:v>431</c:v>
                </c:pt>
                <c:pt idx="1788">
                  <c:v>430</c:v>
                </c:pt>
                <c:pt idx="1789">
                  <c:v>430</c:v>
                </c:pt>
                <c:pt idx="1790">
                  <c:v>430</c:v>
                </c:pt>
                <c:pt idx="1791">
                  <c:v>430</c:v>
                </c:pt>
                <c:pt idx="1792">
                  <c:v>428</c:v>
                </c:pt>
                <c:pt idx="1793">
                  <c:v>429</c:v>
                </c:pt>
                <c:pt idx="1794">
                  <c:v>428</c:v>
                </c:pt>
                <c:pt idx="1795">
                  <c:v>428</c:v>
                </c:pt>
                <c:pt idx="1796">
                  <c:v>429</c:v>
                </c:pt>
                <c:pt idx="1797">
                  <c:v>428</c:v>
                </c:pt>
                <c:pt idx="1798">
                  <c:v>428</c:v>
                </c:pt>
                <c:pt idx="1799">
                  <c:v>429</c:v>
                </c:pt>
                <c:pt idx="1800">
                  <c:v>428</c:v>
                </c:pt>
                <c:pt idx="1801">
                  <c:v>427</c:v>
                </c:pt>
                <c:pt idx="1802">
                  <c:v>427</c:v>
                </c:pt>
                <c:pt idx="1803">
                  <c:v>427</c:v>
                </c:pt>
                <c:pt idx="1804">
                  <c:v>426</c:v>
                </c:pt>
                <c:pt idx="1805">
                  <c:v>426</c:v>
                </c:pt>
                <c:pt idx="1806">
                  <c:v>426</c:v>
                </c:pt>
                <c:pt idx="1807">
                  <c:v>426</c:v>
                </c:pt>
                <c:pt idx="1808">
                  <c:v>425</c:v>
                </c:pt>
                <c:pt idx="1809">
                  <c:v>425</c:v>
                </c:pt>
                <c:pt idx="1810">
                  <c:v>425</c:v>
                </c:pt>
                <c:pt idx="1811">
                  <c:v>425</c:v>
                </c:pt>
                <c:pt idx="1812">
                  <c:v>425</c:v>
                </c:pt>
                <c:pt idx="1813">
                  <c:v>424</c:v>
                </c:pt>
                <c:pt idx="1814">
                  <c:v>424</c:v>
                </c:pt>
                <c:pt idx="1815">
                  <c:v>424</c:v>
                </c:pt>
                <c:pt idx="1816">
                  <c:v>423</c:v>
                </c:pt>
                <c:pt idx="1817">
                  <c:v>424</c:v>
                </c:pt>
                <c:pt idx="1818">
                  <c:v>424</c:v>
                </c:pt>
                <c:pt idx="1819">
                  <c:v>423</c:v>
                </c:pt>
                <c:pt idx="1820">
                  <c:v>423</c:v>
                </c:pt>
                <c:pt idx="1821">
                  <c:v>423</c:v>
                </c:pt>
                <c:pt idx="1822">
                  <c:v>424</c:v>
                </c:pt>
                <c:pt idx="1823">
                  <c:v>422</c:v>
                </c:pt>
                <c:pt idx="1824">
                  <c:v>422</c:v>
                </c:pt>
                <c:pt idx="1825">
                  <c:v>421</c:v>
                </c:pt>
                <c:pt idx="1826">
                  <c:v>421</c:v>
                </c:pt>
                <c:pt idx="1827">
                  <c:v>421</c:v>
                </c:pt>
                <c:pt idx="1828">
                  <c:v>421</c:v>
                </c:pt>
                <c:pt idx="1829">
                  <c:v>420</c:v>
                </c:pt>
                <c:pt idx="1830">
                  <c:v>421</c:v>
                </c:pt>
                <c:pt idx="1831">
                  <c:v>421</c:v>
                </c:pt>
                <c:pt idx="1832">
                  <c:v>420</c:v>
                </c:pt>
                <c:pt idx="1833">
                  <c:v>421</c:v>
                </c:pt>
                <c:pt idx="1834">
                  <c:v>420</c:v>
                </c:pt>
                <c:pt idx="1835">
                  <c:v>420</c:v>
                </c:pt>
                <c:pt idx="1836">
                  <c:v>420</c:v>
                </c:pt>
                <c:pt idx="1837">
                  <c:v>420</c:v>
                </c:pt>
                <c:pt idx="1838">
                  <c:v>418</c:v>
                </c:pt>
                <c:pt idx="1839">
                  <c:v>418</c:v>
                </c:pt>
                <c:pt idx="1840">
                  <c:v>419</c:v>
                </c:pt>
                <c:pt idx="1841">
                  <c:v>417</c:v>
                </c:pt>
                <c:pt idx="1842">
                  <c:v>418</c:v>
                </c:pt>
                <c:pt idx="1843">
                  <c:v>418</c:v>
                </c:pt>
                <c:pt idx="1844">
                  <c:v>417</c:v>
                </c:pt>
                <c:pt idx="1845">
                  <c:v>417</c:v>
                </c:pt>
                <c:pt idx="1846">
                  <c:v>417</c:v>
                </c:pt>
                <c:pt idx="1847">
                  <c:v>416</c:v>
                </c:pt>
                <c:pt idx="1848">
                  <c:v>417</c:v>
                </c:pt>
                <c:pt idx="1849">
                  <c:v>417</c:v>
                </c:pt>
                <c:pt idx="1850">
                  <c:v>416</c:v>
                </c:pt>
                <c:pt idx="1851">
                  <c:v>416</c:v>
                </c:pt>
                <c:pt idx="1852">
                  <c:v>416</c:v>
                </c:pt>
                <c:pt idx="1853">
                  <c:v>416</c:v>
                </c:pt>
                <c:pt idx="1854">
                  <c:v>415</c:v>
                </c:pt>
                <c:pt idx="1855">
                  <c:v>416</c:v>
                </c:pt>
                <c:pt idx="1856">
                  <c:v>415</c:v>
                </c:pt>
                <c:pt idx="1857">
                  <c:v>414</c:v>
                </c:pt>
                <c:pt idx="1858">
                  <c:v>415</c:v>
                </c:pt>
                <c:pt idx="1859">
                  <c:v>415</c:v>
                </c:pt>
                <c:pt idx="1860">
                  <c:v>413</c:v>
                </c:pt>
                <c:pt idx="1861">
                  <c:v>413</c:v>
                </c:pt>
                <c:pt idx="1862">
                  <c:v>414</c:v>
                </c:pt>
                <c:pt idx="1863">
                  <c:v>412</c:v>
                </c:pt>
                <c:pt idx="1864">
                  <c:v>412</c:v>
                </c:pt>
                <c:pt idx="1865">
                  <c:v>413</c:v>
                </c:pt>
                <c:pt idx="1866">
                  <c:v>412</c:v>
                </c:pt>
                <c:pt idx="1867">
                  <c:v>411</c:v>
                </c:pt>
                <c:pt idx="1868">
                  <c:v>412</c:v>
                </c:pt>
                <c:pt idx="1869">
                  <c:v>411</c:v>
                </c:pt>
                <c:pt idx="1870">
                  <c:v>410</c:v>
                </c:pt>
                <c:pt idx="1871">
                  <c:v>411</c:v>
                </c:pt>
                <c:pt idx="1872">
                  <c:v>411</c:v>
                </c:pt>
                <c:pt idx="1873">
                  <c:v>410</c:v>
                </c:pt>
                <c:pt idx="1874">
                  <c:v>410</c:v>
                </c:pt>
                <c:pt idx="1875">
                  <c:v>409</c:v>
                </c:pt>
                <c:pt idx="1876">
                  <c:v>409</c:v>
                </c:pt>
                <c:pt idx="1877">
                  <c:v>410</c:v>
                </c:pt>
                <c:pt idx="1878">
                  <c:v>409</c:v>
                </c:pt>
                <c:pt idx="1879">
                  <c:v>408</c:v>
                </c:pt>
                <c:pt idx="1880">
                  <c:v>408</c:v>
                </c:pt>
                <c:pt idx="1881">
                  <c:v>409</c:v>
                </c:pt>
                <c:pt idx="1882">
                  <c:v>407</c:v>
                </c:pt>
                <c:pt idx="1883">
                  <c:v>407</c:v>
                </c:pt>
                <c:pt idx="1884">
                  <c:v>409</c:v>
                </c:pt>
                <c:pt idx="1885">
                  <c:v>406</c:v>
                </c:pt>
                <c:pt idx="1886">
                  <c:v>406</c:v>
                </c:pt>
                <c:pt idx="1887">
                  <c:v>407</c:v>
                </c:pt>
                <c:pt idx="1888">
                  <c:v>405</c:v>
                </c:pt>
                <c:pt idx="1889">
                  <c:v>406</c:v>
                </c:pt>
                <c:pt idx="1890">
                  <c:v>406</c:v>
                </c:pt>
                <c:pt idx="1891">
                  <c:v>404</c:v>
                </c:pt>
                <c:pt idx="1892">
                  <c:v>405</c:v>
                </c:pt>
                <c:pt idx="1893">
                  <c:v>405</c:v>
                </c:pt>
                <c:pt idx="1894">
                  <c:v>404</c:v>
                </c:pt>
                <c:pt idx="1895">
                  <c:v>403</c:v>
                </c:pt>
                <c:pt idx="1896">
                  <c:v>404</c:v>
                </c:pt>
                <c:pt idx="1897">
                  <c:v>403</c:v>
                </c:pt>
                <c:pt idx="1898">
                  <c:v>402</c:v>
                </c:pt>
                <c:pt idx="1899">
                  <c:v>403</c:v>
                </c:pt>
                <c:pt idx="1900">
                  <c:v>402</c:v>
                </c:pt>
                <c:pt idx="1901">
                  <c:v>401</c:v>
                </c:pt>
                <c:pt idx="1902">
                  <c:v>401</c:v>
                </c:pt>
                <c:pt idx="1903">
                  <c:v>401</c:v>
                </c:pt>
                <c:pt idx="1904">
                  <c:v>401</c:v>
                </c:pt>
                <c:pt idx="1905">
                  <c:v>400</c:v>
                </c:pt>
                <c:pt idx="1906">
                  <c:v>401</c:v>
                </c:pt>
                <c:pt idx="1907">
                  <c:v>400</c:v>
                </c:pt>
                <c:pt idx="1908">
                  <c:v>399</c:v>
                </c:pt>
                <c:pt idx="1909">
                  <c:v>400</c:v>
                </c:pt>
                <c:pt idx="1910">
                  <c:v>398</c:v>
                </c:pt>
                <c:pt idx="1911">
                  <c:v>399</c:v>
                </c:pt>
                <c:pt idx="1912">
                  <c:v>398</c:v>
                </c:pt>
                <c:pt idx="1913">
                  <c:v>398</c:v>
                </c:pt>
                <c:pt idx="1914">
                  <c:v>398</c:v>
                </c:pt>
                <c:pt idx="1915">
                  <c:v>397</c:v>
                </c:pt>
                <c:pt idx="1916">
                  <c:v>397</c:v>
                </c:pt>
                <c:pt idx="1917">
                  <c:v>397</c:v>
                </c:pt>
                <c:pt idx="1918">
                  <c:v>397</c:v>
                </c:pt>
                <c:pt idx="1919">
                  <c:v>397</c:v>
                </c:pt>
                <c:pt idx="1920">
                  <c:v>395</c:v>
                </c:pt>
                <c:pt idx="1921">
                  <c:v>396</c:v>
                </c:pt>
                <c:pt idx="1922">
                  <c:v>395</c:v>
                </c:pt>
                <c:pt idx="1923">
                  <c:v>394</c:v>
                </c:pt>
                <c:pt idx="1924">
                  <c:v>395</c:v>
                </c:pt>
                <c:pt idx="1925">
                  <c:v>395</c:v>
                </c:pt>
                <c:pt idx="1926">
                  <c:v>394</c:v>
                </c:pt>
                <c:pt idx="1927">
                  <c:v>394</c:v>
                </c:pt>
                <c:pt idx="1928">
                  <c:v>394</c:v>
                </c:pt>
                <c:pt idx="1929">
                  <c:v>393</c:v>
                </c:pt>
                <c:pt idx="1930">
                  <c:v>392</c:v>
                </c:pt>
                <c:pt idx="1931">
                  <c:v>393</c:v>
                </c:pt>
                <c:pt idx="1932">
                  <c:v>392</c:v>
                </c:pt>
                <c:pt idx="1933">
                  <c:v>391</c:v>
                </c:pt>
                <c:pt idx="1934">
                  <c:v>392</c:v>
                </c:pt>
                <c:pt idx="1935">
                  <c:v>391</c:v>
                </c:pt>
                <c:pt idx="1936">
                  <c:v>391</c:v>
                </c:pt>
                <c:pt idx="1937">
                  <c:v>391</c:v>
                </c:pt>
                <c:pt idx="1938">
                  <c:v>390</c:v>
                </c:pt>
                <c:pt idx="1939">
                  <c:v>390</c:v>
                </c:pt>
                <c:pt idx="1940">
                  <c:v>390</c:v>
                </c:pt>
                <c:pt idx="1941">
                  <c:v>390</c:v>
                </c:pt>
                <c:pt idx="1942">
                  <c:v>389</c:v>
                </c:pt>
                <c:pt idx="1943">
                  <c:v>389</c:v>
                </c:pt>
                <c:pt idx="1944">
                  <c:v>389</c:v>
                </c:pt>
                <c:pt idx="1945">
                  <c:v>388</c:v>
                </c:pt>
                <c:pt idx="1946">
                  <c:v>390</c:v>
                </c:pt>
                <c:pt idx="1947">
                  <c:v>388</c:v>
                </c:pt>
                <c:pt idx="1948">
                  <c:v>387</c:v>
                </c:pt>
                <c:pt idx="1949">
                  <c:v>387</c:v>
                </c:pt>
                <c:pt idx="1950">
                  <c:v>386</c:v>
                </c:pt>
                <c:pt idx="1951">
                  <c:v>385</c:v>
                </c:pt>
                <c:pt idx="1952">
                  <c:v>385</c:v>
                </c:pt>
                <c:pt idx="1953">
                  <c:v>385</c:v>
                </c:pt>
                <c:pt idx="1954">
                  <c:v>384</c:v>
                </c:pt>
                <c:pt idx="1955">
                  <c:v>384</c:v>
                </c:pt>
                <c:pt idx="1956">
                  <c:v>384</c:v>
                </c:pt>
                <c:pt idx="1957">
                  <c:v>384</c:v>
                </c:pt>
                <c:pt idx="1958">
                  <c:v>383</c:v>
                </c:pt>
                <c:pt idx="1959">
                  <c:v>383</c:v>
                </c:pt>
                <c:pt idx="1960">
                  <c:v>382</c:v>
                </c:pt>
                <c:pt idx="1961">
                  <c:v>381</c:v>
                </c:pt>
                <c:pt idx="1962">
                  <c:v>381</c:v>
                </c:pt>
                <c:pt idx="1963">
                  <c:v>381</c:v>
                </c:pt>
                <c:pt idx="1964">
                  <c:v>381</c:v>
                </c:pt>
                <c:pt idx="1965">
                  <c:v>380</c:v>
                </c:pt>
                <c:pt idx="1966">
                  <c:v>380</c:v>
                </c:pt>
                <c:pt idx="1967">
                  <c:v>379</c:v>
                </c:pt>
                <c:pt idx="1968">
                  <c:v>379</c:v>
                </c:pt>
                <c:pt idx="1969">
                  <c:v>379</c:v>
                </c:pt>
                <c:pt idx="1970">
                  <c:v>379</c:v>
                </c:pt>
                <c:pt idx="1971">
                  <c:v>378</c:v>
                </c:pt>
                <c:pt idx="1972">
                  <c:v>378</c:v>
                </c:pt>
                <c:pt idx="1973">
                  <c:v>377</c:v>
                </c:pt>
                <c:pt idx="1974">
                  <c:v>376</c:v>
                </c:pt>
                <c:pt idx="1975">
                  <c:v>376</c:v>
                </c:pt>
                <c:pt idx="1976">
                  <c:v>375</c:v>
                </c:pt>
                <c:pt idx="1977">
                  <c:v>374</c:v>
                </c:pt>
                <c:pt idx="1978">
                  <c:v>376</c:v>
                </c:pt>
                <c:pt idx="1979">
                  <c:v>374</c:v>
                </c:pt>
                <c:pt idx="1980">
                  <c:v>373</c:v>
                </c:pt>
                <c:pt idx="1981">
                  <c:v>373</c:v>
                </c:pt>
                <c:pt idx="1982">
                  <c:v>373</c:v>
                </c:pt>
                <c:pt idx="1983">
                  <c:v>372</c:v>
                </c:pt>
                <c:pt idx="1984">
                  <c:v>372</c:v>
                </c:pt>
                <c:pt idx="1985">
                  <c:v>372</c:v>
                </c:pt>
                <c:pt idx="1986">
                  <c:v>371</c:v>
                </c:pt>
                <c:pt idx="1987">
                  <c:v>371</c:v>
                </c:pt>
                <c:pt idx="1988">
                  <c:v>371</c:v>
                </c:pt>
                <c:pt idx="1989">
                  <c:v>370</c:v>
                </c:pt>
                <c:pt idx="1990">
                  <c:v>370</c:v>
                </c:pt>
                <c:pt idx="1991">
                  <c:v>369</c:v>
                </c:pt>
                <c:pt idx="1992">
                  <c:v>368</c:v>
                </c:pt>
                <c:pt idx="1993">
                  <c:v>368</c:v>
                </c:pt>
                <c:pt idx="1994">
                  <c:v>368</c:v>
                </c:pt>
                <c:pt idx="1995">
                  <c:v>366</c:v>
                </c:pt>
                <c:pt idx="1996">
                  <c:v>366</c:v>
                </c:pt>
                <c:pt idx="1997">
                  <c:v>366</c:v>
                </c:pt>
                <c:pt idx="1998">
                  <c:v>364</c:v>
                </c:pt>
                <c:pt idx="1999">
                  <c:v>365</c:v>
                </c:pt>
                <c:pt idx="2000">
                  <c:v>365</c:v>
                </c:pt>
                <c:pt idx="2001">
                  <c:v>363</c:v>
                </c:pt>
                <c:pt idx="2002">
                  <c:v>363</c:v>
                </c:pt>
                <c:pt idx="2003">
                  <c:v>363</c:v>
                </c:pt>
                <c:pt idx="2004">
                  <c:v>362</c:v>
                </c:pt>
                <c:pt idx="2005">
                  <c:v>361</c:v>
                </c:pt>
                <c:pt idx="2006">
                  <c:v>362</c:v>
                </c:pt>
                <c:pt idx="2007">
                  <c:v>361</c:v>
                </c:pt>
                <c:pt idx="2008">
                  <c:v>361</c:v>
                </c:pt>
                <c:pt idx="2009">
                  <c:v>360</c:v>
                </c:pt>
                <c:pt idx="2010">
                  <c:v>359</c:v>
                </c:pt>
                <c:pt idx="2011">
                  <c:v>358</c:v>
                </c:pt>
                <c:pt idx="2012">
                  <c:v>358</c:v>
                </c:pt>
                <c:pt idx="2013">
                  <c:v>358</c:v>
                </c:pt>
                <c:pt idx="2014">
                  <c:v>356</c:v>
                </c:pt>
                <c:pt idx="2015">
                  <c:v>356</c:v>
                </c:pt>
                <c:pt idx="2016">
                  <c:v>355</c:v>
                </c:pt>
                <c:pt idx="2017">
                  <c:v>355</c:v>
                </c:pt>
                <c:pt idx="2018">
                  <c:v>355</c:v>
                </c:pt>
                <c:pt idx="2019">
                  <c:v>355</c:v>
                </c:pt>
                <c:pt idx="2020">
                  <c:v>353</c:v>
                </c:pt>
                <c:pt idx="2021">
                  <c:v>352</c:v>
                </c:pt>
                <c:pt idx="2022">
                  <c:v>352</c:v>
                </c:pt>
                <c:pt idx="2023">
                  <c:v>352</c:v>
                </c:pt>
                <c:pt idx="2024">
                  <c:v>352</c:v>
                </c:pt>
                <c:pt idx="2025">
                  <c:v>351</c:v>
                </c:pt>
                <c:pt idx="2026">
                  <c:v>350</c:v>
                </c:pt>
                <c:pt idx="2027">
                  <c:v>350</c:v>
                </c:pt>
                <c:pt idx="2028">
                  <c:v>349</c:v>
                </c:pt>
                <c:pt idx="2029">
                  <c:v>348</c:v>
                </c:pt>
                <c:pt idx="2030">
                  <c:v>348</c:v>
                </c:pt>
                <c:pt idx="2031">
                  <c:v>348</c:v>
                </c:pt>
                <c:pt idx="2032">
                  <c:v>347</c:v>
                </c:pt>
                <c:pt idx="2033">
                  <c:v>346</c:v>
                </c:pt>
                <c:pt idx="2034">
                  <c:v>345</c:v>
                </c:pt>
                <c:pt idx="2035">
                  <c:v>345</c:v>
                </c:pt>
                <c:pt idx="2036">
                  <c:v>345</c:v>
                </c:pt>
                <c:pt idx="2037">
                  <c:v>344</c:v>
                </c:pt>
                <c:pt idx="2038">
                  <c:v>344</c:v>
                </c:pt>
                <c:pt idx="2039">
                  <c:v>343</c:v>
                </c:pt>
                <c:pt idx="2040">
                  <c:v>343</c:v>
                </c:pt>
                <c:pt idx="2041">
                  <c:v>342</c:v>
                </c:pt>
                <c:pt idx="2042">
                  <c:v>342</c:v>
                </c:pt>
                <c:pt idx="2043">
                  <c:v>341</c:v>
                </c:pt>
                <c:pt idx="2044">
                  <c:v>341</c:v>
                </c:pt>
                <c:pt idx="2045">
                  <c:v>339</c:v>
                </c:pt>
                <c:pt idx="2046">
                  <c:v>339</c:v>
                </c:pt>
                <c:pt idx="2047">
                  <c:v>338</c:v>
                </c:pt>
                <c:pt idx="2048">
                  <c:v>337</c:v>
                </c:pt>
                <c:pt idx="2049">
                  <c:v>338</c:v>
                </c:pt>
                <c:pt idx="2050">
                  <c:v>337</c:v>
                </c:pt>
                <c:pt idx="2051">
                  <c:v>336</c:v>
                </c:pt>
                <c:pt idx="2052">
                  <c:v>335</c:v>
                </c:pt>
                <c:pt idx="2053">
                  <c:v>335</c:v>
                </c:pt>
                <c:pt idx="2054">
                  <c:v>334</c:v>
                </c:pt>
                <c:pt idx="2055">
                  <c:v>333</c:v>
                </c:pt>
                <c:pt idx="2056">
                  <c:v>332</c:v>
                </c:pt>
                <c:pt idx="2057">
                  <c:v>332</c:v>
                </c:pt>
                <c:pt idx="2058">
                  <c:v>331</c:v>
                </c:pt>
                <c:pt idx="2059">
                  <c:v>331</c:v>
                </c:pt>
                <c:pt idx="2060">
                  <c:v>331</c:v>
                </c:pt>
                <c:pt idx="2061">
                  <c:v>329</c:v>
                </c:pt>
                <c:pt idx="2062">
                  <c:v>328</c:v>
                </c:pt>
                <c:pt idx="2063">
                  <c:v>328</c:v>
                </c:pt>
                <c:pt idx="2064">
                  <c:v>326</c:v>
                </c:pt>
                <c:pt idx="2065">
                  <c:v>327</c:v>
                </c:pt>
                <c:pt idx="2066">
                  <c:v>326</c:v>
                </c:pt>
                <c:pt idx="2067">
                  <c:v>325</c:v>
                </c:pt>
                <c:pt idx="2068">
                  <c:v>324</c:v>
                </c:pt>
                <c:pt idx="2069">
                  <c:v>324</c:v>
                </c:pt>
                <c:pt idx="2070">
                  <c:v>324</c:v>
                </c:pt>
                <c:pt idx="2071">
                  <c:v>323</c:v>
                </c:pt>
                <c:pt idx="2072">
                  <c:v>323</c:v>
                </c:pt>
                <c:pt idx="2073">
                  <c:v>322</c:v>
                </c:pt>
                <c:pt idx="2074">
                  <c:v>320</c:v>
                </c:pt>
                <c:pt idx="2075">
                  <c:v>321</c:v>
                </c:pt>
                <c:pt idx="2076">
                  <c:v>320</c:v>
                </c:pt>
                <c:pt idx="2077">
                  <c:v>319</c:v>
                </c:pt>
                <c:pt idx="2078">
                  <c:v>320</c:v>
                </c:pt>
                <c:pt idx="2079">
                  <c:v>318</c:v>
                </c:pt>
                <c:pt idx="2080">
                  <c:v>317</c:v>
                </c:pt>
                <c:pt idx="2081">
                  <c:v>317</c:v>
                </c:pt>
                <c:pt idx="2082">
                  <c:v>316</c:v>
                </c:pt>
                <c:pt idx="2083">
                  <c:v>315</c:v>
                </c:pt>
                <c:pt idx="2084">
                  <c:v>315</c:v>
                </c:pt>
                <c:pt idx="2085">
                  <c:v>315</c:v>
                </c:pt>
                <c:pt idx="2086">
                  <c:v>313</c:v>
                </c:pt>
                <c:pt idx="2087">
                  <c:v>313</c:v>
                </c:pt>
                <c:pt idx="2088">
                  <c:v>312</c:v>
                </c:pt>
                <c:pt idx="2089">
                  <c:v>312</c:v>
                </c:pt>
                <c:pt idx="2090">
                  <c:v>311</c:v>
                </c:pt>
                <c:pt idx="2091">
                  <c:v>311</c:v>
                </c:pt>
                <c:pt idx="2092">
                  <c:v>309</c:v>
                </c:pt>
                <c:pt idx="2093">
                  <c:v>308</c:v>
                </c:pt>
                <c:pt idx="2094">
                  <c:v>307</c:v>
                </c:pt>
                <c:pt idx="2095">
                  <c:v>306</c:v>
                </c:pt>
                <c:pt idx="2096">
                  <c:v>306</c:v>
                </c:pt>
                <c:pt idx="2097">
                  <c:v>305</c:v>
                </c:pt>
                <c:pt idx="2098">
                  <c:v>304</c:v>
                </c:pt>
                <c:pt idx="2099">
                  <c:v>302</c:v>
                </c:pt>
                <c:pt idx="2100">
                  <c:v>303</c:v>
                </c:pt>
                <c:pt idx="2101">
                  <c:v>302</c:v>
                </c:pt>
                <c:pt idx="2102">
                  <c:v>301</c:v>
                </c:pt>
                <c:pt idx="2103">
                  <c:v>300</c:v>
                </c:pt>
                <c:pt idx="2104">
                  <c:v>298</c:v>
                </c:pt>
                <c:pt idx="2105">
                  <c:v>298</c:v>
                </c:pt>
                <c:pt idx="2106">
                  <c:v>297</c:v>
                </c:pt>
                <c:pt idx="2107">
                  <c:v>296</c:v>
                </c:pt>
                <c:pt idx="2108">
                  <c:v>294</c:v>
                </c:pt>
                <c:pt idx="2109">
                  <c:v>294</c:v>
                </c:pt>
                <c:pt idx="2110">
                  <c:v>293</c:v>
                </c:pt>
                <c:pt idx="2111">
                  <c:v>291</c:v>
                </c:pt>
                <c:pt idx="2112">
                  <c:v>290</c:v>
                </c:pt>
                <c:pt idx="2113">
                  <c:v>290</c:v>
                </c:pt>
                <c:pt idx="2114">
                  <c:v>288</c:v>
                </c:pt>
                <c:pt idx="2115">
                  <c:v>288</c:v>
                </c:pt>
                <c:pt idx="2116">
                  <c:v>287</c:v>
                </c:pt>
                <c:pt idx="2117">
                  <c:v>285</c:v>
                </c:pt>
                <c:pt idx="2118">
                  <c:v>284</c:v>
                </c:pt>
                <c:pt idx="2119">
                  <c:v>284</c:v>
                </c:pt>
                <c:pt idx="2120">
                  <c:v>282</c:v>
                </c:pt>
                <c:pt idx="2121">
                  <c:v>281</c:v>
                </c:pt>
                <c:pt idx="2122">
                  <c:v>281</c:v>
                </c:pt>
                <c:pt idx="2123">
                  <c:v>279</c:v>
                </c:pt>
                <c:pt idx="2124">
                  <c:v>279</c:v>
                </c:pt>
                <c:pt idx="2125">
                  <c:v>278</c:v>
                </c:pt>
                <c:pt idx="2126">
                  <c:v>276</c:v>
                </c:pt>
                <c:pt idx="2127">
                  <c:v>276</c:v>
                </c:pt>
                <c:pt idx="2128">
                  <c:v>275</c:v>
                </c:pt>
                <c:pt idx="2129">
                  <c:v>274</c:v>
                </c:pt>
                <c:pt idx="2130">
                  <c:v>273</c:v>
                </c:pt>
                <c:pt idx="2131">
                  <c:v>272</c:v>
                </c:pt>
                <c:pt idx="2132">
                  <c:v>273</c:v>
                </c:pt>
                <c:pt idx="2133">
                  <c:v>270</c:v>
                </c:pt>
                <c:pt idx="2134">
                  <c:v>269</c:v>
                </c:pt>
                <c:pt idx="2135">
                  <c:v>268</c:v>
                </c:pt>
                <c:pt idx="2136">
                  <c:v>266</c:v>
                </c:pt>
                <c:pt idx="2137">
                  <c:v>265</c:v>
                </c:pt>
                <c:pt idx="2138">
                  <c:v>264</c:v>
                </c:pt>
                <c:pt idx="2139">
                  <c:v>263</c:v>
                </c:pt>
                <c:pt idx="2140">
                  <c:v>261</c:v>
                </c:pt>
                <c:pt idx="2141">
                  <c:v>259</c:v>
                </c:pt>
                <c:pt idx="2142">
                  <c:v>258</c:v>
                </c:pt>
                <c:pt idx="2143">
                  <c:v>257</c:v>
                </c:pt>
                <c:pt idx="2144">
                  <c:v>256</c:v>
                </c:pt>
                <c:pt idx="2145">
                  <c:v>254</c:v>
                </c:pt>
                <c:pt idx="2146">
                  <c:v>253</c:v>
                </c:pt>
                <c:pt idx="2147">
                  <c:v>252</c:v>
                </c:pt>
                <c:pt idx="2148">
                  <c:v>251</c:v>
                </c:pt>
                <c:pt idx="2149">
                  <c:v>249</c:v>
                </c:pt>
                <c:pt idx="2150">
                  <c:v>247</c:v>
                </c:pt>
                <c:pt idx="2151">
                  <c:v>246</c:v>
                </c:pt>
                <c:pt idx="2152">
                  <c:v>244</c:v>
                </c:pt>
                <c:pt idx="2153">
                  <c:v>243</c:v>
                </c:pt>
                <c:pt idx="2154">
                  <c:v>242</c:v>
                </c:pt>
                <c:pt idx="2155">
                  <c:v>240</c:v>
                </c:pt>
                <c:pt idx="2156">
                  <c:v>239</c:v>
                </c:pt>
                <c:pt idx="2157">
                  <c:v>238</c:v>
                </c:pt>
                <c:pt idx="2158">
                  <c:v>236</c:v>
                </c:pt>
                <c:pt idx="2159">
                  <c:v>235</c:v>
                </c:pt>
                <c:pt idx="2160">
                  <c:v>235</c:v>
                </c:pt>
                <c:pt idx="2161">
                  <c:v>233</c:v>
                </c:pt>
                <c:pt idx="2162">
                  <c:v>232</c:v>
                </c:pt>
                <c:pt idx="2163">
                  <c:v>231</c:v>
                </c:pt>
                <c:pt idx="2164">
                  <c:v>229</c:v>
                </c:pt>
                <c:pt idx="2165">
                  <c:v>228</c:v>
                </c:pt>
                <c:pt idx="2166">
                  <c:v>226</c:v>
                </c:pt>
                <c:pt idx="2167">
                  <c:v>225</c:v>
                </c:pt>
                <c:pt idx="2168">
                  <c:v>223</c:v>
                </c:pt>
                <c:pt idx="2169">
                  <c:v>222</c:v>
                </c:pt>
                <c:pt idx="2170">
                  <c:v>220</c:v>
                </c:pt>
                <c:pt idx="2171">
                  <c:v>218</c:v>
                </c:pt>
                <c:pt idx="2172">
                  <c:v>217</c:v>
                </c:pt>
                <c:pt idx="2173">
                  <c:v>215</c:v>
                </c:pt>
                <c:pt idx="2174">
                  <c:v>214</c:v>
                </c:pt>
                <c:pt idx="2175">
                  <c:v>212</c:v>
                </c:pt>
                <c:pt idx="2176">
                  <c:v>210</c:v>
                </c:pt>
                <c:pt idx="2177">
                  <c:v>209</c:v>
                </c:pt>
                <c:pt idx="2178">
                  <c:v>208</c:v>
                </c:pt>
                <c:pt idx="2179">
                  <c:v>206</c:v>
                </c:pt>
                <c:pt idx="2180">
                  <c:v>205</c:v>
                </c:pt>
                <c:pt idx="2181">
                  <c:v>203</c:v>
                </c:pt>
                <c:pt idx="2182">
                  <c:v>202</c:v>
                </c:pt>
                <c:pt idx="2183">
                  <c:v>200</c:v>
                </c:pt>
                <c:pt idx="2184">
                  <c:v>199</c:v>
                </c:pt>
                <c:pt idx="2185">
                  <c:v>196</c:v>
                </c:pt>
                <c:pt idx="2186">
                  <c:v>194</c:v>
                </c:pt>
                <c:pt idx="2187">
                  <c:v>193</c:v>
                </c:pt>
                <c:pt idx="2188">
                  <c:v>192</c:v>
                </c:pt>
                <c:pt idx="2189">
                  <c:v>190</c:v>
                </c:pt>
                <c:pt idx="2190">
                  <c:v>187</c:v>
                </c:pt>
                <c:pt idx="2191">
                  <c:v>187</c:v>
                </c:pt>
                <c:pt idx="2192">
                  <c:v>184</c:v>
                </c:pt>
                <c:pt idx="2193">
                  <c:v>182</c:v>
                </c:pt>
                <c:pt idx="2194">
                  <c:v>182</c:v>
                </c:pt>
                <c:pt idx="2195">
                  <c:v>179</c:v>
                </c:pt>
                <c:pt idx="2196">
                  <c:v>177</c:v>
                </c:pt>
                <c:pt idx="2197">
                  <c:v>175</c:v>
                </c:pt>
                <c:pt idx="2198">
                  <c:v>174</c:v>
                </c:pt>
                <c:pt idx="2199">
                  <c:v>171</c:v>
                </c:pt>
                <c:pt idx="2200">
                  <c:v>169</c:v>
                </c:pt>
                <c:pt idx="2201">
                  <c:v>167</c:v>
                </c:pt>
                <c:pt idx="2202">
                  <c:v>166</c:v>
                </c:pt>
                <c:pt idx="2203">
                  <c:v>163</c:v>
                </c:pt>
                <c:pt idx="2204">
                  <c:v>162</c:v>
                </c:pt>
                <c:pt idx="2205">
                  <c:v>160</c:v>
                </c:pt>
                <c:pt idx="2206">
                  <c:v>157</c:v>
                </c:pt>
                <c:pt idx="2207">
                  <c:v>156</c:v>
                </c:pt>
                <c:pt idx="2208">
                  <c:v>154</c:v>
                </c:pt>
                <c:pt idx="2209">
                  <c:v>152</c:v>
                </c:pt>
                <c:pt idx="2210">
                  <c:v>150</c:v>
                </c:pt>
                <c:pt idx="2211">
                  <c:v>147</c:v>
                </c:pt>
                <c:pt idx="2212">
                  <c:v>145</c:v>
                </c:pt>
                <c:pt idx="2213">
                  <c:v>142</c:v>
                </c:pt>
                <c:pt idx="2214">
                  <c:v>140</c:v>
                </c:pt>
                <c:pt idx="2215">
                  <c:v>139</c:v>
                </c:pt>
                <c:pt idx="2216">
                  <c:v>136</c:v>
                </c:pt>
                <c:pt idx="2217">
                  <c:v>132</c:v>
                </c:pt>
                <c:pt idx="2218">
                  <c:v>130</c:v>
                </c:pt>
                <c:pt idx="2219">
                  <c:v>127</c:v>
                </c:pt>
                <c:pt idx="2220">
                  <c:v>125</c:v>
                </c:pt>
                <c:pt idx="2221">
                  <c:v>122</c:v>
                </c:pt>
                <c:pt idx="2222">
                  <c:v>119</c:v>
                </c:pt>
                <c:pt idx="2223">
                  <c:v>118</c:v>
                </c:pt>
                <c:pt idx="2224">
                  <c:v>116</c:v>
                </c:pt>
                <c:pt idx="2225">
                  <c:v>114</c:v>
                </c:pt>
                <c:pt idx="2226">
                  <c:v>111</c:v>
                </c:pt>
                <c:pt idx="2227">
                  <c:v>108</c:v>
                </c:pt>
                <c:pt idx="2228">
                  <c:v>105</c:v>
                </c:pt>
                <c:pt idx="2229">
                  <c:v>103</c:v>
                </c:pt>
                <c:pt idx="2230">
                  <c:v>100</c:v>
                </c:pt>
                <c:pt idx="2231">
                  <c:v>98</c:v>
                </c:pt>
                <c:pt idx="2232">
                  <c:v>96</c:v>
                </c:pt>
                <c:pt idx="2233">
                  <c:v>93</c:v>
                </c:pt>
                <c:pt idx="2234">
                  <c:v>90</c:v>
                </c:pt>
                <c:pt idx="2235">
                  <c:v>88</c:v>
                </c:pt>
                <c:pt idx="2236">
                  <c:v>85</c:v>
                </c:pt>
                <c:pt idx="2237">
                  <c:v>82</c:v>
                </c:pt>
                <c:pt idx="2238">
                  <c:v>79</c:v>
                </c:pt>
                <c:pt idx="2239">
                  <c:v>76</c:v>
                </c:pt>
                <c:pt idx="2240">
                  <c:v>73</c:v>
                </c:pt>
                <c:pt idx="2241">
                  <c:v>71</c:v>
                </c:pt>
                <c:pt idx="2242">
                  <c:v>69</c:v>
                </c:pt>
                <c:pt idx="2243">
                  <c:v>67</c:v>
                </c:pt>
                <c:pt idx="2244">
                  <c:v>64</c:v>
                </c:pt>
                <c:pt idx="2245">
                  <c:v>61</c:v>
                </c:pt>
                <c:pt idx="2246">
                  <c:v>59</c:v>
                </c:pt>
                <c:pt idx="2247">
                  <c:v>56</c:v>
                </c:pt>
                <c:pt idx="2248">
                  <c:v>53</c:v>
                </c:pt>
                <c:pt idx="2249">
                  <c:v>51</c:v>
                </c:pt>
                <c:pt idx="2250">
                  <c:v>49</c:v>
                </c:pt>
                <c:pt idx="2251">
                  <c:v>47</c:v>
                </c:pt>
                <c:pt idx="2252">
                  <c:v>45</c:v>
                </c:pt>
                <c:pt idx="2253">
                  <c:v>43</c:v>
                </c:pt>
                <c:pt idx="2254">
                  <c:v>41</c:v>
                </c:pt>
                <c:pt idx="2255">
                  <c:v>38</c:v>
                </c:pt>
                <c:pt idx="2256">
                  <c:v>36</c:v>
                </c:pt>
                <c:pt idx="2257">
                  <c:v>34</c:v>
                </c:pt>
                <c:pt idx="2258">
                  <c:v>32</c:v>
                </c:pt>
                <c:pt idx="2259">
                  <c:v>30</c:v>
                </c:pt>
                <c:pt idx="2260">
                  <c:v>29</c:v>
                </c:pt>
                <c:pt idx="2261">
                  <c:v>27</c:v>
                </c:pt>
                <c:pt idx="2262">
                  <c:v>25</c:v>
                </c:pt>
                <c:pt idx="2263">
                  <c:v>24</c:v>
                </c:pt>
                <c:pt idx="2264">
                  <c:v>22</c:v>
                </c:pt>
                <c:pt idx="2265">
                  <c:v>21</c:v>
                </c:pt>
                <c:pt idx="2266">
                  <c:v>20</c:v>
                </c:pt>
                <c:pt idx="2267">
                  <c:v>19</c:v>
                </c:pt>
                <c:pt idx="2268">
                  <c:v>17</c:v>
                </c:pt>
                <c:pt idx="2269">
                  <c:v>17</c:v>
                </c:pt>
                <c:pt idx="2270">
                  <c:v>16</c:v>
                </c:pt>
                <c:pt idx="2271">
                  <c:v>14</c:v>
                </c:pt>
                <c:pt idx="2272">
                  <c:v>15</c:v>
                </c:pt>
                <c:pt idx="2273">
                  <c:v>14</c:v>
                </c:pt>
                <c:pt idx="2274">
                  <c:v>14</c:v>
                </c:pt>
                <c:pt idx="2275">
                  <c:v>12</c:v>
                </c:pt>
                <c:pt idx="2276">
                  <c:v>11</c:v>
                </c:pt>
                <c:pt idx="2277">
                  <c:v>12</c:v>
                </c:pt>
                <c:pt idx="2278">
                  <c:v>10</c:v>
                </c:pt>
                <c:pt idx="2279">
                  <c:v>10</c:v>
                </c:pt>
                <c:pt idx="2280">
                  <c:v>8</c:v>
                </c:pt>
                <c:pt idx="2281">
                  <c:v>8</c:v>
                </c:pt>
                <c:pt idx="2282">
                  <c:v>8</c:v>
                </c:pt>
                <c:pt idx="2283">
                  <c:v>8</c:v>
                </c:pt>
                <c:pt idx="2284">
                  <c:v>8</c:v>
                </c:pt>
                <c:pt idx="2285">
                  <c:v>7</c:v>
                </c:pt>
                <c:pt idx="2286">
                  <c:v>7</c:v>
                </c:pt>
                <c:pt idx="2287">
                  <c:v>7</c:v>
                </c:pt>
                <c:pt idx="2288">
                  <c:v>5</c:v>
                </c:pt>
                <c:pt idx="2289">
                  <c:v>6</c:v>
                </c:pt>
                <c:pt idx="2290">
                  <c:v>6</c:v>
                </c:pt>
                <c:pt idx="2291">
                  <c:v>5</c:v>
                </c:pt>
                <c:pt idx="2292">
                  <c:v>5</c:v>
                </c:pt>
                <c:pt idx="2293">
                  <c:v>4</c:v>
                </c:pt>
                <c:pt idx="2294">
                  <c:v>4</c:v>
                </c:pt>
                <c:pt idx="2295">
                  <c:v>4</c:v>
                </c:pt>
                <c:pt idx="2296">
                  <c:v>4</c:v>
                </c:pt>
                <c:pt idx="2297">
                  <c:v>4</c:v>
                </c:pt>
                <c:pt idx="2298">
                  <c:v>5</c:v>
                </c:pt>
                <c:pt idx="2299">
                  <c:v>5</c:v>
                </c:pt>
                <c:pt idx="2300">
                  <c:v>4</c:v>
                </c:pt>
                <c:pt idx="2301">
                  <c:v>4</c:v>
                </c:pt>
                <c:pt idx="2302">
                  <c:v>3</c:v>
                </c:pt>
                <c:pt idx="2303">
                  <c:v>4</c:v>
                </c:pt>
                <c:pt idx="2304">
                  <c:v>2</c:v>
                </c:pt>
                <c:pt idx="2305">
                  <c:v>3</c:v>
                </c:pt>
                <c:pt idx="2306">
                  <c:v>2</c:v>
                </c:pt>
                <c:pt idx="2307">
                  <c:v>3</c:v>
                </c:pt>
                <c:pt idx="2308">
                  <c:v>2</c:v>
                </c:pt>
                <c:pt idx="2309">
                  <c:v>3</c:v>
                </c:pt>
                <c:pt idx="2310">
                  <c:v>3</c:v>
                </c:pt>
                <c:pt idx="2311">
                  <c:v>2</c:v>
                </c:pt>
                <c:pt idx="2312">
                  <c:v>2</c:v>
                </c:pt>
                <c:pt idx="2313">
                  <c:v>2</c:v>
                </c:pt>
                <c:pt idx="2314">
                  <c:v>2</c:v>
                </c:pt>
                <c:pt idx="2315">
                  <c:v>1</c:v>
                </c:pt>
                <c:pt idx="2316">
                  <c:v>2</c:v>
                </c:pt>
                <c:pt idx="2317">
                  <c:v>2</c:v>
                </c:pt>
                <c:pt idx="2318">
                  <c:v>2</c:v>
                </c:pt>
                <c:pt idx="2319">
                  <c:v>1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0</c:v>
                </c:pt>
                <c:pt idx="2325">
                  <c:v>2</c:v>
                </c:pt>
                <c:pt idx="2326">
                  <c:v>1</c:v>
                </c:pt>
                <c:pt idx="2327">
                  <c:v>1</c:v>
                </c:pt>
                <c:pt idx="2328">
                  <c:v>1</c:v>
                </c:pt>
                <c:pt idx="2329">
                  <c:v>0</c:v>
                </c:pt>
                <c:pt idx="2330">
                  <c:v>0</c:v>
                </c:pt>
                <c:pt idx="2331">
                  <c:v>1</c:v>
                </c:pt>
                <c:pt idx="2332">
                  <c:v>0</c:v>
                </c:pt>
                <c:pt idx="2333">
                  <c:v>0</c:v>
                </c:pt>
                <c:pt idx="2334">
                  <c:v>1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1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1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1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1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1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1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1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1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1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1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1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1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1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1</c:v>
                </c:pt>
                <c:pt idx="3147">
                  <c:v>0</c:v>
                </c:pt>
                <c:pt idx="3148">
                  <c:v>1</c:v>
                </c:pt>
                <c:pt idx="3149">
                  <c:v>1</c:v>
                </c:pt>
                <c:pt idx="3150">
                  <c:v>1</c:v>
                </c:pt>
                <c:pt idx="3151">
                  <c:v>1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1</c:v>
                </c:pt>
                <c:pt idx="3159">
                  <c:v>0</c:v>
                </c:pt>
                <c:pt idx="3160">
                  <c:v>1</c:v>
                </c:pt>
                <c:pt idx="3161">
                  <c:v>0</c:v>
                </c:pt>
                <c:pt idx="3162">
                  <c:v>0</c:v>
                </c:pt>
                <c:pt idx="3163">
                  <c:v>1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2</c:v>
                </c:pt>
                <c:pt idx="3168">
                  <c:v>0</c:v>
                </c:pt>
                <c:pt idx="3169">
                  <c:v>1</c:v>
                </c:pt>
                <c:pt idx="3170">
                  <c:v>1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1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2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1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2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EA1-442C-8BAD-19A2BC33B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8207104"/>
        <c:axId val="1938209600"/>
      </c:scatterChart>
      <c:valAx>
        <c:axId val="19382071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8209600"/>
        <c:crosses val="autoZero"/>
        <c:crossBetween val="midCat"/>
      </c:valAx>
      <c:valAx>
        <c:axId val="1938209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82071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5.2729658792650916E-2"/>
                  <c:y val="0.2264351851851851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cal25R3!$C$4:$C$8</c:f>
              <c:numCache>
                <c:formatCode>General</c:formatCode>
                <c:ptCount val="5"/>
                <c:pt idx="0">
                  <c:v>10.0929</c:v>
                </c:pt>
                <c:pt idx="1">
                  <c:v>19.091899999999999</c:v>
                </c:pt>
                <c:pt idx="2">
                  <c:v>29.214200000000002</c:v>
                </c:pt>
                <c:pt idx="3">
                  <c:v>39.2928</c:v>
                </c:pt>
                <c:pt idx="4">
                  <c:v>49.2288</c:v>
                </c:pt>
              </c:numCache>
            </c:numRef>
          </c:xVal>
          <c:yVal>
            <c:numRef>
              <c:f>cal25R3!$D$4:$D$8</c:f>
              <c:numCache>
                <c:formatCode>General</c:formatCode>
                <c:ptCount val="5"/>
                <c:pt idx="0">
                  <c:v>222</c:v>
                </c:pt>
                <c:pt idx="1">
                  <c:v>319</c:v>
                </c:pt>
                <c:pt idx="2">
                  <c:v>380</c:v>
                </c:pt>
                <c:pt idx="3">
                  <c:v>419</c:v>
                </c:pt>
                <c:pt idx="4">
                  <c:v>451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741-4B01-B341-E44C36325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8530976"/>
        <c:axId val="2028533472"/>
      </c:scatterChart>
      <c:valAx>
        <c:axId val="20285309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8533472"/>
        <c:crosses val="autoZero"/>
        <c:crossBetween val="midCat"/>
      </c:valAx>
      <c:valAx>
        <c:axId val="2028533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85309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4167300962379704"/>
                  <c:y val="-6.3502478856809564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cal25R3!$C$4:$C$6</c:f>
              <c:numCache>
                <c:formatCode>General</c:formatCode>
                <c:ptCount val="3"/>
                <c:pt idx="0">
                  <c:v>10.0929</c:v>
                </c:pt>
                <c:pt idx="1">
                  <c:v>19.091899999999999</c:v>
                </c:pt>
                <c:pt idx="2">
                  <c:v>29.214200000000002</c:v>
                </c:pt>
              </c:numCache>
            </c:numRef>
          </c:xVal>
          <c:yVal>
            <c:numRef>
              <c:f>cal25R3!$D$4:$D$6</c:f>
              <c:numCache>
                <c:formatCode>General</c:formatCode>
                <c:ptCount val="3"/>
                <c:pt idx="0">
                  <c:v>222</c:v>
                </c:pt>
                <c:pt idx="1">
                  <c:v>319</c:v>
                </c:pt>
                <c:pt idx="2">
                  <c:v>380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1B7-45B3-A663-729B03A73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1689136"/>
        <c:axId val="1625212416"/>
      </c:scatterChart>
      <c:valAx>
        <c:axId val="16216891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5212416"/>
        <c:crosses val="autoZero"/>
        <c:crossBetween val="midCat"/>
      </c:valAx>
      <c:valAx>
        <c:axId val="1625212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1689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'm1'!$D$72:$D$1979</c:f>
              <c:numCache>
                <c:formatCode>0.00E+00</c:formatCode>
                <c:ptCount val="1908"/>
                <c:pt idx="0" formatCode="General">
                  <c:v>0</c:v>
                </c:pt>
                <c:pt idx="1">
                  <c:v>1.00000004749745E-3</c:v>
                </c:pt>
                <c:pt idx="2">
                  <c:v>2.0000000949949E-3</c:v>
                </c:pt>
                <c:pt idx="3">
                  <c:v>3.00000014249235E-3</c:v>
                </c:pt>
                <c:pt idx="4">
                  <c:v>4.0000001899898104E-3</c:v>
                </c:pt>
                <c:pt idx="5">
                  <c:v>5.00000023748726E-3</c:v>
                </c:pt>
                <c:pt idx="6">
                  <c:v>6.0000002849847096E-3</c:v>
                </c:pt>
                <c:pt idx="7">
                  <c:v>7.00000033248216E-3</c:v>
                </c:pt>
                <c:pt idx="8">
                  <c:v>8.0000003799796104E-3</c:v>
                </c:pt>
                <c:pt idx="9">
                  <c:v>9.00000042747706E-3</c:v>
                </c:pt>
                <c:pt idx="10">
                  <c:v>1.0000000474974499E-2</c:v>
                </c:pt>
                <c:pt idx="11" formatCode="General">
                  <c:v>1.1000000522472001E-2</c:v>
                </c:pt>
                <c:pt idx="12">
                  <c:v>1.20000005699694E-2</c:v>
                </c:pt>
                <c:pt idx="13">
                  <c:v>1.30000006174669E-2</c:v>
                </c:pt>
                <c:pt idx="14">
                  <c:v>1.4000000664964299E-2</c:v>
                </c:pt>
                <c:pt idx="15">
                  <c:v>1.5000000712461801E-2</c:v>
                </c:pt>
                <c:pt idx="16">
                  <c:v>1.60000007599592E-2</c:v>
                </c:pt>
                <c:pt idx="17">
                  <c:v>1.70000008074567E-2</c:v>
                </c:pt>
                <c:pt idx="18">
                  <c:v>1.8000000854954099E-2</c:v>
                </c:pt>
                <c:pt idx="19">
                  <c:v>1.9000000902451599E-2</c:v>
                </c:pt>
                <c:pt idx="20" formatCode="General">
                  <c:v>2.0000000949948998E-2</c:v>
                </c:pt>
                <c:pt idx="21">
                  <c:v>2.1000000997446502E-2</c:v>
                </c:pt>
                <c:pt idx="22">
                  <c:v>2.2000001044943901E-2</c:v>
                </c:pt>
                <c:pt idx="23">
                  <c:v>2.3000001092441401E-2</c:v>
                </c:pt>
                <c:pt idx="24">
                  <c:v>2.40000011399388E-2</c:v>
                </c:pt>
                <c:pt idx="25">
                  <c:v>2.50000011874363E-2</c:v>
                </c:pt>
                <c:pt idx="26">
                  <c:v>2.6000001234933699E-2</c:v>
                </c:pt>
                <c:pt idx="27">
                  <c:v>2.7000001282431199E-2</c:v>
                </c:pt>
                <c:pt idx="28">
                  <c:v>2.8000001329928598E-2</c:v>
                </c:pt>
                <c:pt idx="29">
                  <c:v>2.9000001377426102E-2</c:v>
                </c:pt>
                <c:pt idx="30">
                  <c:v>3.0000001424923501E-2</c:v>
                </c:pt>
                <c:pt idx="31" formatCode="General">
                  <c:v>3.1000001472421001E-2</c:v>
                </c:pt>
                <c:pt idx="32">
                  <c:v>3.20000015199184E-2</c:v>
                </c:pt>
                <c:pt idx="33">
                  <c:v>3.30000015674159E-2</c:v>
                </c:pt>
                <c:pt idx="34">
                  <c:v>3.4000001614913303E-2</c:v>
                </c:pt>
                <c:pt idx="35">
                  <c:v>3.5000001662410803E-2</c:v>
                </c:pt>
                <c:pt idx="36">
                  <c:v>3.6000001709908198E-2</c:v>
                </c:pt>
                <c:pt idx="37">
                  <c:v>3.7000001757405698E-2</c:v>
                </c:pt>
                <c:pt idx="38">
                  <c:v>3.8000001804903198E-2</c:v>
                </c:pt>
                <c:pt idx="39">
                  <c:v>3.9000001852400601E-2</c:v>
                </c:pt>
                <c:pt idx="40">
                  <c:v>4.0000001899898101E-2</c:v>
                </c:pt>
                <c:pt idx="41">
                  <c:v>4.1000001947395497E-2</c:v>
                </c:pt>
                <c:pt idx="42" formatCode="General">
                  <c:v>4.2000001994893003E-2</c:v>
                </c:pt>
                <c:pt idx="43">
                  <c:v>4.3000002042390399E-2</c:v>
                </c:pt>
                <c:pt idx="44">
                  <c:v>4.4000002089887899E-2</c:v>
                </c:pt>
                <c:pt idx="45">
                  <c:v>4.5000002137385302E-2</c:v>
                </c:pt>
                <c:pt idx="46">
                  <c:v>4.6000002184882802E-2</c:v>
                </c:pt>
                <c:pt idx="47">
                  <c:v>4.7000002232380197E-2</c:v>
                </c:pt>
                <c:pt idx="48">
                  <c:v>4.8000002279877697E-2</c:v>
                </c:pt>
                <c:pt idx="49">
                  <c:v>4.90000023273751E-2</c:v>
                </c:pt>
                <c:pt idx="50">
                  <c:v>5.00000023748726E-2</c:v>
                </c:pt>
                <c:pt idx="51" formatCode="General">
                  <c:v>5.1000002422370003E-2</c:v>
                </c:pt>
                <c:pt idx="52">
                  <c:v>5.2000002469867503E-2</c:v>
                </c:pt>
                <c:pt idx="53">
                  <c:v>5.3000002517364898E-2</c:v>
                </c:pt>
                <c:pt idx="54">
                  <c:v>5.4000002564862398E-2</c:v>
                </c:pt>
                <c:pt idx="55">
                  <c:v>5.5000002612359801E-2</c:v>
                </c:pt>
                <c:pt idx="56">
                  <c:v>5.6000002659857301E-2</c:v>
                </c:pt>
                <c:pt idx="57">
                  <c:v>5.7000002707354697E-2</c:v>
                </c:pt>
                <c:pt idx="58">
                  <c:v>5.8000002754852203E-2</c:v>
                </c:pt>
                <c:pt idx="59">
                  <c:v>5.9000002802349599E-2</c:v>
                </c:pt>
                <c:pt idx="60">
                  <c:v>6.0000002849847099E-2</c:v>
                </c:pt>
                <c:pt idx="61">
                  <c:v>6.1000002897344502E-2</c:v>
                </c:pt>
                <c:pt idx="62" formatCode="General">
                  <c:v>6.2000002944842002E-2</c:v>
                </c:pt>
                <c:pt idx="63">
                  <c:v>6.3000002992339404E-2</c:v>
                </c:pt>
                <c:pt idx="64">
                  <c:v>6.4000003039836897E-2</c:v>
                </c:pt>
                <c:pt idx="65">
                  <c:v>6.5000003087334293E-2</c:v>
                </c:pt>
                <c:pt idx="66">
                  <c:v>6.60000031348318E-2</c:v>
                </c:pt>
                <c:pt idx="67">
                  <c:v>6.7000003182329196E-2</c:v>
                </c:pt>
                <c:pt idx="68">
                  <c:v>6.8000003229826703E-2</c:v>
                </c:pt>
                <c:pt idx="69">
                  <c:v>6.9000003277324098E-2</c:v>
                </c:pt>
                <c:pt idx="70">
                  <c:v>7.0000003324821605E-2</c:v>
                </c:pt>
                <c:pt idx="71" formatCode="General">
                  <c:v>7.1000003372319001E-2</c:v>
                </c:pt>
                <c:pt idx="72">
                  <c:v>7.2000003419816494E-2</c:v>
                </c:pt>
                <c:pt idx="73">
                  <c:v>7.3000003467313904E-2</c:v>
                </c:pt>
                <c:pt idx="74">
                  <c:v>7.4000003514811397E-2</c:v>
                </c:pt>
                <c:pt idx="75">
                  <c:v>7.5000003562308806E-2</c:v>
                </c:pt>
                <c:pt idx="76">
                  <c:v>7.6000003609806299E-2</c:v>
                </c:pt>
                <c:pt idx="77">
                  <c:v>7.7000003657303806E-2</c:v>
                </c:pt>
                <c:pt idx="78">
                  <c:v>7.8000003704801202E-2</c:v>
                </c:pt>
                <c:pt idx="79">
                  <c:v>7.9000003752298695E-2</c:v>
                </c:pt>
                <c:pt idx="80">
                  <c:v>8.0000003799796104E-2</c:v>
                </c:pt>
                <c:pt idx="81">
                  <c:v>8.1000003847293597E-2</c:v>
                </c:pt>
                <c:pt idx="82" formatCode="General">
                  <c:v>8.2000003894790993E-2</c:v>
                </c:pt>
                <c:pt idx="83">
                  <c:v>8.30000039422885E-2</c:v>
                </c:pt>
                <c:pt idx="84">
                  <c:v>8.4000003989785896E-2</c:v>
                </c:pt>
                <c:pt idx="85">
                  <c:v>8.5000004037283403E-2</c:v>
                </c:pt>
                <c:pt idx="86">
                  <c:v>8.6000004084780798E-2</c:v>
                </c:pt>
                <c:pt idx="87">
                  <c:v>8.7000004132278305E-2</c:v>
                </c:pt>
                <c:pt idx="88">
                  <c:v>8.8000004179775701E-2</c:v>
                </c:pt>
                <c:pt idx="89">
                  <c:v>8.9000004227273194E-2</c:v>
                </c:pt>
                <c:pt idx="90">
                  <c:v>9.0000004274770604E-2</c:v>
                </c:pt>
                <c:pt idx="91">
                  <c:v>9.1000004322268097E-2</c:v>
                </c:pt>
                <c:pt idx="92">
                  <c:v>9.2000004369765506E-2</c:v>
                </c:pt>
                <c:pt idx="93" formatCode="General">
                  <c:v>9.3000004417262999E-2</c:v>
                </c:pt>
                <c:pt idx="94">
                  <c:v>9.4000004464760395E-2</c:v>
                </c:pt>
                <c:pt idx="95">
                  <c:v>9.5000004512257902E-2</c:v>
                </c:pt>
                <c:pt idx="96">
                  <c:v>9.6000004559755298E-2</c:v>
                </c:pt>
                <c:pt idx="97">
                  <c:v>9.7000004607252804E-2</c:v>
                </c:pt>
                <c:pt idx="98">
                  <c:v>9.80000046547502E-2</c:v>
                </c:pt>
                <c:pt idx="99">
                  <c:v>9.9000004702247693E-2</c:v>
                </c:pt>
                <c:pt idx="100" formatCode="General">
                  <c:v>0.10000000474974501</c:v>
                </c:pt>
                <c:pt idx="101" formatCode="General">
                  <c:v>0.101000004797243</c:v>
                </c:pt>
                <c:pt idx="102" formatCode="General">
                  <c:v>0.10200000484474001</c:v>
                </c:pt>
                <c:pt idx="103" formatCode="General">
                  <c:v>0.103000004892237</c:v>
                </c:pt>
                <c:pt idx="104" formatCode="General">
                  <c:v>0.10400000493973501</c:v>
                </c:pt>
                <c:pt idx="105" formatCode="General">
                  <c:v>0.105000004987232</c:v>
                </c:pt>
                <c:pt idx="106" formatCode="General">
                  <c:v>0.10600000503473</c:v>
                </c:pt>
                <c:pt idx="107" formatCode="General">
                  <c:v>0.107000005082227</c:v>
                </c:pt>
                <c:pt idx="108" formatCode="General">
                  <c:v>0.108000005129725</c:v>
                </c:pt>
                <c:pt idx="109" formatCode="General">
                  <c:v>0.109000005177222</c:v>
                </c:pt>
                <c:pt idx="110" formatCode="General">
                  <c:v>0.11000000522472</c:v>
                </c:pt>
                <c:pt idx="111" formatCode="General">
                  <c:v>0.111000005272217</c:v>
                </c:pt>
                <c:pt idx="112" formatCode="General">
                  <c:v>0.112000005319715</c:v>
                </c:pt>
                <c:pt idx="113" formatCode="General">
                  <c:v>0.113000005367212</c:v>
                </c:pt>
                <c:pt idx="114" formatCode="General">
                  <c:v>0.114000005414709</c:v>
                </c:pt>
                <c:pt idx="115" formatCode="General">
                  <c:v>0.115000005462207</c:v>
                </c:pt>
                <c:pt idx="116" formatCode="General">
                  <c:v>0.116000005509704</c:v>
                </c:pt>
                <c:pt idx="117" formatCode="General">
                  <c:v>0.117000005557202</c:v>
                </c:pt>
                <c:pt idx="118" formatCode="General">
                  <c:v>0.118000005604699</c:v>
                </c:pt>
                <c:pt idx="119" formatCode="General">
                  <c:v>0.119000005652197</c:v>
                </c:pt>
                <c:pt idx="120" formatCode="General">
                  <c:v>0.120000005699694</c:v>
                </c:pt>
                <c:pt idx="121" formatCode="General">
                  <c:v>0.121000005747192</c:v>
                </c:pt>
                <c:pt idx="122" formatCode="General">
                  <c:v>0.122000005794689</c:v>
                </c:pt>
                <c:pt idx="123" formatCode="General">
                  <c:v>0.123000005842187</c:v>
                </c:pt>
                <c:pt idx="124" formatCode="General">
                  <c:v>0.124000005889684</c:v>
                </c:pt>
                <c:pt idx="125" formatCode="General">
                  <c:v>0.125000005937181</c:v>
                </c:pt>
                <c:pt idx="126" formatCode="General">
                  <c:v>0.126000005984679</c:v>
                </c:pt>
                <c:pt idx="127" formatCode="General">
                  <c:v>0.12700000603217601</c:v>
                </c:pt>
                <c:pt idx="128" formatCode="General">
                  <c:v>0.12800000607967399</c:v>
                </c:pt>
                <c:pt idx="129" formatCode="General">
                  <c:v>0.129000006127171</c:v>
                </c:pt>
                <c:pt idx="130" formatCode="General">
                  <c:v>0.130000006174669</c:v>
                </c:pt>
                <c:pt idx="131" formatCode="General">
                  <c:v>0.13100000622216601</c:v>
                </c:pt>
                <c:pt idx="132" formatCode="General">
                  <c:v>0.13200000626966399</c:v>
                </c:pt>
                <c:pt idx="133" formatCode="General">
                  <c:v>0.133000006317161</c:v>
                </c:pt>
                <c:pt idx="134" formatCode="General">
                  <c:v>0.134000006364658</c:v>
                </c:pt>
                <c:pt idx="135" formatCode="General">
                  <c:v>0.13500000641215601</c:v>
                </c:pt>
                <c:pt idx="136" formatCode="General">
                  <c:v>0.13600000645965299</c:v>
                </c:pt>
                <c:pt idx="137" formatCode="General">
                  <c:v>0.137000006507151</c:v>
                </c:pt>
                <c:pt idx="138" formatCode="General">
                  <c:v>0.138000006554648</c:v>
                </c:pt>
                <c:pt idx="139" formatCode="General">
                  <c:v>0.13900000660214601</c:v>
                </c:pt>
                <c:pt idx="140" formatCode="General">
                  <c:v>0.14000000664964299</c:v>
                </c:pt>
                <c:pt idx="141" formatCode="General">
                  <c:v>0.14100000669714099</c:v>
                </c:pt>
                <c:pt idx="142" formatCode="General">
                  <c:v>0.142000006744638</c:v>
                </c:pt>
                <c:pt idx="143" formatCode="General">
                  <c:v>0.14300000679213601</c:v>
                </c:pt>
                <c:pt idx="144" formatCode="General">
                  <c:v>0.14400000683963299</c:v>
                </c:pt>
                <c:pt idx="145" formatCode="General">
                  <c:v>0.14500000688713</c:v>
                </c:pt>
                <c:pt idx="146" formatCode="General">
                  <c:v>0.146000006934628</c:v>
                </c:pt>
                <c:pt idx="147" formatCode="General">
                  <c:v>0.14700000698212501</c:v>
                </c:pt>
                <c:pt idx="148" formatCode="General">
                  <c:v>0.14800000702962299</c:v>
                </c:pt>
                <c:pt idx="149" formatCode="General">
                  <c:v>0.14900000707711999</c:v>
                </c:pt>
                <c:pt idx="150" formatCode="General">
                  <c:v>0.150000007124618</c:v>
                </c:pt>
                <c:pt idx="151" formatCode="General">
                  <c:v>0.15100000717211501</c:v>
                </c:pt>
                <c:pt idx="152" formatCode="General">
                  <c:v>0.15200000721961299</c:v>
                </c:pt>
                <c:pt idx="153" formatCode="General">
                  <c:v>0.15300000726710999</c:v>
                </c:pt>
                <c:pt idx="154" formatCode="General">
                  <c:v>0.154000007314608</c:v>
                </c:pt>
                <c:pt idx="155" formatCode="General">
                  <c:v>0.15500000736210501</c:v>
                </c:pt>
                <c:pt idx="156" formatCode="General">
                  <c:v>0.15600000740960199</c:v>
                </c:pt>
                <c:pt idx="157" formatCode="General">
                  <c:v>0.15700000745709999</c:v>
                </c:pt>
                <c:pt idx="158" formatCode="General">
                  <c:v>0.158000007504597</c:v>
                </c:pt>
                <c:pt idx="159" formatCode="General">
                  <c:v>0.15900000755209501</c:v>
                </c:pt>
                <c:pt idx="160" formatCode="General">
                  <c:v>0.16000000759959199</c:v>
                </c:pt>
                <c:pt idx="161" formatCode="General">
                  <c:v>0.16100000764708999</c:v>
                </c:pt>
                <c:pt idx="162" formatCode="General">
                  <c:v>0.162000007694587</c:v>
                </c:pt>
                <c:pt idx="163" formatCode="General">
                  <c:v>0.16300000774208501</c:v>
                </c:pt>
                <c:pt idx="164" formatCode="General">
                  <c:v>0.16400000778958199</c:v>
                </c:pt>
                <c:pt idx="165" formatCode="General">
                  <c:v>0.16500000783707899</c:v>
                </c:pt>
                <c:pt idx="166" formatCode="General">
                  <c:v>0.166000007884577</c:v>
                </c:pt>
                <c:pt idx="167" formatCode="General">
                  <c:v>0.16700000793207401</c:v>
                </c:pt>
                <c:pt idx="168" formatCode="General">
                  <c:v>0.16800000797957201</c:v>
                </c:pt>
                <c:pt idx="169" formatCode="General">
                  <c:v>0.16900000802706899</c:v>
                </c:pt>
                <c:pt idx="170" formatCode="General">
                  <c:v>0.170000008074567</c:v>
                </c:pt>
                <c:pt idx="171" formatCode="General">
                  <c:v>0.17100000812206401</c:v>
                </c:pt>
                <c:pt idx="172" formatCode="General">
                  <c:v>0.17200000816956201</c:v>
                </c:pt>
                <c:pt idx="173" formatCode="General">
                  <c:v>0.17300000821705899</c:v>
                </c:pt>
                <c:pt idx="174" formatCode="General">
                  <c:v>0.174000008264557</c:v>
                </c:pt>
                <c:pt idx="175" formatCode="General">
                  <c:v>0.17500000831205401</c:v>
                </c:pt>
                <c:pt idx="176" formatCode="General">
                  <c:v>0.17600000835955101</c:v>
                </c:pt>
                <c:pt idx="177" formatCode="General">
                  <c:v>0.17700000840704899</c:v>
                </c:pt>
                <c:pt idx="178" formatCode="General">
                  <c:v>0.178000008454546</c:v>
                </c:pt>
                <c:pt idx="179" formatCode="General">
                  <c:v>0.17900000850204401</c:v>
                </c:pt>
                <c:pt idx="180" formatCode="General">
                  <c:v>0.18000000854954101</c:v>
                </c:pt>
                <c:pt idx="181" formatCode="General">
                  <c:v>0.18100000859703899</c:v>
                </c:pt>
                <c:pt idx="182" formatCode="General">
                  <c:v>0.182000008644536</c:v>
                </c:pt>
                <c:pt idx="183" formatCode="General">
                  <c:v>0.18300000869203401</c:v>
                </c:pt>
                <c:pt idx="184" formatCode="General">
                  <c:v>0.18400000873953101</c:v>
                </c:pt>
                <c:pt idx="185" formatCode="General">
                  <c:v>0.18500000878702799</c:v>
                </c:pt>
                <c:pt idx="186" formatCode="General">
                  <c:v>0.186000008834526</c:v>
                </c:pt>
                <c:pt idx="187" formatCode="General">
                  <c:v>0.18700000888202301</c:v>
                </c:pt>
                <c:pt idx="188" formatCode="General">
                  <c:v>0.18800000892952101</c:v>
                </c:pt>
                <c:pt idx="189" formatCode="General">
                  <c:v>0.18900000897701799</c:v>
                </c:pt>
                <c:pt idx="190" formatCode="General">
                  <c:v>0.190000009024516</c:v>
                </c:pt>
                <c:pt idx="191" formatCode="General">
                  <c:v>0.19100000907201301</c:v>
                </c:pt>
                <c:pt idx="192" formatCode="General">
                  <c:v>0.19200000911951101</c:v>
                </c:pt>
                <c:pt idx="193" formatCode="General">
                  <c:v>0.19300000916700799</c:v>
                </c:pt>
                <c:pt idx="194" formatCode="General">
                  <c:v>0.194000009214506</c:v>
                </c:pt>
                <c:pt idx="195" formatCode="General">
                  <c:v>0.195000009262003</c:v>
                </c:pt>
                <c:pt idx="196" formatCode="General">
                  <c:v>0.19600000930950001</c:v>
                </c:pt>
                <c:pt idx="197" formatCode="General">
                  <c:v>0.19700000935699799</c:v>
                </c:pt>
                <c:pt idx="198" formatCode="General">
                  <c:v>0.198000009404495</c:v>
                </c:pt>
                <c:pt idx="199" formatCode="General">
                  <c:v>0.199000009451993</c:v>
                </c:pt>
                <c:pt idx="200" formatCode="General">
                  <c:v>0.20000000949949001</c:v>
                </c:pt>
                <c:pt idx="201" formatCode="General">
                  <c:v>0.20100000954698799</c:v>
                </c:pt>
                <c:pt idx="202" formatCode="General">
                  <c:v>0.202000009594485</c:v>
                </c:pt>
                <c:pt idx="203" formatCode="General">
                  <c:v>0.203000009641983</c:v>
                </c:pt>
                <c:pt idx="204" formatCode="General">
                  <c:v>0.20400000968948001</c:v>
                </c:pt>
                <c:pt idx="205" formatCode="General">
                  <c:v>0.20500000973697799</c:v>
                </c:pt>
                <c:pt idx="206" formatCode="General">
                  <c:v>0.206000009784475</c:v>
                </c:pt>
                <c:pt idx="207" formatCode="General">
                  <c:v>0.207000009831972</c:v>
                </c:pt>
                <c:pt idx="208" formatCode="General">
                  <c:v>0.20800000987947001</c:v>
                </c:pt>
                <c:pt idx="209" formatCode="General">
                  <c:v>0.20900000992696699</c:v>
                </c:pt>
                <c:pt idx="210" formatCode="General">
                  <c:v>0.210000009974465</c:v>
                </c:pt>
                <c:pt idx="211" formatCode="General">
                  <c:v>0.211000010021962</c:v>
                </c:pt>
                <c:pt idx="212" formatCode="General">
                  <c:v>0.21200001006946001</c:v>
                </c:pt>
                <c:pt idx="213" formatCode="General">
                  <c:v>0.21300001011695699</c:v>
                </c:pt>
                <c:pt idx="214" formatCode="General">
                  <c:v>0.214000010164455</c:v>
                </c:pt>
                <c:pt idx="215" formatCode="General">
                  <c:v>0.215000010211952</c:v>
                </c:pt>
                <c:pt idx="216" formatCode="General">
                  <c:v>0.21600001025944901</c:v>
                </c:pt>
                <c:pt idx="217" formatCode="General">
                  <c:v>0.21700001030694699</c:v>
                </c:pt>
                <c:pt idx="218" formatCode="General">
                  <c:v>0.218000010354444</c:v>
                </c:pt>
                <c:pt idx="219" formatCode="General">
                  <c:v>0.219000010401942</c:v>
                </c:pt>
                <c:pt idx="220" formatCode="General">
                  <c:v>0.22000001044943901</c:v>
                </c:pt>
                <c:pt idx="221" formatCode="General">
                  <c:v>0.22100001049693699</c:v>
                </c:pt>
                <c:pt idx="222" formatCode="General">
                  <c:v>0.222000010544434</c:v>
                </c:pt>
                <c:pt idx="223" formatCode="General">
                  <c:v>0.223000010591932</c:v>
                </c:pt>
                <c:pt idx="224" formatCode="General">
                  <c:v>0.22400001063942901</c:v>
                </c:pt>
                <c:pt idx="225" formatCode="General">
                  <c:v>0.22500001068692699</c:v>
                </c:pt>
                <c:pt idx="226" formatCode="General">
                  <c:v>0.226000010734424</c:v>
                </c:pt>
                <c:pt idx="227" formatCode="General">
                  <c:v>0.227000010781921</c:v>
                </c:pt>
                <c:pt idx="228" formatCode="General">
                  <c:v>0.22800001082941901</c:v>
                </c:pt>
                <c:pt idx="229" formatCode="General">
                  <c:v>0.22900001087691599</c:v>
                </c:pt>
                <c:pt idx="230" formatCode="General">
                  <c:v>0.23000001092441399</c:v>
                </c:pt>
                <c:pt idx="231" formatCode="General">
                  <c:v>0.231000010971911</c:v>
                </c:pt>
                <c:pt idx="232" formatCode="General">
                  <c:v>0.23200001101940901</c:v>
                </c:pt>
                <c:pt idx="233" formatCode="General">
                  <c:v>0.23300001106690599</c:v>
                </c:pt>
                <c:pt idx="234" formatCode="General">
                  <c:v>0.23400001111440399</c:v>
                </c:pt>
                <c:pt idx="235" formatCode="General">
                  <c:v>0.235000011161901</c:v>
                </c:pt>
                <c:pt idx="236" formatCode="General">
                  <c:v>0.23600001120939901</c:v>
                </c:pt>
                <c:pt idx="237" formatCode="General">
                  <c:v>0.23700001125689599</c:v>
                </c:pt>
                <c:pt idx="238" formatCode="General">
                  <c:v>0.23800001130439299</c:v>
                </c:pt>
                <c:pt idx="239" formatCode="General">
                  <c:v>0.239000011351891</c:v>
                </c:pt>
                <c:pt idx="240" formatCode="General">
                  <c:v>0.24000001139938801</c:v>
                </c:pt>
                <c:pt idx="241" formatCode="General">
                  <c:v>0.24100001144688599</c:v>
                </c:pt>
                <c:pt idx="242" formatCode="General">
                  <c:v>0.24200001149438299</c:v>
                </c:pt>
                <c:pt idx="243" formatCode="General">
                  <c:v>0.243000011541881</c:v>
                </c:pt>
                <c:pt idx="244" formatCode="General">
                  <c:v>0.24400001158937801</c:v>
                </c:pt>
                <c:pt idx="245" formatCode="General">
                  <c:v>0.24500001163687599</c:v>
                </c:pt>
                <c:pt idx="246" formatCode="General">
                  <c:v>0.24600001168437299</c:v>
                </c:pt>
                <c:pt idx="247" formatCode="General">
                  <c:v>0.24700001173187</c:v>
                </c:pt>
                <c:pt idx="248" formatCode="General">
                  <c:v>0.24800001177936801</c:v>
                </c:pt>
                <c:pt idx="249" formatCode="General">
                  <c:v>0.24900001182686499</c:v>
                </c:pt>
                <c:pt idx="250" formatCode="General">
                  <c:v>0.25000001187436299</c:v>
                </c:pt>
                <c:pt idx="251" formatCode="General">
                  <c:v>0.25100001192186</c:v>
                </c:pt>
                <c:pt idx="252" formatCode="General">
                  <c:v>0.25200001196935801</c:v>
                </c:pt>
                <c:pt idx="253" formatCode="General">
                  <c:v>0.25300001201685501</c:v>
                </c:pt>
                <c:pt idx="254" formatCode="General">
                  <c:v>0.25400001206435302</c:v>
                </c:pt>
                <c:pt idx="255" formatCode="General">
                  <c:v>0.25500001211185003</c:v>
                </c:pt>
                <c:pt idx="256" formatCode="General">
                  <c:v>0.25600001215934798</c:v>
                </c:pt>
                <c:pt idx="257" formatCode="General">
                  <c:v>0.25700001220684499</c:v>
                </c:pt>
                <c:pt idx="258" formatCode="General">
                  <c:v>0.25800001225434199</c:v>
                </c:pt>
                <c:pt idx="259" formatCode="General">
                  <c:v>0.25900001230184</c:v>
                </c:pt>
                <c:pt idx="260" formatCode="General">
                  <c:v>0.26000001234933701</c:v>
                </c:pt>
                <c:pt idx="261" formatCode="General">
                  <c:v>0.26100001239683501</c:v>
                </c:pt>
                <c:pt idx="262" formatCode="General">
                  <c:v>0.26200001244433202</c:v>
                </c:pt>
                <c:pt idx="263" formatCode="General">
                  <c:v>0.26300001249183003</c:v>
                </c:pt>
                <c:pt idx="264" formatCode="General">
                  <c:v>0.26400001253932698</c:v>
                </c:pt>
                <c:pt idx="265" formatCode="General">
                  <c:v>0.26500001258682498</c:v>
                </c:pt>
                <c:pt idx="266" formatCode="General">
                  <c:v>0.26600001263432199</c:v>
                </c:pt>
                <c:pt idx="267" formatCode="General">
                  <c:v>0.26700001268182</c:v>
                </c:pt>
                <c:pt idx="268" formatCode="General">
                  <c:v>0.26800001272931701</c:v>
                </c:pt>
                <c:pt idx="269" formatCode="General">
                  <c:v>0.26900001277681401</c:v>
                </c:pt>
                <c:pt idx="270" formatCode="General">
                  <c:v>0.27000001282431202</c:v>
                </c:pt>
                <c:pt idx="271" formatCode="General">
                  <c:v>0.27100001287180903</c:v>
                </c:pt>
                <c:pt idx="272" formatCode="General">
                  <c:v>0.27200001291930698</c:v>
                </c:pt>
                <c:pt idx="273" formatCode="General">
                  <c:v>0.27300001296680398</c:v>
                </c:pt>
                <c:pt idx="274" formatCode="General">
                  <c:v>0.27400001301430199</c:v>
                </c:pt>
                <c:pt idx="275" formatCode="General">
                  <c:v>0.275000013061799</c:v>
                </c:pt>
                <c:pt idx="276" formatCode="General">
                  <c:v>0.276000013109297</c:v>
                </c:pt>
                <c:pt idx="277" formatCode="General">
                  <c:v>0.27700001315679401</c:v>
                </c:pt>
                <c:pt idx="278" formatCode="General">
                  <c:v>0.27800001320429102</c:v>
                </c:pt>
                <c:pt idx="279" formatCode="General">
                  <c:v>0.27900001325178903</c:v>
                </c:pt>
                <c:pt idx="280" formatCode="General">
                  <c:v>0.28000001329928598</c:v>
                </c:pt>
                <c:pt idx="281" formatCode="General">
                  <c:v>0.28100001334678398</c:v>
                </c:pt>
                <c:pt idx="282" formatCode="General">
                  <c:v>0.28200001339428099</c:v>
                </c:pt>
                <c:pt idx="283" formatCode="General">
                  <c:v>0.283000013441779</c:v>
                </c:pt>
                <c:pt idx="284" formatCode="General">
                  <c:v>0.284000013489276</c:v>
                </c:pt>
                <c:pt idx="285" formatCode="General">
                  <c:v>0.28500001353677401</c:v>
                </c:pt>
                <c:pt idx="286" formatCode="General">
                  <c:v>0.28600001358427102</c:v>
                </c:pt>
                <c:pt idx="287" formatCode="General">
                  <c:v>0.28700001363176902</c:v>
                </c:pt>
                <c:pt idx="288" formatCode="General">
                  <c:v>0.28800001367926598</c:v>
                </c:pt>
                <c:pt idx="289" formatCode="General">
                  <c:v>0.28900001372676298</c:v>
                </c:pt>
                <c:pt idx="290" formatCode="General">
                  <c:v>0.29000001377426099</c:v>
                </c:pt>
                <c:pt idx="291" formatCode="General">
                  <c:v>0.291000013821758</c:v>
                </c:pt>
                <c:pt idx="292" formatCode="General">
                  <c:v>0.292000013869256</c:v>
                </c:pt>
                <c:pt idx="293" formatCode="General">
                  <c:v>0.29300001391675301</c:v>
                </c:pt>
                <c:pt idx="294" formatCode="General">
                  <c:v>0.29400001396425102</c:v>
                </c:pt>
                <c:pt idx="295" formatCode="General">
                  <c:v>0.29500001401174802</c:v>
                </c:pt>
                <c:pt idx="296" formatCode="General">
                  <c:v>0.29600001405924597</c:v>
                </c:pt>
                <c:pt idx="297" formatCode="General">
                  <c:v>0.29700001410674298</c:v>
                </c:pt>
                <c:pt idx="298" formatCode="General">
                  <c:v>0.29800001415423999</c:v>
                </c:pt>
                <c:pt idx="299" formatCode="General">
                  <c:v>0.299000014201738</c:v>
                </c:pt>
                <c:pt idx="300" formatCode="General">
                  <c:v>0.300000014249235</c:v>
                </c:pt>
                <c:pt idx="301" formatCode="General">
                  <c:v>0.30100001429673301</c:v>
                </c:pt>
                <c:pt idx="302" formatCode="General">
                  <c:v>0.30200001434423002</c:v>
                </c:pt>
                <c:pt idx="303" formatCode="General">
                  <c:v>0.30300001439172802</c:v>
                </c:pt>
                <c:pt idx="304" formatCode="General">
                  <c:v>0.30400001443922497</c:v>
                </c:pt>
                <c:pt idx="305" formatCode="General">
                  <c:v>0.30500001448672298</c:v>
                </c:pt>
                <c:pt idx="306" formatCode="General">
                  <c:v>0.30600001453421999</c:v>
                </c:pt>
                <c:pt idx="307" formatCode="General">
                  <c:v>0.30700001458171799</c:v>
                </c:pt>
                <c:pt idx="308" formatCode="General">
                  <c:v>0.308000014629215</c:v>
                </c:pt>
                <c:pt idx="309" formatCode="General">
                  <c:v>0.30900001467671201</c:v>
                </c:pt>
                <c:pt idx="310" formatCode="General">
                  <c:v>0.31000001472421002</c:v>
                </c:pt>
                <c:pt idx="311" formatCode="General">
                  <c:v>0.31100001477170702</c:v>
                </c:pt>
                <c:pt idx="312" formatCode="General">
                  <c:v>0.31200001481920497</c:v>
                </c:pt>
                <c:pt idx="313" formatCode="General">
                  <c:v>0.31300001486670198</c:v>
                </c:pt>
                <c:pt idx="314" formatCode="General">
                  <c:v>0.31400001491419999</c:v>
                </c:pt>
                <c:pt idx="315" formatCode="General">
                  <c:v>0.31500001496169699</c:v>
                </c:pt>
                <c:pt idx="316" formatCode="General">
                  <c:v>0.316000015009195</c:v>
                </c:pt>
                <c:pt idx="317" formatCode="General">
                  <c:v>0.31700001505669201</c:v>
                </c:pt>
                <c:pt idx="318" formatCode="General">
                  <c:v>0.31800001510419001</c:v>
                </c:pt>
                <c:pt idx="319" formatCode="General">
                  <c:v>0.31900001515168702</c:v>
                </c:pt>
                <c:pt idx="320" formatCode="General">
                  <c:v>0.32000001519918397</c:v>
                </c:pt>
                <c:pt idx="321" formatCode="General">
                  <c:v>0.32100001524668198</c:v>
                </c:pt>
                <c:pt idx="322" formatCode="General">
                  <c:v>0.32200001529417899</c:v>
                </c:pt>
                <c:pt idx="323" formatCode="General">
                  <c:v>0.32300001534167699</c:v>
                </c:pt>
                <c:pt idx="324" formatCode="General">
                  <c:v>0.324000015389174</c:v>
                </c:pt>
                <c:pt idx="325" formatCode="General">
                  <c:v>0.32500001543667201</c:v>
                </c:pt>
                <c:pt idx="326" formatCode="General">
                  <c:v>0.32600001548416901</c:v>
                </c:pt>
                <c:pt idx="327" formatCode="General">
                  <c:v>0.32700001553166702</c:v>
                </c:pt>
                <c:pt idx="328" formatCode="General">
                  <c:v>0.32800001557916397</c:v>
                </c:pt>
                <c:pt idx="329" formatCode="General">
                  <c:v>0.32900001562666098</c:v>
                </c:pt>
                <c:pt idx="330" formatCode="General">
                  <c:v>0.33000001567415899</c:v>
                </c:pt>
                <c:pt idx="331" formatCode="General">
                  <c:v>0.33100001572165599</c:v>
                </c:pt>
                <c:pt idx="332" formatCode="General">
                  <c:v>0.332000015769154</c:v>
                </c:pt>
                <c:pt idx="333" formatCode="General">
                  <c:v>0.33300001581665101</c:v>
                </c:pt>
                <c:pt idx="334" formatCode="General">
                  <c:v>0.33400001586414901</c:v>
                </c:pt>
                <c:pt idx="335" formatCode="General">
                  <c:v>0.33500001591164602</c:v>
                </c:pt>
                <c:pt idx="336" formatCode="General">
                  <c:v>0.33600001595914403</c:v>
                </c:pt>
                <c:pt idx="337" formatCode="General">
                  <c:v>0.33700001600664098</c:v>
                </c:pt>
                <c:pt idx="338" formatCode="General">
                  <c:v>0.33800001605413899</c:v>
                </c:pt>
                <c:pt idx="339" formatCode="General">
                  <c:v>0.33900001610163599</c:v>
                </c:pt>
                <c:pt idx="340" formatCode="General">
                  <c:v>0.340000016149133</c:v>
                </c:pt>
                <c:pt idx="341" formatCode="General">
                  <c:v>0.34100001619663101</c:v>
                </c:pt>
                <c:pt idx="342" formatCode="General">
                  <c:v>0.34200001624412801</c:v>
                </c:pt>
                <c:pt idx="343" formatCode="General">
                  <c:v>0.34300001629162602</c:v>
                </c:pt>
                <c:pt idx="344" formatCode="General">
                  <c:v>0.34400001633912303</c:v>
                </c:pt>
                <c:pt idx="345" formatCode="General">
                  <c:v>0.34500001638662098</c:v>
                </c:pt>
                <c:pt idx="346" formatCode="General">
                  <c:v>0.34600001643411799</c:v>
                </c:pt>
                <c:pt idx="347" formatCode="General">
                  <c:v>0.34700001648161599</c:v>
                </c:pt>
                <c:pt idx="348" formatCode="General">
                  <c:v>0.348000016529113</c:v>
                </c:pt>
                <c:pt idx="349" formatCode="General">
                  <c:v>0.34900001657661101</c:v>
                </c:pt>
                <c:pt idx="350" formatCode="General">
                  <c:v>0.35000001662410801</c:v>
                </c:pt>
                <c:pt idx="351" formatCode="General">
                  <c:v>0.35100001667160502</c:v>
                </c:pt>
                <c:pt idx="352" formatCode="General">
                  <c:v>0.35200001671910303</c:v>
                </c:pt>
                <c:pt idx="353" formatCode="General">
                  <c:v>0.35300001676659998</c:v>
                </c:pt>
                <c:pt idx="354" formatCode="General">
                  <c:v>0.35400001681409798</c:v>
                </c:pt>
                <c:pt idx="355" formatCode="General">
                  <c:v>0.35500001686159499</c:v>
                </c:pt>
                <c:pt idx="356" formatCode="General">
                  <c:v>0.356000016909093</c:v>
                </c:pt>
                <c:pt idx="357" formatCode="General">
                  <c:v>0.35700001695659001</c:v>
                </c:pt>
                <c:pt idx="358" formatCode="General">
                  <c:v>0.35800001700408801</c:v>
                </c:pt>
                <c:pt idx="359" formatCode="General">
                  <c:v>0.35900001705158502</c:v>
                </c:pt>
                <c:pt idx="360" formatCode="General">
                  <c:v>0.36000001709908203</c:v>
                </c:pt>
                <c:pt idx="361" formatCode="General">
                  <c:v>0.36100001714657998</c:v>
                </c:pt>
                <c:pt idx="362" formatCode="General">
                  <c:v>0.36200001719407698</c:v>
                </c:pt>
                <c:pt idx="363" formatCode="General">
                  <c:v>0.36300001724157499</c:v>
                </c:pt>
                <c:pt idx="364" formatCode="General">
                  <c:v>0.364000017289072</c:v>
                </c:pt>
                <c:pt idx="365" formatCode="General">
                  <c:v>0.36500001733657</c:v>
                </c:pt>
                <c:pt idx="366" formatCode="General">
                  <c:v>0.36600001738406701</c:v>
                </c:pt>
                <c:pt idx="367" formatCode="General">
                  <c:v>0.36700001743156502</c:v>
                </c:pt>
                <c:pt idx="368" formatCode="General">
                  <c:v>0.36800001747906202</c:v>
                </c:pt>
                <c:pt idx="369" formatCode="General">
                  <c:v>0.36900001752655998</c:v>
                </c:pt>
                <c:pt idx="370" formatCode="General">
                  <c:v>0.37000001757405698</c:v>
                </c:pt>
                <c:pt idx="371" formatCode="General">
                  <c:v>0.37100001762155399</c:v>
                </c:pt>
                <c:pt idx="372" formatCode="General">
                  <c:v>0.372000017669052</c:v>
                </c:pt>
                <c:pt idx="373" formatCode="General">
                  <c:v>0.373000017716549</c:v>
                </c:pt>
                <c:pt idx="374" formatCode="General">
                  <c:v>0.37400001776404701</c:v>
                </c:pt>
                <c:pt idx="375" formatCode="General">
                  <c:v>0.37500001781154402</c:v>
                </c:pt>
                <c:pt idx="376" formatCode="General">
                  <c:v>0.37600001785904202</c:v>
                </c:pt>
                <c:pt idx="377" formatCode="General">
                  <c:v>0.37700001790653898</c:v>
                </c:pt>
                <c:pt idx="378" formatCode="General">
                  <c:v>0.37800001795403698</c:v>
                </c:pt>
                <c:pt idx="379" formatCode="General">
                  <c:v>0.37900001800153399</c:v>
                </c:pt>
                <c:pt idx="380" formatCode="General">
                  <c:v>0.380000018049032</c:v>
                </c:pt>
                <c:pt idx="381" formatCode="General">
                  <c:v>0.381000018096529</c:v>
                </c:pt>
                <c:pt idx="382" formatCode="General">
                  <c:v>0.38200001814402601</c:v>
                </c:pt>
                <c:pt idx="383" formatCode="General">
                  <c:v>0.38300001819152402</c:v>
                </c:pt>
                <c:pt idx="384" formatCode="General">
                  <c:v>0.38400001823902102</c:v>
                </c:pt>
                <c:pt idx="385" formatCode="General">
                  <c:v>0.38500001828651897</c:v>
                </c:pt>
                <c:pt idx="386" formatCode="General">
                  <c:v>0.38600001833401598</c:v>
                </c:pt>
                <c:pt idx="387" formatCode="General">
                  <c:v>0.38700001838151399</c:v>
                </c:pt>
                <c:pt idx="388" formatCode="General">
                  <c:v>0.388000018429011</c:v>
                </c:pt>
                <c:pt idx="389" formatCode="General">
                  <c:v>0.389000018476509</c:v>
                </c:pt>
                <c:pt idx="390" formatCode="General">
                  <c:v>0.39000001852400601</c:v>
                </c:pt>
                <c:pt idx="391" formatCode="General">
                  <c:v>0.39100001857150302</c:v>
                </c:pt>
                <c:pt idx="392" formatCode="General">
                  <c:v>0.39200001861900102</c:v>
                </c:pt>
                <c:pt idx="393" formatCode="General">
                  <c:v>0.39300001866649797</c:v>
                </c:pt>
                <c:pt idx="394" formatCode="General">
                  <c:v>0.39400001871399598</c:v>
                </c:pt>
                <c:pt idx="395" formatCode="General">
                  <c:v>0.39500001876149299</c:v>
                </c:pt>
                <c:pt idx="396" formatCode="General">
                  <c:v>0.39600001880899099</c:v>
                </c:pt>
                <c:pt idx="397" formatCode="General">
                  <c:v>0.397000018856488</c:v>
                </c:pt>
                <c:pt idx="398" formatCode="General">
                  <c:v>0.39800001890398601</c:v>
                </c:pt>
                <c:pt idx="399" formatCode="General">
                  <c:v>0.39900001895148302</c:v>
                </c:pt>
                <c:pt idx="400" formatCode="General">
                  <c:v>0.40000001899898102</c:v>
                </c:pt>
                <c:pt idx="401" formatCode="General">
                  <c:v>0.40100001904647797</c:v>
                </c:pt>
                <c:pt idx="402" formatCode="General">
                  <c:v>0.40200001909397498</c:v>
                </c:pt>
                <c:pt idx="403" formatCode="General">
                  <c:v>0.40300001914147299</c:v>
                </c:pt>
                <c:pt idx="404" formatCode="General">
                  <c:v>0.40400001918896999</c:v>
                </c:pt>
                <c:pt idx="405" formatCode="General">
                  <c:v>0.405000019236468</c:v>
                </c:pt>
                <c:pt idx="406" formatCode="General">
                  <c:v>0.40600001928396501</c:v>
                </c:pt>
                <c:pt idx="407" formatCode="General">
                  <c:v>0.40700001933146301</c:v>
                </c:pt>
                <c:pt idx="408" formatCode="General">
                  <c:v>0.40800001937896002</c:v>
                </c:pt>
                <c:pt idx="409" formatCode="General">
                  <c:v>0.40900001942645797</c:v>
                </c:pt>
                <c:pt idx="410" formatCode="General">
                  <c:v>0.41000001947395498</c:v>
                </c:pt>
                <c:pt idx="411" formatCode="General">
                  <c:v>0.41100001952145199</c:v>
                </c:pt>
                <c:pt idx="412" formatCode="General">
                  <c:v>0.41200001956894999</c:v>
                </c:pt>
                <c:pt idx="413" formatCode="General">
                  <c:v>0.413000019616447</c:v>
                </c:pt>
                <c:pt idx="414" formatCode="General">
                  <c:v>0.41400001966394501</c:v>
                </c:pt>
                <c:pt idx="415" formatCode="General">
                  <c:v>0.41500001971144201</c:v>
                </c:pt>
                <c:pt idx="416" formatCode="General">
                  <c:v>0.41600001975894002</c:v>
                </c:pt>
                <c:pt idx="417" formatCode="General">
                  <c:v>0.41700001980643697</c:v>
                </c:pt>
                <c:pt idx="418" formatCode="General">
                  <c:v>0.41800001985393498</c:v>
                </c:pt>
                <c:pt idx="419" formatCode="General">
                  <c:v>0.41900001990143199</c:v>
                </c:pt>
                <c:pt idx="420" formatCode="General">
                  <c:v>0.42000001994892999</c:v>
                </c:pt>
                <c:pt idx="421" formatCode="General">
                  <c:v>0.421000019996427</c:v>
                </c:pt>
                <c:pt idx="422" formatCode="General">
                  <c:v>0.42200002004392401</c:v>
                </c:pt>
                <c:pt idx="423" formatCode="General">
                  <c:v>0.42300002009142201</c:v>
                </c:pt>
                <c:pt idx="424" formatCode="General">
                  <c:v>0.42400002013891902</c:v>
                </c:pt>
                <c:pt idx="425" formatCode="General">
                  <c:v>0.42500002018641703</c:v>
                </c:pt>
                <c:pt idx="426" formatCode="General">
                  <c:v>0.42600002023391398</c:v>
                </c:pt>
                <c:pt idx="427" formatCode="General">
                  <c:v>0.42700002028141198</c:v>
                </c:pt>
                <c:pt idx="428" formatCode="General">
                  <c:v>0.42800002032890899</c:v>
                </c:pt>
                <c:pt idx="429" formatCode="General">
                  <c:v>0.429000020376407</c:v>
                </c:pt>
                <c:pt idx="430" formatCode="General">
                  <c:v>0.43000002042390401</c:v>
                </c:pt>
                <c:pt idx="431" formatCode="General">
                  <c:v>0.43100002047140201</c:v>
                </c:pt>
                <c:pt idx="432" formatCode="General">
                  <c:v>0.43200002051889902</c:v>
                </c:pt>
                <c:pt idx="433" formatCode="General">
                  <c:v>0.43300002056639603</c:v>
                </c:pt>
                <c:pt idx="434" formatCode="General">
                  <c:v>0.43400002061389398</c:v>
                </c:pt>
                <c:pt idx="435" formatCode="General">
                  <c:v>0.43500002066139098</c:v>
                </c:pt>
                <c:pt idx="436" formatCode="General">
                  <c:v>0.43600002070888899</c:v>
                </c:pt>
                <c:pt idx="437" formatCode="General">
                  <c:v>0.437000020756386</c:v>
                </c:pt>
                <c:pt idx="438" formatCode="General">
                  <c:v>0.438000020803884</c:v>
                </c:pt>
                <c:pt idx="439" formatCode="General">
                  <c:v>0.43900002085138101</c:v>
                </c:pt>
                <c:pt idx="440" formatCode="General">
                  <c:v>0.44000002089887902</c:v>
                </c:pt>
                <c:pt idx="441" formatCode="General">
                  <c:v>0.44100002094637603</c:v>
                </c:pt>
                <c:pt idx="442" formatCode="General">
                  <c:v>0.44200002099387298</c:v>
                </c:pt>
                <c:pt idx="443" formatCode="General">
                  <c:v>0.44300002104137098</c:v>
                </c:pt>
                <c:pt idx="444" formatCode="General">
                  <c:v>0.44400002108886799</c:v>
                </c:pt>
                <c:pt idx="445" formatCode="General">
                  <c:v>0.445000021136366</c:v>
                </c:pt>
                <c:pt idx="446" formatCode="General">
                  <c:v>0.446000021183863</c:v>
                </c:pt>
                <c:pt idx="447" formatCode="General">
                  <c:v>0.44700002123136101</c:v>
                </c:pt>
                <c:pt idx="448" formatCode="General">
                  <c:v>0.44800002127885802</c:v>
                </c:pt>
                <c:pt idx="449" formatCode="General">
                  <c:v>0.44900002132635602</c:v>
                </c:pt>
                <c:pt idx="450" formatCode="General">
                  <c:v>0.45000002137385298</c:v>
                </c:pt>
                <c:pt idx="451" formatCode="General">
                  <c:v>0.45100002142135098</c:v>
                </c:pt>
                <c:pt idx="452" formatCode="General">
                  <c:v>0.45200002146884799</c:v>
                </c:pt>
                <c:pt idx="453" formatCode="General">
                  <c:v>0.453000021516345</c:v>
                </c:pt>
                <c:pt idx="454" formatCode="General">
                  <c:v>0.454000021563843</c:v>
                </c:pt>
                <c:pt idx="455" formatCode="General">
                  <c:v>0.45500002161134001</c:v>
                </c:pt>
                <c:pt idx="456" formatCode="General">
                  <c:v>0.45600002165883802</c:v>
                </c:pt>
                <c:pt idx="457" formatCode="General">
                  <c:v>0.45700002170633502</c:v>
                </c:pt>
                <c:pt idx="458" formatCode="General">
                  <c:v>0.45800002175383298</c:v>
                </c:pt>
                <c:pt idx="459" formatCode="General">
                  <c:v>0.45900002180132998</c:v>
                </c:pt>
                <c:pt idx="460" formatCode="General">
                  <c:v>0.46000002184882799</c:v>
                </c:pt>
                <c:pt idx="461" formatCode="General">
                  <c:v>0.461000021896325</c:v>
                </c:pt>
                <c:pt idx="462" formatCode="General">
                  <c:v>0.462000021943823</c:v>
                </c:pt>
                <c:pt idx="463" formatCode="General">
                  <c:v>0.46300002199132001</c:v>
                </c:pt>
                <c:pt idx="464" formatCode="General">
                  <c:v>0.46400002203881702</c:v>
                </c:pt>
                <c:pt idx="465" formatCode="General">
                  <c:v>0.46500002208631502</c:v>
                </c:pt>
                <c:pt idx="466" formatCode="General">
                  <c:v>0.46600002213381198</c:v>
                </c:pt>
                <c:pt idx="467" formatCode="General">
                  <c:v>0.46700002218130998</c:v>
                </c:pt>
                <c:pt idx="468" formatCode="General">
                  <c:v>0.46800002222880699</c:v>
                </c:pt>
                <c:pt idx="469" formatCode="General">
                  <c:v>0.469000022276305</c:v>
                </c:pt>
                <c:pt idx="470" formatCode="General">
                  <c:v>0.470000022323802</c:v>
                </c:pt>
                <c:pt idx="471" formatCode="General">
                  <c:v>0.47100002237130001</c:v>
                </c:pt>
                <c:pt idx="472" formatCode="General">
                  <c:v>0.47200002241879702</c:v>
                </c:pt>
                <c:pt idx="473" formatCode="General">
                  <c:v>0.47300002246629402</c:v>
                </c:pt>
                <c:pt idx="474" formatCode="General">
                  <c:v>0.47400002251379197</c:v>
                </c:pt>
                <c:pt idx="475" formatCode="General">
                  <c:v>0.47500002256128898</c:v>
                </c:pt>
                <c:pt idx="476" formatCode="General">
                  <c:v>0.47600002260878699</c:v>
                </c:pt>
                <c:pt idx="477" formatCode="General">
                  <c:v>0.477000022656284</c:v>
                </c:pt>
                <c:pt idx="478" formatCode="General">
                  <c:v>0.478000022703782</c:v>
                </c:pt>
                <c:pt idx="479" formatCode="General">
                  <c:v>0.47900002275127901</c:v>
                </c:pt>
                <c:pt idx="480" formatCode="General">
                  <c:v>0.48000002279877702</c:v>
                </c:pt>
                <c:pt idx="481" formatCode="General">
                  <c:v>0.48100002284627402</c:v>
                </c:pt>
                <c:pt idx="482" formatCode="General">
                  <c:v>0.48200002289377197</c:v>
                </c:pt>
                <c:pt idx="483" formatCode="General">
                  <c:v>0.48300002294126898</c:v>
                </c:pt>
                <c:pt idx="484" formatCode="General">
                  <c:v>0.48400002298876599</c:v>
                </c:pt>
                <c:pt idx="485" formatCode="General">
                  <c:v>0.48500002303626399</c:v>
                </c:pt>
                <c:pt idx="486" formatCode="General">
                  <c:v>0.486000023083761</c:v>
                </c:pt>
                <c:pt idx="487" formatCode="General">
                  <c:v>0.48700002313125901</c:v>
                </c:pt>
                <c:pt idx="488" formatCode="General">
                  <c:v>0.48800002317875601</c:v>
                </c:pt>
                <c:pt idx="489" formatCode="General">
                  <c:v>0.48900002322625402</c:v>
                </c:pt>
                <c:pt idx="490" formatCode="General">
                  <c:v>0.49000002327375097</c:v>
                </c:pt>
                <c:pt idx="491" formatCode="General">
                  <c:v>0.49100002332124898</c:v>
                </c:pt>
                <c:pt idx="492" formatCode="General">
                  <c:v>0.49200002336874599</c:v>
                </c:pt>
                <c:pt idx="493" formatCode="General">
                  <c:v>0.49300002341624299</c:v>
                </c:pt>
                <c:pt idx="494" formatCode="General">
                  <c:v>0.494000023463741</c:v>
                </c:pt>
                <c:pt idx="495" formatCode="General">
                  <c:v>0.49500002351123801</c:v>
                </c:pt>
                <c:pt idx="496" formatCode="General">
                  <c:v>0.49600002355873601</c:v>
                </c:pt>
                <c:pt idx="497" formatCode="General">
                  <c:v>0.49700002360623302</c:v>
                </c:pt>
                <c:pt idx="498" formatCode="General">
                  <c:v>0.49800002365373103</c:v>
                </c:pt>
                <c:pt idx="499" formatCode="General">
                  <c:v>0.49900002370122798</c:v>
                </c:pt>
                <c:pt idx="500" formatCode="General">
                  <c:v>0.50000002374872599</c:v>
                </c:pt>
                <c:pt idx="501" formatCode="General">
                  <c:v>0.50100002379622299</c:v>
                </c:pt>
                <c:pt idx="502" formatCode="General">
                  <c:v>0.502000023843721</c:v>
                </c:pt>
                <c:pt idx="503" formatCode="General">
                  <c:v>0.50300002389121801</c:v>
                </c:pt>
                <c:pt idx="504" formatCode="General">
                  <c:v>0.50400002393871501</c:v>
                </c:pt>
                <c:pt idx="505" formatCode="General">
                  <c:v>0.50500002398621302</c:v>
                </c:pt>
                <c:pt idx="506" formatCode="General">
                  <c:v>0.50600002403371003</c:v>
                </c:pt>
                <c:pt idx="507" formatCode="General">
                  <c:v>0.50700002408120803</c:v>
                </c:pt>
                <c:pt idx="508" formatCode="General">
                  <c:v>0.50800002412870504</c:v>
                </c:pt>
                <c:pt idx="509" formatCode="General">
                  <c:v>0.50900002417620305</c:v>
                </c:pt>
                <c:pt idx="510" formatCode="General">
                  <c:v>0.51000002422370005</c:v>
                </c:pt>
                <c:pt idx="511" formatCode="General">
                  <c:v>0.51100002427119795</c:v>
                </c:pt>
                <c:pt idx="512" formatCode="General">
                  <c:v>0.51200002431869496</c:v>
                </c:pt>
                <c:pt idx="513" formatCode="General">
                  <c:v>0.51300002436619296</c:v>
                </c:pt>
                <c:pt idx="514" formatCode="General">
                  <c:v>0.51400002441368997</c:v>
                </c:pt>
                <c:pt idx="515" formatCode="General">
                  <c:v>0.51500002446118698</c:v>
                </c:pt>
                <c:pt idx="516" formatCode="General">
                  <c:v>0.51600002450868498</c:v>
                </c:pt>
                <c:pt idx="517" formatCode="General">
                  <c:v>0.51700002455618199</c:v>
                </c:pt>
                <c:pt idx="518" formatCode="General">
                  <c:v>0.51800002460368</c:v>
                </c:pt>
                <c:pt idx="519" formatCode="General">
                  <c:v>0.51900002465117701</c:v>
                </c:pt>
                <c:pt idx="520" formatCode="General">
                  <c:v>0.52000002469867501</c:v>
                </c:pt>
                <c:pt idx="521" formatCode="General">
                  <c:v>0.52100002474617202</c:v>
                </c:pt>
                <c:pt idx="522" formatCode="General">
                  <c:v>0.52200002479367003</c:v>
                </c:pt>
                <c:pt idx="523" formatCode="General">
                  <c:v>0.52300002484116703</c:v>
                </c:pt>
                <c:pt idx="524" formatCode="General">
                  <c:v>0.52400002488866404</c:v>
                </c:pt>
                <c:pt idx="525" formatCode="General">
                  <c:v>0.52500002493616205</c:v>
                </c:pt>
                <c:pt idx="526" formatCode="General">
                  <c:v>0.52600002498365905</c:v>
                </c:pt>
                <c:pt idx="527" formatCode="General">
                  <c:v>0.52700002503115695</c:v>
                </c:pt>
                <c:pt idx="528" formatCode="General">
                  <c:v>0.52800002507865396</c:v>
                </c:pt>
                <c:pt idx="529" formatCode="General">
                  <c:v>0.52900002512615196</c:v>
                </c:pt>
                <c:pt idx="530" formatCode="General">
                  <c:v>0.53000002517364897</c:v>
                </c:pt>
                <c:pt idx="531" formatCode="General">
                  <c:v>0.53100002522114698</c:v>
                </c:pt>
                <c:pt idx="532" formatCode="General">
                  <c:v>0.53200002526864398</c:v>
                </c:pt>
                <c:pt idx="533" formatCode="General">
                  <c:v>0.53300002531614199</c:v>
                </c:pt>
                <c:pt idx="534" formatCode="General">
                  <c:v>0.534000025363639</c:v>
                </c:pt>
                <c:pt idx="535" formatCode="General">
                  <c:v>0.535000025411136</c:v>
                </c:pt>
                <c:pt idx="536" formatCode="General">
                  <c:v>0.53600002545863401</c:v>
                </c:pt>
                <c:pt idx="537" formatCode="General">
                  <c:v>0.53700002550613102</c:v>
                </c:pt>
                <c:pt idx="538" formatCode="General">
                  <c:v>0.53800002555362902</c:v>
                </c:pt>
                <c:pt idx="539" formatCode="General">
                  <c:v>0.53900002560112603</c:v>
                </c:pt>
                <c:pt idx="540" formatCode="General">
                  <c:v>0.54000002564862404</c:v>
                </c:pt>
                <c:pt idx="541" formatCode="General">
                  <c:v>0.54100002569612105</c:v>
                </c:pt>
                <c:pt idx="542" formatCode="General">
                  <c:v>0.54200002574361905</c:v>
                </c:pt>
                <c:pt idx="543" formatCode="General">
                  <c:v>0.54300002579111595</c:v>
                </c:pt>
                <c:pt idx="544" formatCode="General">
                  <c:v>0.54400002583861395</c:v>
                </c:pt>
                <c:pt idx="545" formatCode="General">
                  <c:v>0.54500002588611096</c:v>
                </c:pt>
                <c:pt idx="546" formatCode="General">
                  <c:v>0.54600002593360797</c:v>
                </c:pt>
                <c:pt idx="547" formatCode="General">
                  <c:v>0.54700002598110598</c:v>
                </c:pt>
                <c:pt idx="548" formatCode="General">
                  <c:v>0.54800002602860298</c:v>
                </c:pt>
                <c:pt idx="549" formatCode="General">
                  <c:v>0.54900002607610099</c:v>
                </c:pt>
                <c:pt idx="550" formatCode="General">
                  <c:v>0.550000026123598</c:v>
                </c:pt>
                <c:pt idx="551" formatCode="General">
                  <c:v>0.551000026171096</c:v>
                </c:pt>
                <c:pt idx="552" formatCode="General">
                  <c:v>0.55200002621859301</c:v>
                </c:pt>
                <c:pt idx="553" formatCode="General">
                  <c:v>0.55300002626609102</c:v>
                </c:pt>
                <c:pt idx="554" formatCode="General">
                  <c:v>0.55400002631358802</c:v>
                </c:pt>
                <c:pt idx="555" formatCode="General">
                  <c:v>0.55500002636108503</c:v>
                </c:pt>
                <c:pt idx="556" formatCode="General">
                  <c:v>0.55600002640858304</c:v>
                </c:pt>
                <c:pt idx="557" formatCode="General">
                  <c:v>0.55700002645608004</c:v>
                </c:pt>
                <c:pt idx="558" formatCode="General">
                  <c:v>0.55800002650357805</c:v>
                </c:pt>
                <c:pt idx="559" formatCode="General">
                  <c:v>0.55900002655107495</c:v>
                </c:pt>
                <c:pt idx="560" formatCode="General">
                  <c:v>0.56000002659857295</c:v>
                </c:pt>
                <c:pt idx="561" formatCode="General">
                  <c:v>0.56100002664606996</c:v>
                </c:pt>
                <c:pt idx="562" formatCode="General">
                  <c:v>0.56200002669356797</c:v>
                </c:pt>
                <c:pt idx="563" formatCode="General">
                  <c:v>0.56300002674106497</c:v>
                </c:pt>
                <c:pt idx="564" formatCode="General">
                  <c:v>0.56400002678856298</c:v>
                </c:pt>
                <c:pt idx="565" formatCode="General">
                  <c:v>0.56500002683605999</c:v>
                </c:pt>
                <c:pt idx="566" formatCode="General">
                  <c:v>0.56600002688355699</c:v>
                </c:pt>
                <c:pt idx="567" formatCode="General">
                  <c:v>0.567000026931055</c:v>
                </c:pt>
                <c:pt idx="568" formatCode="General">
                  <c:v>0.56800002697855201</c:v>
                </c:pt>
                <c:pt idx="569" formatCode="General">
                  <c:v>0.56900002702605001</c:v>
                </c:pt>
                <c:pt idx="570" formatCode="General">
                  <c:v>0.57000002707354702</c:v>
                </c:pt>
                <c:pt idx="571" formatCode="General">
                  <c:v>0.57100002712104503</c:v>
                </c:pt>
                <c:pt idx="572" formatCode="General">
                  <c:v>0.57200002716854204</c:v>
                </c:pt>
                <c:pt idx="573" formatCode="General">
                  <c:v>0.57300002721604004</c:v>
                </c:pt>
                <c:pt idx="574" formatCode="General">
                  <c:v>0.57400002726353705</c:v>
                </c:pt>
                <c:pt idx="575" formatCode="General">
                  <c:v>0.57500002731103494</c:v>
                </c:pt>
                <c:pt idx="576" formatCode="General">
                  <c:v>0.57600002735853195</c:v>
                </c:pt>
                <c:pt idx="577" formatCode="General">
                  <c:v>0.57700002740602896</c:v>
                </c:pt>
                <c:pt idx="578" formatCode="General">
                  <c:v>0.57800002745352697</c:v>
                </c:pt>
                <c:pt idx="579" formatCode="General">
                  <c:v>0.57900002750102397</c:v>
                </c:pt>
                <c:pt idx="580" formatCode="General">
                  <c:v>0.58000002754852198</c:v>
                </c:pt>
                <c:pt idx="581" formatCode="General">
                  <c:v>0.58100002759601899</c:v>
                </c:pt>
                <c:pt idx="582" formatCode="General">
                  <c:v>0.58200002764351699</c:v>
                </c:pt>
                <c:pt idx="583" formatCode="General">
                  <c:v>0.583000027691014</c:v>
                </c:pt>
                <c:pt idx="584" formatCode="General">
                  <c:v>0.58400002773851201</c:v>
                </c:pt>
                <c:pt idx="585" formatCode="General">
                  <c:v>0.58500002778600901</c:v>
                </c:pt>
                <c:pt idx="586" formatCode="General">
                  <c:v>0.58600002783350602</c:v>
                </c:pt>
                <c:pt idx="587" formatCode="General">
                  <c:v>0.58700002788100403</c:v>
                </c:pt>
                <c:pt idx="588" formatCode="General">
                  <c:v>0.58800002792850103</c:v>
                </c:pt>
                <c:pt idx="589" formatCode="General">
                  <c:v>0.58900002797599904</c:v>
                </c:pt>
                <c:pt idx="590" formatCode="General">
                  <c:v>0.59000002802349605</c:v>
                </c:pt>
                <c:pt idx="591" formatCode="General">
                  <c:v>0.59100002807099405</c:v>
                </c:pt>
                <c:pt idx="592" formatCode="General">
                  <c:v>0.59200002811849095</c:v>
                </c:pt>
                <c:pt idx="593" formatCode="General">
                  <c:v>0.59300002816598896</c:v>
                </c:pt>
                <c:pt idx="594" formatCode="General">
                  <c:v>0.59400002821348596</c:v>
                </c:pt>
                <c:pt idx="595" formatCode="General">
                  <c:v>0.59500002826098397</c:v>
                </c:pt>
                <c:pt idx="596" formatCode="General">
                  <c:v>0.59600002830848098</c:v>
                </c:pt>
                <c:pt idx="597" formatCode="General">
                  <c:v>0.59700002835597799</c:v>
                </c:pt>
                <c:pt idx="598" formatCode="General">
                  <c:v>0.59800002840347599</c:v>
                </c:pt>
                <c:pt idx="599" formatCode="General">
                  <c:v>0.599000028450973</c:v>
                </c:pt>
                <c:pt idx="600" formatCode="General">
                  <c:v>0.60000002849847101</c:v>
                </c:pt>
                <c:pt idx="601" formatCode="General">
                  <c:v>0.60100002854596801</c:v>
                </c:pt>
                <c:pt idx="602" formatCode="General">
                  <c:v>0.60200002859346602</c:v>
                </c:pt>
                <c:pt idx="603" formatCode="General">
                  <c:v>0.60300002864096303</c:v>
                </c:pt>
                <c:pt idx="604" formatCode="General">
                  <c:v>0.60400002868846103</c:v>
                </c:pt>
                <c:pt idx="605" formatCode="General">
                  <c:v>0.60500002873595804</c:v>
                </c:pt>
                <c:pt idx="606" formatCode="General">
                  <c:v>0.60600002878345505</c:v>
                </c:pt>
                <c:pt idx="607" formatCode="General">
                  <c:v>0.60700002883095305</c:v>
                </c:pt>
                <c:pt idx="608" formatCode="General">
                  <c:v>0.60800002887844995</c:v>
                </c:pt>
                <c:pt idx="609" formatCode="General">
                  <c:v>0.60900002892594796</c:v>
                </c:pt>
                <c:pt idx="610" formatCode="General">
                  <c:v>0.61000002897344496</c:v>
                </c:pt>
                <c:pt idx="611" formatCode="General">
                  <c:v>0.61100002902094297</c:v>
                </c:pt>
                <c:pt idx="612" formatCode="General">
                  <c:v>0.61200002906843998</c:v>
                </c:pt>
                <c:pt idx="613" formatCode="General">
                  <c:v>0.61300002911593798</c:v>
                </c:pt>
                <c:pt idx="614" formatCode="General">
                  <c:v>0.61400002916343499</c:v>
                </c:pt>
                <c:pt idx="615" formatCode="General">
                  <c:v>0.615000029210933</c:v>
                </c:pt>
                <c:pt idx="616" formatCode="General">
                  <c:v>0.61600002925843</c:v>
                </c:pt>
                <c:pt idx="617" formatCode="General">
                  <c:v>0.61700002930592701</c:v>
                </c:pt>
                <c:pt idx="618" formatCode="General">
                  <c:v>0.61800002935342502</c:v>
                </c:pt>
                <c:pt idx="619" formatCode="General">
                  <c:v>0.61900002940092202</c:v>
                </c:pt>
                <c:pt idx="620" formatCode="General">
                  <c:v>0.62000002944842003</c:v>
                </c:pt>
                <c:pt idx="621" formatCode="General">
                  <c:v>0.62100002949591704</c:v>
                </c:pt>
                <c:pt idx="622" formatCode="General">
                  <c:v>0.62200002954341505</c:v>
                </c:pt>
                <c:pt idx="623" formatCode="General">
                  <c:v>0.62300002959091205</c:v>
                </c:pt>
                <c:pt idx="624" formatCode="General">
                  <c:v>0.62400002963840995</c:v>
                </c:pt>
                <c:pt idx="625" formatCode="General">
                  <c:v>0.62500002968590695</c:v>
                </c:pt>
                <c:pt idx="626" formatCode="General">
                  <c:v>0.62600002973340496</c:v>
                </c:pt>
                <c:pt idx="627" formatCode="General">
                  <c:v>0.62700002978090197</c:v>
                </c:pt>
                <c:pt idx="628" formatCode="General">
                  <c:v>0.62800002982839898</c:v>
                </c:pt>
                <c:pt idx="629" formatCode="General">
                  <c:v>0.62900002987589698</c:v>
                </c:pt>
                <c:pt idx="630" formatCode="General">
                  <c:v>0.63000002992339399</c:v>
                </c:pt>
                <c:pt idx="631" formatCode="General">
                  <c:v>0.631000029970892</c:v>
                </c:pt>
                <c:pt idx="632" formatCode="General">
                  <c:v>0.632000030018389</c:v>
                </c:pt>
                <c:pt idx="633" formatCode="General">
                  <c:v>0.63300003006588701</c:v>
                </c:pt>
                <c:pt idx="634" formatCode="General">
                  <c:v>0.63400003011338402</c:v>
                </c:pt>
                <c:pt idx="635" formatCode="General">
                  <c:v>0.63500003016088202</c:v>
                </c:pt>
                <c:pt idx="636" formatCode="General">
                  <c:v>0.63600003020837903</c:v>
                </c:pt>
                <c:pt idx="637" formatCode="General">
                  <c:v>0.63700003025587604</c:v>
                </c:pt>
                <c:pt idx="638" formatCode="General">
                  <c:v>0.63800003030337404</c:v>
                </c:pt>
                <c:pt idx="639" formatCode="General">
                  <c:v>0.63900003035087105</c:v>
                </c:pt>
                <c:pt idx="640" formatCode="General">
                  <c:v>0.64000003039836895</c:v>
                </c:pt>
                <c:pt idx="641" formatCode="General">
                  <c:v>0.64100003044586595</c:v>
                </c:pt>
                <c:pt idx="642" formatCode="General">
                  <c:v>0.64200003049336396</c:v>
                </c:pt>
                <c:pt idx="643" formatCode="General">
                  <c:v>0.64300003054086097</c:v>
                </c:pt>
                <c:pt idx="644" formatCode="General">
                  <c:v>0.64400003058835897</c:v>
                </c:pt>
                <c:pt idx="645" formatCode="General">
                  <c:v>0.64500003063585598</c:v>
                </c:pt>
                <c:pt idx="646" formatCode="General">
                  <c:v>0.64600003068335399</c:v>
                </c:pt>
                <c:pt idx="647" formatCode="General">
                  <c:v>0.64700003073085099</c:v>
                </c:pt>
                <c:pt idx="648" formatCode="General">
                  <c:v>0.648000030778348</c:v>
                </c:pt>
                <c:pt idx="649" formatCode="General">
                  <c:v>0.64900003082584601</c:v>
                </c:pt>
                <c:pt idx="650" formatCode="General">
                  <c:v>0.65000003087334302</c:v>
                </c:pt>
                <c:pt idx="651" formatCode="General">
                  <c:v>0.65100003092084102</c:v>
                </c:pt>
                <c:pt idx="652" formatCode="General">
                  <c:v>0.65200003096833803</c:v>
                </c:pt>
                <c:pt idx="653" formatCode="General">
                  <c:v>0.65300003101583604</c:v>
                </c:pt>
                <c:pt idx="654" formatCode="General">
                  <c:v>0.65400003106333304</c:v>
                </c:pt>
                <c:pt idx="655" formatCode="General">
                  <c:v>0.65500003111083105</c:v>
                </c:pt>
                <c:pt idx="656" formatCode="General">
                  <c:v>0.65600003115832795</c:v>
                </c:pt>
                <c:pt idx="657" formatCode="General">
                  <c:v>0.65700003120582595</c:v>
                </c:pt>
                <c:pt idx="658" formatCode="General">
                  <c:v>0.65800003125332296</c:v>
                </c:pt>
                <c:pt idx="659" formatCode="General">
                  <c:v>0.65900003130081997</c:v>
                </c:pt>
                <c:pt idx="660" formatCode="General">
                  <c:v>0.66000003134831797</c:v>
                </c:pt>
                <c:pt idx="661" formatCode="General">
                  <c:v>0.66100003139581498</c:v>
                </c:pt>
                <c:pt idx="662" formatCode="General">
                  <c:v>0.66200003144331299</c:v>
                </c:pt>
                <c:pt idx="663" formatCode="General">
                  <c:v>0.66300003149080999</c:v>
                </c:pt>
                <c:pt idx="664" formatCode="General">
                  <c:v>0.664000031538308</c:v>
                </c:pt>
                <c:pt idx="665" formatCode="General">
                  <c:v>0.66500003158580501</c:v>
                </c:pt>
                <c:pt idx="666" formatCode="General">
                  <c:v>0.66600003163330301</c:v>
                </c:pt>
                <c:pt idx="667" formatCode="General">
                  <c:v>0.66700003168080002</c:v>
                </c:pt>
                <c:pt idx="668" formatCode="General">
                  <c:v>0.66800003172829703</c:v>
                </c:pt>
                <c:pt idx="669" formatCode="General">
                  <c:v>0.66900003177579503</c:v>
                </c:pt>
                <c:pt idx="670" formatCode="General">
                  <c:v>0.67000003182329204</c:v>
                </c:pt>
                <c:pt idx="671" formatCode="General">
                  <c:v>0.67100003187079005</c:v>
                </c:pt>
                <c:pt idx="672" formatCode="General">
                  <c:v>0.67200003191828706</c:v>
                </c:pt>
                <c:pt idx="673" formatCode="General">
                  <c:v>0.67300003196578495</c:v>
                </c:pt>
                <c:pt idx="674" formatCode="General">
                  <c:v>0.67400003201328196</c:v>
                </c:pt>
                <c:pt idx="675" formatCode="General">
                  <c:v>0.67500003206077996</c:v>
                </c:pt>
                <c:pt idx="676" formatCode="General">
                  <c:v>0.67600003210827697</c:v>
                </c:pt>
                <c:pt idx="677" formatCode="General">
                  <c:v>0.67700003215577498</c:v>
                </c:pt>
                <c:pt idx="678" formatCode="General">
                  <c:v>0.67800003220327199</c:v>
                </c:pt>
                <c:pt idx="679" formatCode="General">
                  <c:v>0.67900003225076899</c:v>
                </c:pt>
                <c:pt idx="680" formatCode="General">
                  <c:v>0.680000032298267</c:v>
                </c:pt>
                <c:pt idx="681" formatCode="General">
                  <c:v>0.68100003234576401</c:v>
                </c:pt>
                <c:pt idx="682" formatCode="General">
                  <c:v>0.68200003239326201</c:v>
                </c:pt>
                <c:pt idx="683" formatCode="General">
                  <c:v>0.68300003244075902</c:v>
                </c:pt>
                <c:pt idx="684" formatCode="General">
                  <c:v>0.68400003248825703</c:v>
                </c:pt>
                <c:pt idx="685" formatCode="General">
                  <c:v>0.68500003253575403</c:v>
                </c:pt>
                <c:pt idx="686" formatCode="General">
                  <c:v>0.68600003258325204</c:v>
                </c:pt>
                <c:pt idx="687" formatCode="General">
                  <c:v>0.68700003263074905</c:v>
                </c:pt>
                <c:pt idx="688" formatCode="General">
                  <c:v>0.68800003267824705</c:v>
                </c:pt>
                <c:pt idx="689" formatCode="General">
                  <c:v>0.68900003272574395</c:v>
                </c:pt>
                <c:pt idx="690" formatCode="General">
                  <c:v>0.69000003277324096</c:v>
                </c:pt>
                <c:pt idx="691" formatCode="General">
                  <c:v>0.69100003282073896</c:v>
                </c:pt>
                <c:pt idx="692" formatCode="General">
                  <c:v>0.69200003286823597</c:v>
                </c:pt>
                <c:pt idx="693" formatCode="General">
                  <c:v>0.69300003291573398</c:v>
                </c:pt>
                <c:pt idx="694" formatCode="General">
                  <c:v>0.69400003296323098</c:v>
                </c:pt>
                <c:pt idx="695" formatCode="General">
                  <c:v>0.69500003301072899</c:v>
                </c:pt>
                <c:pt idx="696" formatCode="General">
                  <c:v>0.696000033058226</c:v>
                </c:pt>
                <c:pt idx="697" formatCode="General">
                  <c:v>0.697000033105724</c:v>
                </c:pt>
                <c:pt idx="698" formatCode="General">
                  <c:v>0.69800003315322101</c:v>
                </c:pt>
                <c:pt idx="699" formatCode="General">
                  <c:v>0.69900003320071802</c:v>
                </c:pt>
                <c:pt idx="700" formatCode="General">
                  <c:v>0.70000003324821602</c:v>
                </c:pt>
                <c:pt idx="701" formatCode="General">
                  <c:v>0.70100003329571303</c:v>
                </c:pt>
                <c:pt idx="702" formatCode="General">
                  <c:v>0.70200003334321104</c:v>
                </c:pt>
                <c:pt idx="703" formatCode="General">
                  <c:v>0.70300003339070805</c:v>
                </c:pt>
                <c:pt idx="704" formatCode="General">
                  <c:v>0.70400003343820605</c:v>
                </c:pt>
                <c:pt idx="705" formatCode="General">
                  <c:v>0.70500003348570295</c:v>
                </c:pt>
                <c:pt idx="706" formatCode="General">
                  <c:v>0.70600003353320095</c:v>
                </c:pt>
                <c:pt idx="707" formatCode="General">
                  <c:v>0.70700003358069796</c:v>
                </c:pt>
                <c:pt idx="708" formatCode="General">
                  <c:v>0.70800003362819597</c:v>
                </c:pt>
                <c:pt idx="709" formatCode="General">
                  <c:v>0.70900003367569298</c:v>
                </c:pt>
                <c:pt idx="710" formatCode="General">
                  <c:v>0.71000003372318998</c:v>
                </c:pt>
                <c:pt idx="711" formatCode="General">
                  <c:v>0.71100003377068799</c:v>
                </c:pt>
                <c:pt idx="712" formatCode="General">
                  <c:v>0.712000033818185</c:v>
                </c:pt>
                <c:pt idx="713" formatCode="General">
                  <c:v>0.713000033865683</c:v>
                </c:pt>
                <c:pt idx="714" formatCode="General">
                  <c:v>0.71400003391318001</c:v>
                </c:pt>
                <c:pt idx="715" formatCode="General">
                  <c:v>0.71500003396067802</c:v>
                </c:pt>
                <c:pt idx="716" formatCode="General">
                  <c:v>0.71600003400817502</c:v>
                </c:pt>
                <c:pt idx="717" formatCode="General">
                  <c:v>0.71700003405567303</c:v>
                </c:pt>
                <c:pt idx="718" formatCode="General">
                  <c:v>0.71800003410317004</c:v>
                </c:pt>
                <c:pt idx="719" formatCode="General">
                  <c:v>0.71900003415066704</c:v>
                </c:pt>
                <c:pt idx="720" formatCode="General">
                  <c:v>0.72000003419816505</c:v>
                </c:pt>
                <c:pt idx="721" formatCode="General">
                  <c:v>0.72100003424566195</c:v>
                </c:pt>
                <c:pt idx="722" formatCode="General">
                  <c:v>0.72200003429315995</c:v>
                </c:pt>
                <c:pt idx="723" formatCode="General">
                  <c:v>0.72300003434065696</c:v>
                </c:pt>
                <c:pt idx="724" formatCode="General">
                  <c:v>0.72400003438815497</c:v>
                </c:pt>
                <c:pt idx="725" formatCode="General">
                  <c:v>0.72500003443565197</c:v>
                </c:pt>
                <c:pt idx="726" formatCode="General">
                  <c:v>0.72600003448314998</c:v>
                </c:pt>
                <c:pt idx="727" formatCode="General">
                  <c:v>0.72700003453064699</c:v>
                </c:pt>
                <c:pt idx="728" formatCode="General">
                  <c:v>0.72800003457814499</c:v>
                </c:pt>
                <c:pt idx="729" formatCode="General">
                  <c:v>0.729000034625642</c:v>
                </c:pt>
                <c:pt idx="730" formatCode="General">
                  <c:v>0.73000003467313901</c:v>
                </c:pt>
                <c:pt idx="731" formatCode="General">
                  <c:v>0.73100003472063702</c:v>
                </c:pt>
                <c:pt idx="732" formatCode="General">
                  <c:v>0.73200003476813402</c:v>
                </c:pt>
                <c:pt idx="733" formatCode="General">
                  <c:v>0.73300003481563203</c:v>
                </c:pt>
                <c:pt idx="734" formatCode="General">
                  <c:v>0.73400003486312904</c:v>
                </c:pt>
                <c:pt idx="735" formatCode="General">
                  <c:v>0.73500003491062704</c:v>
                </c:pt>
                <c:pt idx="736" formatCode="General">
                  <c:v>0.73600003495812405</c:v>
                </c:pt>
                <c:pt idx="737" formatCode="General">
                  <c:v>0.73700003500562195</c:v>
                </c:pt>
                <c:pt idx="738" formatCode="General">
                  <c:v>0.73800003505311895</c:v>
                </c:pt>
                <c:pt idx="739" formatCode="General">
                  <c:v>0.73900003510061696</c:v>
                </c:pt>
                <c:pt idx="740" formatCode="General">
                  <c:v>0.74000003514811397</c:v>
                </c:pt>
                <c:pt idx="741" formatCode="General">
                  <c:v>0.74100003519561097</c:v>
                </c:pt>
                <c:pt idx="742" formatCode="General">
                  <c:v>0.74200003524310898</c:v>
                </c:pt>
                <c:pt idx="743" formatCode="General">
                  <c:v>0.74300003529060599</c:v>
                </c:pt>
                <c:pt idx="744" formatCode="General">
                  <c:v>0.74400003533810399</c:v>
                </c:pt>
                <c:pt idx="745" formatCode="General">
                  <c:v>0.745000035385601</c:v>
                </c:pt>
                <c:pt idx="746" formatCode="General">
                  <c:v>0.74600003543309901</c:v>
                </c:pt>
                <c:pt idx="747" formatCode="General">
                  <c:v>0.74700003548059601</c:v>
                </c:pt>
                <c:pt idx="748" formatCode="General">
                  <c:v>0.74800003552809402</c:v>
                </c:pt>
                <c:pt idx="749" formatCode="General">
                  <c:v>0.74900003557559103</c:v>
                </c:pt>
                <c:pt idx="750" formatCode="General">
                  <c:v>0.75000003562308803</c:v>
                </c:pt>
                <c:pt idx="751" formatCode="General">
                  <c:v>0.75100003567058604</c:v>
                </c:pt>
                <c:pt idx="752" formatCode="General">
                  <c:v>0.75200003571808305</c:v>
                </c:pt>
                <c:pt idx="753" formatCode="General">
                  <c:v>0.75300003576558106</c:v>
                </c:pt>
                <c:pt idx="754" formatCode="General">
                  <c:v>0.75400003581307795</c:v>
                </c:pt>
                <c:pt idx="755" formatCode="General">
                  <c:v>0.75500003586057596</c:v>
                </c:pt>
                <c:pt idx="756" formatCode="General">
                  <c:v>0.75600003590807296</c:v>
                </c:pt>
                <c:pt idx="757" formatCode="General">
                  <c:v>0.75700003595557097</c:v>
                </c:pt>
                <c:pt idx="758" formatCode="General">
                  <c:v>0.75800003600306798</c:v>
                </c:pt>
                <c:pt idx="759" formatCode="General">
                  <c:v>0.75900003605056598</c:v>
                </c:pt>
                <c:pt idx="760" formatCode="General">
                  <c:v>0.76000003609806299</c:v>
                </c:pt>
                <c:pt idx="761" formatCode="General">
                  <c:v>0.76100003614556</c:v>
                </c:pt>
                <c:pt idx="762" formatCode="General">
                  <c:v>0.76200003619305801</c:v>
                </c:pt>
                <c:pt idx="763" formatCode="General">
                  <c:v>0.76300003624055501</c:v>
                </c:pt>
                <c:pt idx="764" formatCode="General">
                  <c:v>0.76400003628805302</c:v>
                </c:pt>
                <c:pt idx="765" formatCode="General">
                  <c:v>0.76500003633555003</c:v>
                </c:pt>
                <c:pt idx="766" formatCode="General">
                  <c:v>0.76600003638304803</c:v>
                </c:pt>
                <c:pt idx="767" formatCode="General">
                  <c:v>0.76700003643054504</c:v>
                </c:pt>
                <c:pt idx="768" formatCode="General">
                  <c:v>0.76800003647804305</c:v>
                </c:pt>
                <c:pt idx="769" formatCode="General">
                  <c:v>0.76900003652554005</c:v>
                </c:pt>
                <c:pt idx="770" formatCode="General">
                  <c:v>0.77000003657303795</c:v>
                </c:pt>
                <c:pt idx="771" formatCode="General">
                  <c:v>0.77100003662053496</c:v>
                </c:pt>
                <c:pt idx="772" formatCode="General">
                  <c:v>0.77200003666803196</c:v>
                </c:pt>
                <c:pt idx="773" formatCode="General">
                  <c:v>0.77300003671552997</c:v>
                </c:pt>
                <c:pt idx="774" formatCode="General">
                  <c:v>0.77400003676302698</c:v>
                </c:pt>
                <c:pt idx="775" formatCode="General">
                  <c:v>0.77500003681052498</c:v>
                </c:pt>
                <c:pt idx="776" formatCode="General">
                  <c:v>0.77600003685802199</c:v>
                </c:pt>
                <c:pt idx="777" formatCode="General">
                  <c:v>0.77700003690552</c:v>
                </c:pt>
                <c:pt idx="778" formatCode="General">
                  <c:v>0.778000036953017</c:v>
                </c:pt>
                <c:pt idx="779" formatCode="General">
                  <c:v>0.77900003700051501</c:v>
                </c:pt>
                <c:pt idx="780" formatCode="General">
                  <c:v>0.78000003704801202</c:v>
                </c:pt>
                <c:pt idx="781" formatCode="General">
                  <c:v>0.78100003709550903</c:v>
                </c:pt>
                <c:pt idx="782" formatCode="General">
                  <c:v>0.78200003714300703</c:v>
                </c:pt>
                <c:pt idx="783" formatCode="General">
                  <c:v>0.78300003719050404</c:v>
                </c:pt>
                <c:pt idx="784" formatCode="General">
                  <c:v>0.78400003723800205</c:v>
                </c:pt>
                <c:pt idx="785" formatCode="General">
                  <c:v>0.78500003728549905</c:v>
                </c:pt>
                <c:pt idx="786" formatCode="General">
                  <c:v>0.78600003733299695</c:v>
                </c:pt>
                <c:pt idx="787" formatCode="General">
                  <c:v>0.78700003738049396</c:v>
                </c:pt>
                <c:pt idx="788" formatCode="General">
                  <c:v>0.78800003742799196</c:v>
                </c:pt>
                <c:pt idx="789" formatCode="General">
                  <c:v>0.78900003747548897</c:v>
                </c:pt>
                <c:pt idx="790" formatCode="General">
                  <c:v>0.79000003752298698</c:v>
                </c:pt>
                <c:pt idx="791" formatCode="General">
                  <c:v>0.79100003757048398</c:v>
                </c:pt>
                <c:pt idx="792" formatCode="General">
                  <c:v>0.79200003761798099</c:v>
                </c:pt>
                <c:pt idx="793" formatCode="General">
                  <c:v>0.793000037665479</c:v>
                </c:pt>
                <c:pt idx="794" formatCode="General">
                  <c:v>0.794000037712976</c:v>
                </c:pt>
                <c:pt idx="795" formatCode="General">
                  <c:v>0.79500003776047401</c:v>
                </c:pt>
                <c:pt idx="796" formatCode="General">
                  <c:v>0.79600003780797102</c:v>
                </c:pt>
                <c:pt idx="797" formatCode="General">
                  <c:v>0.79700003785546902</c:v>
                </c:pt>
                <c:pt idx="798" formatCode="General">
                  <c:v>0.79800003790296603</c:v>
                </c:pt>
                <c:pt idx="799" formatCode="General">
                  <c:v>0.79900003795046404</c:v>
                </c:pt>
                <c:pt idx="800" formatCode="General">
                  <c:v>0.80000003799796104</c:v>
                </c:pt>
                <c:pt idx="801" formatCode="General">
                  <c:v>0.80100003804545905</c:v>
                </c:pt>
                <c:pt idx="802" formatCode="General">
                  <c:v>0.80200003809295595</c:v>
                </c:pt>
                <c:pt idx="803" formatCode="General">
                  <c:v>0.80300003814045295</c:v>
                </c:pt>
                <c:pt idx="804" formatCode="General">
                  <c:v>0.80400003818795096</c:v>
                </c:pt>
                <c:pt idx="805" formatCode="General">
                  <c:v>0.80500003823544797</c:v>
                </c:pt>
                <c:pt idx="806" formatCode="General">
                  <c:v>0.80600003828294597</c:v>
                </c:pt>
                <c:pt idx="807" formatCode="General">
                  <c:v>0.80700003833044298</c:v>
                </c:pt>
                <c:pt idx="808" formatCode="General">
                  <c:v>0.80800003837794099</c:v>
                </c:pt>
                <c:pt idx="809" formatCode="General">
                  <c:v>0.809000038425438</c:v>
                </c:pt>
                <c:pt idx="810" formatCode="General">
                  <c:v>0.810000038472936</c:v>
                </c:pt>
                <c:pt idx="811" formatCode="General">
                  <c:v>0.81100003852043301</c:v>
                </c:pt>
                <c:pt idx="812" formatCode="General">
                  <c:v>0.81200003856793002</c:v>
                </c:pt>
                <c:pt idx="813" formatCode="General">
                  <c:v>0.81300003861542802</c:v>
                </c:pt>
                <c:pt idx="814" formatCode="General">
                  <c:v>0.81400003866292503</c:v>
                </c:pt>
                <c:pt idx="815" formatCode="General">
                  <c:v>0.81500003871042304</c:v>
                </c:pt>
                <c:pt idx="816" formatCode="General">
                  <c:v>0.81600003875792004</c:v>
                </c:pt>
                <c:pt idx="817" formatCode="General">
                  <c:v>0.81700003880541805</c:v>
                </c:pt>
                <c:pt idx="818" formatCode="General">
                  <c:v>0.81800003885291495</c:v>
                </c:pt>
                <c:pt idx="819" formatCode="General">
                  <c:v>0.81900003890041295</c:v>
                </c:pt>
                <c:pt idx="820" formatCode="General">
                  <c:v>0.82000003894790996</c:v>
                </c:pt>
                <c:pt idx="821" formatCode="General">
                  <c:v>0.82100003899540797</c:v>
                </c:pt>
                <c:pt idx="822" formatCode="General">
                  <c:v>0.82200003904290497</c:v>
                </c:pt>
                <c:pt idx="823" formatCode="General">
                  <c:v>0.82300003909040198</c:v>
                </c:pt>
                <c:pt idx="824" formatCode="General">
                  <c:v>0.82400003913789999</c:v>
                </c:pt>
                <c:pt idx="825" formatCode="General">
                  <c:v>0.82500003918539699</c:v>
                </c:pt>
                <c:pt idx="826" formatCode="General">
                  <c:v>0.826000039232895</c:v>
                </c:pt>
                <c:pt idx="827" formatCode="General">
                  <c:v>0.82700003928039201</c:v>
                </c:pt>
                <c:pt idx="828" formatCode="General">
                  <c:v>0.82800003932789001</c:v>
                </c:pt>
                <c:pt idx="829" formatCode="General">
                  <c:v>0.82900003937538702</c:v>
                </c:pt>
                <c:pt idx="830" formatCode="General">
                  <c:v>0.83000003942288503</c:v>
                </c:pt>
                <c:pt idx="831" formatCode="General">
                  <c:v>0.83100003947038203</c:v>
                </c:pt>
                <c:pt idx="832" formatCode="General">
                  <c:v>0.83200003951787904</c:v>
                </c:pt>
                <c:pt idx="833" formatCode="General">
                  <c:v>0.83300003956537705</c:v>
                </c:pt>
                <c:pt idx="834" formatCode="General">
                  <c:v>0.83400003961287394</c:v>
                </c:pt>
                <c:pt idx="835" formatCode="General">
                  <c:v>0.83500003966037195</c:v>
                </c:pt>
                <c:pt idx="836" formatCode="General">
                  <c:v>0.83600003970786896</c:v>
                </c:pt>
                <c:pt idx="837" formatCode="General">
                  <c:v>0.83700003975536696</c:v>
                </c:pt>
                <c:pt idx="838" formatCode="General">
                  <c:v>0.83800003980286397</c:v>
                </c:pt>
                <c:pt idx="839" formatCode="General">
                  <c:v>0.83900003985036198</c:v>
                </c:pt>
                <c:pt idx="840" formatCode="General">
                  <c:v>0.84000003989785899</c:v>
                </c:pt>
                <c:pt idx="841" formatCode="General">
                  <c:v>0.84100003994535699</c:v>
                </c:pt>
                <c:pt idx="842" formatCode="General">
                  <c:v>0.842000039992854</c:v>
                </c:pt>
                <c:pt idx="843" formatCode="General">
                  <c:v>0.84300004004035101</c:v>
                </c:pt>
                <c:pt idx="844" formatCode="General">
                  <c:v>0.84400004008784901</c:v>
                </c:pt>
                <c:pt idx="845" formatCode="General">
                  <c:v>0.84500004013534602</c:v>
                </c:pt>
                <c:pt idx="846" formatCode="General">
                  <c:v>0.84600004018284403</c:v>
                </c:pt>
                <c:pt idx="847" formatCode="General">
                  <c:v>0.84700004023034103</c:v>
                </c:pt>
                <c:pt idx="848" formatCode="General">
                  <c:v>0.84800004027783904</c:v>
                </c:pt>
                <c:pt idx="849" formatCode="General">
                  <c:v>0.84900004032533605</c:v>
                </c:pt>
                <c:pt idx="850" formatCode="General">
                  <c:v>0.85000004037283405</c:v>
                </c:pt>
                <c:pt idx="851" formatCode="General">
                  <c:v>0.85100004042033095</c:v>
                </c:pt>
                <c:pt idx="852" formatCode="General">
                  <c:v>0.85200004046782896</c:v>
                </c:pt>
                <c:pt idx="853" formatCode="General">
                  <c:v>0.85300004051532596</c:v>
                </c:pt>
                <c:pt idx="854" formatCode="General">
                  <c:v>0.85400004056282297</c:v>
                </c:pt>
                <c:pt idx="855" formatCode="General">
                  <c:v>0.85500004061032098</c:v>
                </c:pt>
                <c:pt idx="856" formatCode="General">
                  <c:v>0.85600004065781798</c:v>
                </c:pt>
                <c:pt idx="857" formatCode="General">
                  <c:v>0.85700004070531599</c:v>
                </c:pt>
                <c:pt idx="858" formatCode="General">
                  <c:v>0.858000040752813</c:v>
                </c:pt>
                <c:pt idx="859" formatCode="General">
                  <c:v>0.859000040800311</c:v>
                </c:pt>
                <c:pt idx="860" formatCode="General">
                  <c:v>0.86000004084780801</c:v>
                </c:pt>
                <c:pt idx="861" formatCode="General">
                  <c:v>0.86100004089530602</c:v>
                </c:pt>
                <c:pt idx="862" formatCode="General">
                  <c:v>0.86200004094280303</c:v>
                </c:pt>
                <c:pt idx="863" formatCode="General">
                  <c:v>0.86300004099030003</c:v>
                </c:pt>
                <c:pt idx="864" formatCode="General">
                  <c:v>0.86400004103779804</c:v>
                </c:pt>
                <c:pt idx="865" formatCode="General">
                  <c:v>0.86500004108529505</c:v>
                </c:pt>
                <c:pt idx="866" formatCode="General">
                  <c:v>0.86600004113279305</c:v>
                </c:pt>
                <c:pt idx="867" formatCode="General">
                  <c:v>0.86700004118028995</c:v>
                </c:pt>
                <c:pt idx="868" formatCode="General">
                  <c:v>0.86800004122778796</c:v>
                </c:pt>
                <c:pt idx="869" formatCode="General">
                  <c:v>0.86900004127528496</c:v>
                </c:pt>
                <c:pt idx="870" formatCode="General">
                  <c:v>0.87000004132278297</c:v>
                </c:pt>
                <c:pt idx="871" formatCode="General">
                  <c:v>0.87100004137027998</c:v>
                </c:pt>
                <c:pt idx="872" formatCode="General">
                  <c:v>0.87200004141777798</c:v>
                </c:pt>
                <c:pt idx="873" formatCode="General">
                  <c:v>0.87300004146527499</c:v>
                </c:pt>
                <c:pt idx="874" formatCode="General">
                  <c:v>0.874000041512772</c:v>
                </c:pt>
                <c:pt idx="875" formatCode="General">
                  <c:v>0.87500004156027</c:v>
                </c:pt>
                <c:pt idx="876" formatCode="General">
                  <c:v>0.87600004160776701</c:v>
                </c:pt>
                <c:pt idx="877" formatCode="General">
                  <c:v>0.87700004165526502</c:v>
                </c:pt>
                <c:pt idx="878" formatCode="General">
                  <c:v>0.87800004170276202</c:v>
                </c:pt>
                <c:pt idx="879" formatCode="General">
                  <c:v>0.87900004175026003</c:v>
                </c:pt>
                <c:pt idx="880" formatCode="General">
                  <c:v>0.88000004179775704</c:v>
                </c:pt>
                <c:pt idx="881" formatCode="General">
                  <c:v>0.88100004184525504</c:v>
                </c:pt>
                <c:pt idx="882" formatCode="General">
                  <c:v>0.88200004189275205</c:v>
                </c:pt>
                <c:pt idx="883" formatCode="General">
                  <c:v>0.88300004194024995</c:v>
                </c:pt>
                <c:pt idx="884" formatCode="General">
                  <c:v>0.88400004198774695</c:v>
                </c:pt>
                <c:pt idx="885" formatCode="General">
                  <c:v>0.88500004203524396</c:v>
                </c:pt>
                <c:pt idx="886" formatCode="General">
                  <c:v>0.88600004208274197</c:v>
                </c:pt>
                <c:pt idx="887" formatCode="General">
                  <c:v>0.88700004213023897</c:v>
                </c:pt>
                <c:pt idx="888" formatCode="General">
                  <c:v>0.88800004217773698</c:v>
                </c:pt>
                <c:pt idx="889" formatCode="General">
                  <c:v>0.88900004222523399</c:v>
                </c:pt>
                <c:pt idx="890" formatCode="General">
                  <c:v>0.89000004227273199</c:v>
                </c:pt>
                <c:pt idx="891" formatCode="General">
                  <c:v>0.891000042320229</c:v>
                </c:pt>
                <c:pt idx="892" formatCode="General">
                  <c:v>0.89200004236772701</c:v>
                </c:pt>
                <c:pt idx="893" formatCode="General">
                  <c:v>0.89300004241522402</c:v>
                </c:pt>
                <c:pt idx="894" formatCode="General">
                  <c:v>0.89400004246272102</c:v>
                </c:pt>
                <c:pt idx="895" formatCode="General">
                  <c:v>0.89500004251021903</c:v>
                </c:pt>
                <c:pt idx="896" formatCode="General">
                  <c:v>0.89600004255771604</c:v>
                </c:pt>
                <c:pt idx="897" formatCode="General">
                  <c:v>0.89700004260521404</c:v>
                </c:pt>
                <c:pt idx="898" formatCode="General">
                  <c:v>0.89800004265271105</c:v>
                </c:pt>
                <c:pt idx="899" formatCode="General">
                  <c:v>0.89900004270020895</c:v>
                </c:pt>
                <c:pt idx="900" formatCode="General">
                  <c:v>0.90000004274770595</c:v>
                </c:pt>
                <c:pt idx="901" formatCode="General">
                  <c:v>0.90100004279520396</c:v>
                </c:pt>
                <c:pt idx="902" formatCode="General">
                  <c:v>0.90200004284270097</c:v>
                </c:pt>
                <c:pt idx="903" formatCode="General">
                  <c:v>0.90300004289019897</c:v>
                </c:pt>
                <c:pt idx="904" formatCode="General">
                  <c:v>0.90400004293769598</c:v>
                </c:pt>
                <c:pt idx="905" formatCode="General">
                  <c:v>0.90500004298519299</c:v>
                </c:pt>
                <c:pt idx="906" formatCode="General">
                  <c:v>0.90600004303269099</c:v>
                </c:pt>
                <c:pt idx="907" formatCode="General">
                  <c:v>0.907000043080188</c:v>
                </c:pt>
                <c:pt idx="908" formatCode="General">
                  <c:v>0.90800004312768601</c:v>
                </c:pt>
                <c:pt idx="909" formatCode="General">
                  <c:v>0.90900004317518301</c:v>
                </c:pt>
                <c:pt idx="910" formatCode="General">
                  <c:v>0.91000004322268102</c:v>
                </c:pt>
                <c:pt idx="911" formatCode="General">
                  <c:v>0.91100004327017803</c:v>
                </c:pt>
                <c:pt idx="912" formatCode="General">
                  <c:v>0.91200004331767603</c:v>
                </c:pt>
                <c:pt idx="913" formatCode="General">
                  <c:v>0.91300004336517304</c:v>
                </c:pt>
                <c:pt idx="914" formatCode="General">
                  <c:v>0.91400004341267005</c:v>
                </c:pt>
                <c:pt idx="915" formatCode="General">
                  <c:v>0.91500004346016806</c:v>
                </c:pt>
                <c:pt idx="916" formatCode="General">
                  <c:v>0.91600004350766495</c:v>
                </c:pt>
                <c:pt idx="917" formatCode="General">
                  <c:v>0.91700004355516296</c:v>
                </c:pt>
                <c:pt idx="918" formatCode="General">
                  <c:v>0.91800004360265997</c:v>
                </c:pt>
                <c:pt idx="919" formatCode="General">
                  <c:v>0.91900004365015797</c:v>
                </c:pt>
                <c:pt idx="920" formatCode="General">
                  <c:v>0.92000004369765498</c:v>
                </c:pt>
                <c:pt idx="921" formatCode="General">
                  <c:v>0.92100004374515299</c:v>
                </c:pt>
                <c:pt idx="922" formatCode="General">
                  <c:v>0.92200004379264999</c:v>
                </c:pt>
                <c:pt idx="923" formatCode="General">
                  <c:v>0.923000043840148</c:v>
                </c:pt>
                <c:pt idx="924" formatCode="General">
                  <c:v>0.92400004388764501</c:v>
                </c:pt>
                <c:pt idx="925" formatCode="General">
                  <c:v>0.92500004393514201</c:v>
                </c:pt>
                <c:pt idx="926" formatCode="General">
                  <c:v>0.92600004398264002</c:v>
                </c:pt>
                <c:pt idx="927" formatCode="General">
                  <c:v>0.92700004403013703</c:v>
                </c:pt>
                <c:pt idx="928" formatCode="General">
                  <c:v>0.92800004407763503</c:v>
                </c:pt>
                <c:pt idx="929" formatCode="General">
                  <c:v>0.92900004412513204</c:v>
                </c:pt>
                <c:pt idx="930" formatCode="General">
                  <c:v>0.93000004417263005</c:v>
                </c:pt>
                <c:pt idx="931" formatCode="General">
                  <c:v>0.93100004422012705</c:v>
                </c:pt>
                <c:pt idx="932" formatCode="General">
                  <c:v>0.93200004426762495</c:v>
                </c:pt>
                <c:pt idx="933" formatCode="General">
                  <c:v>0.93300004431512196</c:v>
                </c:pt>
                <c:pt idx="934" formatCode="General">
                  <c:v>0.93400004436261996</c:v>
                </c:pt>
                <c:pt idx="935" formatCode="General">
                  <c:v>0.93500004441011697</c:v>
                </c:pt>
                <c:pt idx="936" formatCode="General">
                  <c:v>0.93600004445761398</c:v>
                </c:pt>
                <c:pt idx="937" formatCode="General">
                  <c:v>0.93700004450511198</c:v>
                </c:pt>
                <c:pt idx="938" formatCode="General">
                  <c:v>0.93800004455260899</c:v>
                </c:pt>
                <c:pt idx="939" formatCode="General">
                  <c:v>0.939000044600107</c:v>
                </c:pt>
                <c:pt idx="940" formatCode="General">
                  <c:v>0.94000004464760401</c:v>
                </c:pt>
                <c:pt idx="941" formatCode="General">
                  <c:v>0.94100004469510201</c:v>
                </c:pt>
                <c:pt idx="942" formatCode="General">
                  <c:v>0.94200004474259902</c:v>
                </c:pt>
                <c:pt idx="943" formatCode="General">
                  <c:v>0.94300004479009703</c:v>
                </c:pt>
                <c:pt idx="944" formatCode="General">
                  <c:v>0.94400004483759403</c:v>
                </c:pt>
                <c:pt idx="945" formatCode="General">
                  <c:v>0.94500004488509104</c:v>
                </c:pt>
                <c:pt idx="946" formatCode="General">
                  <c:v>0.94600004493258905</c:v>
                </c:pt>
                <c:pt idx="947" formatCode="General">
                  <c:v>0.94700004498008605</c:v>
                </c:pt>
                <c:pt idx="948" formatCode="General">
                  <c:v>0.94800004502758395</c:v>
                </c:pt>
                <c:pt idx="949" formatCode="General">
                  <c:v>0.94900004507508096</c:v>
                </c:pt>
                <c:pt idx="950" formatCode="General">
                  <c:v>0.95000004512257896</c:v>
                </c:pt>
                <c:pt idx="951" formatCode="General">
                  <c:v>0.95100004517007597</c:v>
                </c:pt>
                <c:pt idx="952" formatCode="General">
                  <c:v>0.95200004521757398</c:v>
                </c:pt>
                <c:pt idx="953" formatCode="General">
                  <c:v>0.95300004526507098</c:v>
                </c:pt>
                <c:pt idx="954" formatCode="General">
                  <c:v>0.95400004531256899</c:v>
                </c:pt>
                <c:pt idx="955" formatCode="General">
                  <c:v>0.955000045360066</c:v>
                </c:pt>
                <c:pt idx="956" formatCode="General">
                  <c:v>0.956000045407563</c:v>
                </c:pt>
                <c:pt idx="957" formatCode="General">
                  <c:v>0.95700004545506101</c:v>
                </c:pt>
                <c:pt idx="958" formatCode="General">
                  <c:v>0.95800004550255802</c:v>
                </c:pt>
                <c:pt idx="959" formatCode="General">
                  <c:v>0.95900004555005602</c:v>
                </c:pt>
                <c:pt idx="960" formatCode="General">
                  <c:v>0.96000004559755303</c:v>
                </c:pt>
                <c:pt idx="961" formatCode="General">
                  <c:v>0.96100004564505104</c:v>
                </c:pt>
                <c:pt idx="962" formatCode="General">
                  <c:v>0.96200004569254804</c:v>
                </c:pt>
                <c:pt idx="963" formatCode="General">
                  <c:v>0.96300004574004605</c:v>
                </c:pt>
                <c:pt idx="964" formatCode="General">
                  <c:v>0.96400004578754295</c:v>
                </c:pt>
                <c:pt idx="965" formatCode="General">
                  <c:v>0.96500004583504095</c:v>
                </c:pt>
                <c:pt idx="966" formatCode="General">
                  <c:v>0.96600004588253796</c:v>
                </c:pt>
                <c:pt idx="967" formatCode="General">
                  <c:v>0.96700004593003497</c:v>
                </c:pt>
                <c:pt idx="968" formatCode="General">
                  <c:v>0.96800004597753297</c:v>
                </c:pt>
                <c:pt idx="969" formatCode="General">
                  <c:v>0.96900004602502998</c:v>
                </c:pt>
                <c:pt idx="970" formatCode="General">
                  <c:v>0.97000004607252799</c:v>
                </c:pt>
                <c:pt idx="971" formatCode="General">
                  <c:v>0.971000046120025</c:v>
                </c:pt>
                <c:pt idx="972" formatCode="General">
                  <c:v>0.972000046167523</c:v>
                </c:pt>
                <c:pt idx="973" formatCode="General">
                  <c:v>0.97300004621502001</c:v>
                </c:pt>
                <c:pt idx="974" formatCode="General">
                  <c:v>0.97400004626251802</c:v>
                </c:pt>
                <c:pt idx="975" formatCode="General">
                  <c:v>0.97500004631001502</c:v>
                </c:pt>
                <c:pt idx="976" formatCode="General">
                  <c:v>0.97600004635751203</c:v>
                </c:pt>
                <c:pt idx="977" formatCode="General">
                  <c:v>0.97700004640501004</c:v>
                </c:pt>
                <c:pt idx="978" formatCode="General">
                  <c:v>0.97800004645250704</c:v>
                </c:pt>
                <c:pt idx="979" formatCode="General">
                  <c:v>0.97900004650000505</c:v>
                </c:pt>
                <c:pt idx="980" formatCode="General">
                  <c:v>0.98000004654750195</c:v>
                </c:pt>
                <c:pt idx="981" formatCode="General">
                  <c:v>0.98100004659499995</c:v>
                </c:pt>
                <c:pt idx="982" formatCode="General">
                  <c:v>0.98200004664249696</c:v>
                </c:pt>
                <c:pt idx="983" formatCode="General">
                  <c:v>0.98300004668999497</c:v>
                </c:pt>
                <c:pt idx="984" formatCode="General">
                  <c:v>0.98400004673749197</c:v>
                </c:pt>
                <c:pt idx="985" formatCode="General">
                  <c:v>0.98500004678498998</c:v>
                </c:pt>
                <c:pt idx="986" formatCode="General">
                  <c:v>0.98600004683248699</c:v>
                </c:pt>
                <c:pt idx="987" formatCode="General">
                  <c:v>0.98700004687998399</c:v>
                </c:pt>
                <c:pt idx="988" formatCode="General">
                  <c:v>0.988000046927482</c:v>
                </c:pt>
                <c:pt idx="989" formatCode="General">
                  <c:v>0.98900004697497901</c:v>
                </c:pt>
                <c:pt idx="990" formatCode="General">
                  <c:v>0.99000004702247701</c:v>
                </c:pt>
                <c:pt idx="991" formatCode="General">
                  <c:v>0.99100004706997402</c:v>
                </c:pt>
                <c:pt idx="992" formatCode="General">
                  <c:v>0.99200004711747203</c:v>
                </c:pt>
                <c:pt idx="993" formatCode="General">
                  <c:v>0.99300004716496904</c:v>
                </c:pt>
                <c:pt idx="994" formatCode="General">
                  <c:v>0.99400004721246704</c:v>
                </c:pt>
                <c:pt idx="995" formatCode="General">
                  <c:v>0.99500004725996405</c:v>
                </c:pt>
                <c:pt idx="996" formatCode="General">
                  <c:v>0.99600004730746206</c:v>
                </c:pt>
                <c:pt idx="997" formatCode="General">
                  <c:v>0.99700004735495895</c:v>
                </c:pt>
                <c:pt idx="998" formatCode="General">
                  <c:v>0.99800004740245596</c:v>
                </c:pt>
                <c:pt idx="999" formatCode="General">
                  <c:v>0.99900004744995397</c:v>
                </c:pt>
                <c:pt idx="1000" formatCode="General">
                  <c:v>1.00000004749745</c:v>
                </c:pt>
                <c:pt idx="1001" formatCode="General">
                  <c:v>1.0010000475449501</c:v>
                </c:pt>
                <c:pt idx="1002" formatCode="General">
                  <c:v>1.00200004759245</c:v>
                </c:pt>
                <c:pt idx="1003" formatCode="General">
                  <c:v>1.0030000476399401</c:v>
                </c:pt>
                <c:pt idx="1004" formatCode="General">
                  <c:v>1.00400004768744</c:v>
                </c:pt>
                <c:pt idx="1005" formatCode="General">
                  <c:v>1.0050000477349399</c:v>
                </c:pt>
                <c:pt idx="1006" formatCode="General">
                  <c:v>1.00600004778244</c:v>
                </c:pt>
                <c:pt idx="1007" formatCode="General">
                  <c:v>1.0070000478299299</c:v>
                </c:pt>
                <c:pt idx="1008" formatCode="General">
                  <c:v>1.00800004787743</c:v>
                </c:pt>
                <c:pt idx="1009" formatCode="General">
                  <c:v>1.0090000479249299</c:v>
                </c:pt>
                <c:pt idx="1010" formatCode="General">
                  <c:v>1.01000004797243</c:v>
                </c:pt>
                <c:pt idx="1011" formatCode="General">
                  <c:v>1.0110000480199199</c:v>
                </c:pt>
                <c:pt idx="1012" formatCode="General">
                  <c:v>1.0120000480674201</c:v>
                </c:pt>
                <c:pt idx="1013" formatCode="General">
                  <c:v>1.0130000481149199</c:v>
                </c:pt>
                <c:pt idx="1014" formatCode="General">
                  <c:v>1.0140000481624201</c:v>
                </c:pt>
                <c:pt idx="1015" formatCode="General">
                  <c:v>1.01500004820991</c:v>
                </c:pt>
                <c:pt idx="1016" formatCode="General">
                  <c:v>1.0160000482574101</c:v>
                </c:pt>
                <c:pt idx="1017" formatCode="General">
                  <c:v>1.01700004830491</c:v>
                </c:pt>
                <c:pt idx="1018" formatCode="General">
                  <c:v>1.0180000483524101</c:v>
                </c:pt>
                <c:pt idx="1019" formatCode="General">
                  <c:v>1.0190000483999</c:v>
                </c:pt>
                <c:pt idx="1020" formatCode="General">
                  <c:v>1.0200000484474001</c:v>
                </c:pt>
                <c:pt idx="1021" formatCode="General">
                  <c:v>1.0210000484949</c:v>
                </c:pt>
                <c:pt idx="1022" formatCode="General">
                  <c:v>1.0220000485423999</c:v>
                </c:pt>
                <c:pt idx="1023" formatCode="General">
                  <c:v>1.02300004858989</c:v>
                </c:pt>
                <c:pt idx="1024" formatCode="General">
                  <c:v>1.0240000486373899</c:v>
                </c:pt>
                <c:pt idx="1025" formatCode="General">
                  <c:v>1.02500004868489</c:v>
                </c:pt>
                <c:pt idx="1026" formatCode="General">
                  <c:v>1.0260000487323899</c:v>
                </c:pt>
                <c:pt idx="1027" formatCode="General">
                  <c:v>1.02700004877988</c:v>
                </c:pt>
                <c:pt idx="1028" formatCode="General">
                  <c:v>1.0280000488273799</c:v>
                </c:pt>
                <c:pt idx="1029" formatCode="General">
                  <c:v>1.0290000488748801</c:v>
                </c:pt>
                <c:pt idx="1030" formatCode="General">
                  <c:v>1.03000004892237</c:v>
                </c:pt>
                <c:pt idx="1031" formatCode="General">
                  <c:v>1.0310000489698701</c:v>
                </c:pt>
                <c:pt idx="1032" formatCode="General">
                  <c:v>1.03200004901737</c:v>
                </c:pt>
                <c:pt idx="1033" formatCode="General">
                  <c:v>1.0330000490648701</c:v>
                </c:pt>
                <c:pt idx="1034" formatCode="General">
                  <c:v>1.03400004911236</c:v>
                </c:pt>
                <c:pt idx="1035" formatCode="General">
                  <c:v>1.0350000491598601</c:v>
                </c:pt>
                <c:pt idx="1036" formatCode="General">
                  <c:v>1.03600004920736</c:v>
                </c:pt>
                <c:pt idx="1037" formatCode="General">
                  <c:v>1.0370000492548599</c:v>
                </c:pt>
                <c:pt idx="1038" formatCode="General">
                  <c:v>1.03800004930235</c:v>
                </c:pt>
                <c:pt idx="1039" formatCode="General">
                  <c:v>1.0390000493498499</c:v>
                </c:pt>
                <c:pt idx="1040" formatCode="General">
                  <c:v>1.04000004939735</c:v>
                </c:pt>
                <c:pt idx="1041" formatCode="General">
                  <c:v>1.0410000494448499</c:v>
                </c:pt>
                <c:pt idx="1042" formatCode="General">
                  <c:v>1.04200004949234</c:v>
                </c:pt>
                <c:pt idx="1043" formatCode="General">
                  <c:v>1.0430000495398399</c:v>
                </c:pt>
                <c:pt idx="1044" formatCode="General">
                  <c:v>1.0440000495873401</c:v>
                </c:pt>
                <c:pt idx="1045" formatCode="General">
                  <c:v>1.0450000496348399</c:v>
                </c:pt>
                <c:pt idx="1046" formatCode="General">
                  <c:v>1.0460000496823301</c:v>
                </c:pt>
                <c:pt idx="1047" formatCode="General">
                  <c:v>1.04700004972983</c:v>
                </c:pt>
                <c:pt idx="1048" formatCode="General">
                  <c:v>1.0480000497773301</c:v>
                </c:pt>
                <c:pt idx="1049" formatCode="General">
                  <c:v>1.04900004982483</c:v>
                </c:pt>
                <c:pt idx="1050" formatCode="General">
                  <c:v>1.0500000498723201</c:v>
                </c:pt>
                <c:pt idx="1051" formatCode="General">
                  <c:v>1.05100004991982</c:v>
                </c:pt>
                <c:pt idx="1052" formatCode="General">
                  <c:v>1.0520000499673201</c:v>
                </c:pt>
                <c:pt idx="1053" formatCode="General">
                  <c:v>1.05300005001482</c:v>
                </c:pt>
                <c:pt idx="1054" formatCode="General">
                  <c:v>1.0540000500623099</c:v>
                </c:pt>
                <c:pt idx="1055" formatCode="General">
                  <c:v>1.05500005010981</c:v>
                </c:pt>
                <c:pt idx="1056" formatCode="General">
                  <c:v>1.0560000501573099</c:v>
                </c:pt>
                <c:pt idx="1057" formatCode="General">
                  <c:v>1.05700005020481</c:v>
                </c:pt>
                <c:pt idx="1058" formatCode="General">
                  <c:v>1.0580000502522999</c:v>
                </c:pt>
                <c:pt idx="1059" formatCode="General">
                  <c:v>1.0590000502998</c:v>
                </c:pt>
                <c:pt idx="1060" formatCode="General">
                  <c:v>1.0600000503472999</c:v>
                </c:pt>
                <c:pt idx="1061" formatCode="General">
                  <c:v>1.0610000503948001</c:v>
                </c:pt>
                <c:pt idx="1062" formatCode="General">
                  <c:v>1.06200005044229</c:v>
                </c:pt>
                <c:pt idx="1063" formatCode="General">
                  <c:v>1.0630000504897901</c:v>
                </c:pt>
                <c:pt idx="1064" formatCode="General">
                  <c:v>1.06400005053729</c:v>
                </c:pt>
                <c:pt idx="1065" formatCode="General">
                  <c:v>1.0650000505847901</c:v>
                </c:pt>
                <c:pt idx="1066" formatCode="General">
                  <c:v>1.06600005063228</c:v>
                </c:pt>
                <c:pt idx="1067" formatCode="General">
                  <c:v>1.0670000506797801</c:v>
                </c:pt>
                <c:pt idx="1068" formatCode="General">
                  <c:v>1.06800005072728</c:v>
                </c:pt>
                <c:pt idx="1069" formatCode="General">
                  <c:v>1.0690000507747801</c:v>
                </c:pt>
                <c:pt idx="1070" formatCode="General">
                  <c:v>1.07000005082227</c:v>
                </c:pt>
                <c:pt idx="1071" formatCode="General">
                  <c:v>1.0710000508697699</c:v>
                </c:pt>
                <c:pt idx="1072" formatCode="General">
                  <c:v>1.07200005091727</c:v>
                </c:pt>
                <c:pt idx="1073" formatCode="General">
                  <c:v>1.0730000509647699</c:v>
                </c:pt>
                <c:pt idx="1074" formatCode="General">
                  <c:v>1.07400005101226</c:v>
                </c:pt>
                <c:pt idx="1075" formatCode="General">
                  <c:v>1.0750000510597599</c:v>
                </c:pt>
                <c:pt idx="1076" formatCode="General">
                  <c:v>1.07600005110726</c:v>
                </c:pt>
                <c:pt idx="1077" formatCode="General">
                  <c:v>1.0770000511547599</c:v>
                </c:pt>
                <c:pt idx="1078" formatCode="General">
                  <c:v>1.0780000512022501</c:v>
                </c:pt>
                <c:pt idx="1079" formatCode="General">
                  <c:v>1.07900005124975</c:v>
                </c:pt>
                <c:pt idx="1080" formatCode="General">
                  <c:v>1.0800000512972501</c:v>
                </c:pt>
                <c:pt idx="1081" formatCode="General">
                  <c:v>1.08100005134474</c:v>
                </c:pt>
                <c:pt idx="1082" formatCode="General">
                  <c:v>1.0820000513922401</c:v>
                </c:pt>
                <c:pt idx="1083" formatCode="General">
                  <c:v>1.08300005143974</c:v>
                </c:pt>
                <c:pt idx="1084" formatCode="General">
                  <c:v>1.0840000514872401</c:v>
                </c:pt>
                <c:pt idx="1085" formatCode="General">
                  <c:v>1.08500005153473</c:v>
                </c:pt>
                <c:pt idx="1086" formatCode="General">
                  <c:v>1.0860000515822299</c:v>
                </c:pt>
                <c:pt idx="1087" formatCode="General">
                  <c:v>1.08700005162973</c:v>
                </c:pt>
                <c:pt idx="1088" formatCode="General">
                  <c:v>1.0880000516772299</c:v>
                </c:pt>
                <c:pt idx="1089" formatCode="General">
                  <c:v>1.08900005172472</c:v>
                </c:pt>
                <c:pt idx="1090" formatCode="General">
                  <c:v>1.0900000517722199</c:v>
                </c:pt>
                <c:pt idx="1091" formatCode="General">
                  <c:v>1.09100005181972</c:v>
                </c:pt>
                <c:pt idx="1092" formatCode="General">
                  <c:v>1.0920000518672199</c:v>
                </c:pt>
                <c:pt idx="1093" formatCode="General">
                  <c:v>1.0930000519147101</c:v>
                </c:pt>
                <c:pt idx="1094" formatCode="General">
                  <c:v>1.09400005196221</c:v>
                </c:pt>
                <c:pt idx="1095" formatCode="General">
                  <c:v>1.0950000520097101</c:v>
                </c:pt>
                <c:pt idx="1096" formatCode="General">
                  <c:v>1.09600005205721</c:v>
                </c:pt>
                <c:pt idx="1097" formatCode="General">
                  <c:v>1.0970000521047001</c:v>
                </c:pt>
                <c:pt idx="1098" formatCode="General">
                  <c:v>1.0980000521522</c:v>
                </c:pt>
                <c:pt idx="1099" formatCode="General">
                  <c:v>1.0990000521997001</c:v>
                </c:pt>
                <c:pt idx="1100" formatCode="General">
                  <c:v>1.1000000522472</c:v>
                </c:pt>
                <c:pt idx="1101" formatCode="General">
                  <c:v>1.1010000522946899</c:v>
                </c:pt>
                <c:pt idx="1102" formatCode="General">
                  <c:v>1.10200005234219</c:v>
                </c:pt>
                <c:pt idx="1103" formatCode="General">
                  <c:v>1.1030000523896899</c:v>
                </c:pt>
                <c:pt idx="1104" formatCode="General">
                  <c:v>1.10400005243719</c:v>
                </c:pt>
                <c:pt idx="1105" formatCode="General">
                  <c:v>1.1050000524846799</c:v>
                </c:pt>
                <c:pt idx="1106" formatCode="General">
                  <c:v>1.10600005253218</c:v>
                </c:pt>
                <c:pt idx="1107" formatCode="General">
                  <c:v>1.1070000525796799</c:v>
                </c:pt>
                <c:pt idx="1108" formatCode="General">
                  <c:v>1.10800005262718</c:v>
                </c:pt>
                <c:pt idx="1109" formatCode="General">
                  <c:v>1.1090000526746699</c:v>
                </c:pt>
                <c:pt idx="1110" formatCode="General">
                  <c:v>1.1100000527221701</c:v>
                </c:pt>
                <c:pt idx="1111" formatCode="General">
                  <c:v>1.11100005276967</c:v>
                </c:pt>
                <c:pt idx="1112" formatCode="General">
                  <c:v>1.1120000528171701</c:v>
                </c:pt>
                <c:pt idx="1113" formatCode="General">
                  <c:v>1.11300005286466</c:v>
                </c:pt>
                <c:pt idx="1114" formatCode="General">
                  <c:v>1.1140000529121601</c:v>
                </c:pt>
                <c:pt idx="1115" formatCode="General">
                  <c:v>1.11500005295966</c:v>
                </c:pt>
                <c:pt idx="1116" formatCode="General">
                  <c:v>1.1160000530071601</c:v>
                </c:pt>
                <c:pt idx="1117" formatCode="General">
                  <c:v>1.11700005305465</c:v>
                </c:pt>
                <c:pt idx="1118" formatCode="General">
                  <c:v>1.1180000531021499</c:v>
                </c:pt>
                <c:pt idx="1119" formatCode="General">
                  <c:v>1.11900005314965</c:v>
                </c:pt>
                <c:pt idx="1120" formatCode="General">
                  <c:v>1.1200000531971499</c:v>
                </c:pt>
                <c:pt idx="1121" formatCode="General">
                  <c:v>1.12100005324464</c:v>
                </c:pt>
                <c:pt idx="1122" formatCode="General">
                  <c:v>1.1220000532921399</c:v>
                </c:pt>
                <c:pt idx="1123" formatCode="General">
                  <c:v>1.12300005333964</c:v>
                </c:pt>
                <c:pt idx="1124" formatCode="General">
                  <c:v>1.1240000533871399</c:v>
                </c:pt>
                <c:pt idx="1125" formatCode="General">
                  <c:v>1.1250000534346301</c:v>
                </c:pt>
                <c:pt idx="1126" formatCode="General">
                  <c:v>1.1260000534821299</c:v>
                </c:pt>
                <c:pt idx="1127" formatCode="General">
                  <c:v>1.1270000535296301</c:v>
                </c:pt>
                <c:pt idx="1128" formatCode="General">
                  <c:v>1.12800005357713</c:v>
                </c:pt>
                <c:pt idx="1129" formatCode="General">
                  <c:v>1.1290000536246201</c:v>
                </c:pt>
                <c:pt idx="1130" formatCode="General">
                  <c:v>1.13000005367212</c:v>
                </c:pt>
                <c:pt idx="1131" formatCode="General">
                  <c:v>1.1310000537196201</c:v>
                </c:pt>
                <c:pt idx="1132" formatCode="General">
                  <c:v>1.13200005376711</c:v>
                </c:pt>
                <c:pt idx="1133" formatCode="General">
                  <c:v>1.1330000538146101</c:v>
                </c:pt>
                <c:pt idx="1134" formatCode="General">
                  <c:v>1.13400005386211</c:v>
                </c:pt>
                <c:pt idx="1135" formatCode="General">
                  <c:v>1.1350000539096099</c:v>
                </c:pt>
                <c:pt idx="1136" formatCode="General">
                  <c:v>1.1360000539571</c:v>
                </c:pt>
                <c:pt idx="1137" formatCode="General">
                  <c:v>1.1370000540045999</c:v>
                </c:pt>
                <c:pt idx="1138" formatCode="General">
                  <c:v>1.1380000540521</c:v>
                </c:pt>
                <c:pt idx="1139" formatCode="General">
                  <c:v>1.1390000540995999</c:v>
                </c:pt>
                <c:pt idx="1140" formatCode="General">
                  <c:v>1.14000005414709</c:v>
                </c:pt>
                <c:pt idx="1141" formatCode="General">
                  <c:v>1.1410000541945899</c:v>
                </c:pt>
                <c:pt idx="1142" formatCode="General">
                  <c:v>1.1420000542420901</c:v>
                </c:pt>
                <c:pt idx="1143" formatCode="General">
                  <c:v>1.14300005428959</c:v>
                </c:pt>
                <c:pt idx="1144" formatCode="General">
                  <c:v>1.1440000543370801</c:v>
                </c:pt>
                <c:pt idx="1145" formatCode="General">
                  <c:v>1.14500005438458</c:v>
                </c:pt>
                <c:pt idx="1146" formatCode="General">
                  <c:v>1.1460000544320801</c:v>
                </c:pt>
                <c:pt idx="1147" formatCode="General">
                  <c:v>1.14700005447958</c:v>
                </c:pt>
                <c:pt idx="1148" formatCode="General">
                  <c:v>1.1480000545270701</c:v>
                </c:pt>
                <c:pt idx="1149" formatCode="General">
                  <c:v>1.14900005457457</c:v>
                </c:pt>
                <c:pt idx="1150" formatCode="General">
                  <c:v>1.1500000546220699</c:v>
                </c:pt>
                <c:pt idx="1151" formatCode="General">
                  <c:v>1.15100005466957</c:v>
                </c:pt>
                <c:pt idx="1152" formatCode="General">
                  <c:v>1.1520000547170599</c:v>
                </c:pt>
                <c:pt idx="1153" formatCode="General">
                  <c:v>1.15300005476456</c:v>
                </c:pt>
                <c:pt idx="1154" formatCode="General">
                  <c:v>1.1540000548120599</c:v>
                </c:pt>
                <c:pt idx="1155" formatCode="General">
                  <c:v>1.15500005485956</c:v>
                </c:pt>
                <c:pt idx="1156" formatCode="General">
                  <c:v>1.1560000549070499</c:v>
                </c:pt>
                <c:pt idx="1157" formatCode="General">
                  <c:v>1.1570000549545501</c:v>
                </c:pt>
                <c:pt idx="1158" formatCode="General">
                  <c:v>1.1580000550020499</c:v>
                </c:pt>
                <c:pt idx="1159" formatCode="General">
                  <c:v>1.1590000550495501</c:v>
                </c:pt>
                <c:pt idx="1160" formatCode="General">
                  <c:v>1.16000005509704</c:v>
                </c:pt>
                <c:pt idx="1161" formatCode="General">
                  <c:v>1.1610000551445401</c:v>
                </c:pt>
                <c:pt idx="1162" formatCode="General">
                  <c:v>1.16200005519204</c:v>
                </c:pt>
                <c:pt idx="1163" formatCode="General">
                  <c:v>1.1630000552395401</c:v>
                </c:pt>
                <c:pt idx="1164" formatCode="General">
                  <c:v>1.16400005528703</c:v>
                </c:pt>
                <c:pt idx="1165" formatCode="General">
                  <c:v>1.1650000553345301</c:v>
                </c:pt>
                <c:pt idx="1166" formatCode="General">
                  <c:v>1.16600005538203</c:v>
                </c:pt>
                <c:pt idx="1167" formatCode="General">
                  <c:v>1.1670000554295299</c:v>
                </c:pt>
                <c:pt idx="1168" formatCode="General">
                  <c:v>1.16800005547702</c:v>
                </c:pt>
                <c:pt idx="1169" formatCode="General">
                  <c:v>1.1690000555245199</c:v>
                </c:pt>
                <c:pt idx="1170" formatCode="General">
                  <c:v>1.17000005557202</c:v>
                </c:pt>
                <c:pt idx="1171" formatCode="General">
                  <c:v>1.1710000556195199</c:v>
                </c:pt>
                <c:pt idx="1172" formatCode="General">
                  <c:v>1.17200005566701</c:v>
                </c:pt>
                <c:pt idx="1173" formatCode="General">
                  <c:v>1.1730000557145099</c:v>
                </c:pt>
                <c:pt idx="1174" formatCode="General">
                  <c:v>1.1740000557620101</c:v>
                </c:pt>
                <c:pt idx="1175" formatCode="General">
                  <c:v>1.1750000558095099</c:v>
                </c:pt>
                <c:pt idx="1176" formatCode="General">
                  <c:v>1.1760000558570001</c:v>
                </c:pt>
                <c:pt idx="1177" formatCode="General">
                  <c:v>1.1770000559045</c:v>
                </c:pt>
                <c:pt idx="1178" formatCode="General">
                  <c:v>1.1780000559520001</c:v>
                </c:pt>
                <c:pt idx="1179" formatCode="General">
                  <c:v>1.1790000559995</c:v>
                </c:pt>
                <c:pt idx="1180" formatCode="General">
                  <c:v>1.1800000560469901</c:v>
                </c:pt>
                <c:pt idx="1181" formatCode="General">
                  <c:v>1.18100005609449</c:v>
                </c:pt>
                <c:pt idx="1182" formatCode="General">
                  <c:v>1.1820000561419901</c:v>
                </c:pt>
                <c:pt idx="1183" formatCode="General">
                  <c:v>1.18300005618948</c:v>
                </c:pt>
                <c:pt idx="1184" formatCode="General">
                  <c:v>1.1840000562369799</c:v>
                </c:pt>
                <c:pt idx="1185" formatCode="General">
                  <c:v>1.18500005628448</c:v>
                </c:pt>
                <c:pt idx="1186" formatCode="General">
                  <c:v>1.1860000563319799</c:v>
                </c:pt>
                <c:pt idx="1187" formatCode="General">
                  <c:v>1.18700005637947</c:v>
                </c:pt>
                <c:pt idx="1188" formatCode="General">
                  <c:v>1.1880000564269699</c:v>
                </c:pt>
                <c:pt idx="1189" formatCode="General">
                  <c:v>1.18900005647447</c:v>
                </c:pt>
                <c:pt idx="1190" formatCode="General">
                  <c:v>1.1900000565219699</c:v>
                </c:pt>
                <c:pt idx="1191" formatCode="General">
                  <c:v>1.1910000565694601</c:v>
                </c:pt>
                <c:pt idx="1192" formatCode="General">
                  <c:v>1.19200005661696</c:v>
                </c:pt>
                <c:pt idx="1193" formatCode="General">
                  <c:v>1.1930000566644601</c:v>
                </c:pt>
                <c:pt idx="1194" formatCode="General">
                  <c:v>1.19400005671196</c:v>
                </c:pt>
                <c:pt idx="1195" formatCode="General">
                  <c:v>1.1950000567594501</c:v>
                </c:pt>
                <c:pt idx="1196" formatCode="General">
                  <c:v>1.19600005680695</c:v>
                </c:pt>
                <c:pt idx="1197" formatCode="General">
                  <c:v>1.1970000568544501</c:v>
                </c:pt>
                <c:pt idx="1198" formatCode="General">
                  <c:v>1.19800005690195</c:v>
                </c:pt>
                <c:pt idx="1199" formatCode="General">
                  <c:v>1.1990000569494399</c:v>
                </c:pt>
                <c:pt idx="1200" formatCode="General">
                  <c:v>1.20000005699694</c:v>
                </c:pt>
                <c:pt idx="1201" formatCode="General">
                  <c:v>1.2010000570444399</c:v>
                </c:pt>
                <c:pt idx="1202" formatCode="General">
                  <c:v>1.20200005709194</c:v>
                </c:pt>
                <c:pt idx="1203" formatCode="General">
                  <c:v>1.2030000571394299</c:v>
                </c:pt>
                <c:pt idx="1204" formatCode="General">
                  <c:v>1.20400005718693</c:v>
                </c:pt>
                <c:pt idx="1205" formatCode="General">
                  <c:v>1.2050000572344299</c:v>
                </c:pt>
                <c:pt idx="1206" formatCode="General">
                  <c:v>1.20600005728193</c:v>
                </c:pt>
                <c:pt idx="1207" formatCode="General">
                  <c:v>1.20700005732942</c:v>
                </c:pt>
                <c:pt idx="1208" formatCode="General">
                  <c:v>1.2080000573769201</c:v>
                </c:pt>
                <c:pt idx="1209" formatCode="General">
                  <c:v>1.20900005742442</c:v>
                </c:pt>
                <c:pt idx="1210" formatCode="General">
                  <c:v>1.2100000574719201</c:v>
                </c:pt>
                <c:pt idx="1211" formatCode="General">
                  <c:v>1.21100005751941</c:v>
                </c:pt>
                <c:pt idx="1212" formatCode="General">
                  <c:v>1.2120000575669101</c:v>
                </c:pt>
                <c:pt idx="1213" formatCode="General">
                  <c:v>1.21300005761441</c:v>
                </c:pt>
                <c:pt idx="1214" formatCode="General">
                  <c:v>1.2140000576619101</c:v>
                </c:pt>
                <c:pt idx="1215" formatCode="General">
                  <c:v>1.2150000577094</c:v>
                </c:pt>
                <c:pt idx="1216" formatCode="General">
                  <c:v>1.2160000577568999</c:v>
                </c:pt>
                <c:pt idx="1217" formatCode="General">
                  <c:v>1.2170000578044</c:v>
                </c:pt>
                <c:pt idx="1218" formatCode="General">
                  <c:v>1.2180000578518999</c:v>
                </c:pt>
                <c:pt idx="1219" formatCode="General">
                  <c:v>1.21900005789939</c:v>
                </c:pt>
                <c:pt idx="1220" formatCode="General">
                  <c:v>1.2200000579468899</c:v>
                </c:pt>
                <c:pt idx="1221" formatCode="General">
                  <c:v>1.22100005799439</c:v>
                </c:pt>
                <c:pt idx="1222" formatCode="General">
                  <c:v>1.2220000580418899</c:v>
                </c:pt>
                <c:pt idx="1223" formatCode="General">
                  <c:v>1.2230000580893801</c:v>
                </c:pt>
                <c:pt idx="1224" formatCode="General">
                  <c:v>1.22400005813688</c:v>
                </c:pt>
                <c:pt idx="1225" formatCode="General">
                  <c:v>1.2250000581843801</c:v>
                </c:pt>
                <c:pt idx="1226" formatCode="General">
                  <c:v>1.22600005823188</c:v>
                </c:pt>
                <c:pt idx="1227" formatCode="General">
                  <c:v>1.2270000582793701</c:v>
                </c:pt>
                <c:pt idx="1228" formatCode="General">
                  <c:v>1.22800005832687</c:v>
                </c:pt>
                <c:pt idx="1229" formatCode="General">
                  <c:v>1.2290000583743701</c:v>
                </c:pt>
                <c:pt idx="1230" formatCode="General">
                  <c:v>1.23000005842187</c:v>
                </c:pt>
                <c:pt idx="1231" formatCode="General">
                  <c:v>1.2310000584693599</c:v>
                </c:pt>
                <c:pt idx="1232" formatCode="General">
                  <c:v>1.23200005851686</c:v>
                </c:pt>
                <c:pt idx="1233" formatCode="General">
                  <c:v>1.2330000585643599</c:v>
                </c:pt>
                <c:pt idx="1234" formatCode="General">
                  <c:v>1.23400005861185</c:v>
                </c:pt>
                <c:pt idx="1235" formatCode="General">
                  <c:v>1.2350000586593499</c:v>
                </c:pt>
                <c:pt idx="1236" formatCode="General">
                  <c:v>1.23600005870685</c:v>
                </c:pt>
                <c:pt idx="1237" formatCode="General">
                  <c:v>1.2370000587543499</c:v>
                </c:pt>
                <c:pt idx="1238" formatCode="General">
                  <c:v>1.2380000588018401</c:v>
                </c:pt>
                <c:pt idx="1239" formatCode="General">
                  <c:v>1.2390000588493399</c:v>
                </c:pt>
                <c:pt idx="1240" formatCode="General">
                  <c:v>1.2400000588968401</c:v>
                </c:pt>
                <c:pt idx="1241" formatCode="General">
                  <c:v>1.24100005894434</c:v>
                </c:pt>
                <c:pt idx="1242" formatCode="General">
                  <c:v>1.2420000589918301</c:v>
                </c:pt>
                <c:pt idx="1243" formatCode="General">
                  <c:v>1.24300005903933</c:v>
                </c:pt>
                <c:pt idx="1244" formatCode="General">
                  <c:v>1.2440000590868301</c:v>
                </c:pt>
                <c:pt idx="1245" formatCode="General">
                  <c:v>1.24500005913433</c:v>
                </c:pt>
                <c:pt idx="1246" formatCode="General">
                  <c:v>1.2460000591818201</c:v>
                </c:pt>
                <c:pt idx="1247" formatCode="General">
                  <c:v>1.24700005922932</c:v>
                </c:pt>
                <c:pt idx="1248" formatCode="General">
                  <c:v>1.2480000592768199</c:v>
                </c:pt>
                <c:pt idx="1249" formatCode="General">
                  <c:v>1.24900005932432</c:v>
                </c:pt>
                <c:pt idx="1250" formatCode="General">
                  <c:v>1.2500000593718099</c:v>
                </c:pt>
                <c:pt idx="1251" formatCode="General">
                  <c:v>1.25100005941931</c:v>
                </c:pt>
                <c:pt idx="1252" formatCode="General">
                  <c:v>1.2520000594668099</c:v>
                </c:pt>
                <c:pt idx="1253" formatCode="General">
                  <c:v>1.25300005951431</c:v>
                </c:pt>
                <c:pt idx="1254" formatCode="General">
                  <c:v>1.2540000595617999</c:v>
                </c:pt>
                <c:pt idx="1255" formatCode="General">
                  <c:v>1.2550000596093001</c:v>
                </c:pt>
                <c:pt idx="1256" formatCode="General">
                  <c:v>1.2560000596567999</c:v>
                </c:pt>
                <c:pt idx="1257" formatCode="General">
                  <c:v>1.2570000597043001</c:v>
                </c:pt>
                <c:pt idx="1258" formatCode="General">
                  <c:v>1.25800005975179</c:v>
                </c:pt>
                <c:pt idx="1259" formatCode="General">
                  <c:v>1.2590000597992901</c:v>
                </c:pt>
                <c:pt idx="1260" formatCode="General">
                  <c:v>1.26000005984679</c:v>
                </c:pt>
                <c:pt idx="1261" formatCode="General">
                  <c:v>1.2610000598942901</c:v>
                </c:pt>
                <c:pt idx="1262" formatCode="General">
                  <c:v>1.26200005994178</c:v>
                </c:pt>
                <c:pt idx="1263" formatCode="General">
                  <c:v>1.2630000599892801</c:v>
                </c:pt>
                <c:pt idx="1264" formatCode="General">
                  <c:v>1.26400006003678</c:v>
                </c:pt>
                <c:pt idx="1265" formatCode="General">
                  <c:v>1.2650000600842799</c:v>
                </c:pt>
                <c:pt idx="1266" formatCode="General">
                  <c:v>1.26600006013177</c:v>
                </c:pt>
                <c:pt idx="1267" formatCode="General">
                  <c:v>1.2670000601792699</c:v>
                </c:pt>
                <c:pt idx="1268" formatCode="General">
                  <c:v>1.26800006022677</c:v>
                </c:pt>
                <c:pt idx="1269" formatCode="General">
                  <c:v>1.2690000602742699</c:v>
                </c:pt>
                <c:pt idx="1270" formatCode="General">
                  <c:v>1.27000006032176</c:v>
                </c:pt>
                <c:pt idx="1271" formatCode="General">
                  <c:v>1.2710000603692599</c:v>
                </c:pt>
                <c:pt idx="1272" formatCode="General">
                  <c:v>1.2720000604167601</c:v>
                </c:pt>
                <c:pt idx="1273" formatCode="General">
                  <c:v>1.27300006046426</c:v>
                </c:pt>
                <c:pt idx="1274" formatCode="General">
                  <c:v>1.2740000605117501</c:v>
                </c:pt>
                <c:pt idx="1275" formatCode="General">
                  <c:v>1.27500006055925</c:v>
                </c:pt>
                <c:pt idx="1276" formatCode="General">
                  <c:v>1.2760000606067501</c:v>
                </c:pt>
                <c:pt idx="1277" formatCode="General">
                  <c:v>1.27700006065425</c:v>
                </c:pt>
                <c:pt idx="1278" formatCode="General">
                  <c:v>1.2780000607017401</c:v>
                </c:pt>
                <c:pt idx="1279" formatCode="General">
                  <c:v>1.27900006074924</c:v>
                </c:pt>
                <c:pt idx="1280" formatCode="General">
                  <c:v>1.2800000607967399</c:v>
                </c:pt>
                <c:pt idx="1281" formatCode="General">
                  <c:v>1.28100006084424</c:v>
                </c:pt>
                <c:pt idx="1282" formatCode="General">
                  <c:v>1.2820000608917299</c:v>
                </c:pt>
                <c:pt idx="1283" formatCode="General">
                  <c:v>1.28300006093923</c:v>
                </c:pt>
                <c:pt idx="1284" formatCode="General">
                  <c:v>1.2840000609867299</c:v>
                </c:pt>
                <c:pt idx="1285" formatCode="General">
                  <c:v>1.28500006103422</c:v>
                </c:pt>
                <c:pt idx="1286" formatCode="General">
                  <c:v>1.2860000610817199</c:v>
                </c:pt>
                <c:pt idx="1287" formatCode="General">
                  <c:v>1.2870000611292201</c:v>
                </c:pt>
                <c:pt idx="1288" formatCode="General">
                  <c:v>1.2880000611767199</c:v>
                </c:pt>
                <c:pt idx="1289" formatCode="General">
                  <c:v>1.2890000612242101</c:v>
                </c:pt>
                <c:pt idx="1290" formatCode="General">
                  <c:v>1.29000006127171</c:v>
                </c:pt>
                <c:pt idx="1291" formatCode="General">
                  <c:v>1.2910000613192101</c:v>
                </c:pt>
                <c:pt idx="1292" formatCode="General">
                  <c:v>1.29200006136671</c:v>
                </c:pt>
                <c:pt idx="1293" formatCode="General">
                  <c:v>1.2930000614142001</c:v>
                </c:pt>
                <c:pt idx="1294" formatCode="General">
                  <c:v>1.2940000614617</c:v>
                </c:pt>
                <c:pt idx="1295" formatCode="General">
                  <c:v>1.2950000615092001</c:v>
                </c:pt>
                <c:pt idx="1296" formatCode="General">
                  <c:v>1.2960000615567</c:v>
                </c:pt>
                <c:pt idx="1297" formatCode="General">
                  <c:v>1.2970000616041899</c:v>
                </c:pt>
                <c:pt idx="1298" formatCode="General">
                  <c:v>1.29800006165169</c:v>
                </c:pt>
                <c:pt idx="1299" formatCode="General">
                  <c:v>1.2990000616991899</c:v>
                </c:pt>
                <c:pt idx="1300" formatCode="General">
                  <c:v>1.30000006174669</c:v>
                </c:pt>
                <c:pt idx="1301" formatCode="General">
                  <c:v>1.3010000617941799</c:v>
                </c:pt>
                <c:pt idx="1302" formatCode="General">
                  <c:v>1.30200006184168</c:v>
                </c:pt>
                <c:pt idx="1303" formatCode="General">
                  <c:v>1.3030000618891799</c:v>
                </c:pt>
                <c:pt idx="1304" formatCode="General">
                  <c:v>1.3040000619366801</c:v>
                </c:pt>
                <c:pt idx="1305" formatCode="General">
                  <c:v>1.30500006198417</c:v>
                </c:pt>
                <c:pt idx="1306" formatCode="General">
                  <c:v>1.3060000620316701</c:v>
                </c:pt>
                <c:pt idx="1307" formatCode="General">
                  <c:v>1.30700006207917</c:v>
                </c:pt>
                <c:pt idx="1308" formatCode="General">
                  <c:v>1.3080000621266701</c:v>
                </c:pt>
                <c:pt idx="1309" formatCode="General">
                  <c:v>1.30900006217416</c:v>
                </c:pt>
                <c:pt idx="1310" formatCode="General">
                  <c:v>1.3100000622216601</c:v>
                </c:pt>
                <c:pt idx="1311" formatCode="General">
                  <c:v>1.31100006226916</c:v>
                </c:pt>
                <c:pt idx="1312" formatCode="General">
                  <c:v>1.3120000623166601</c:v>
                </c:pt>
                <c:pt idx="1313" formatCode="General">
                  <c:v>1.31300006236415</c:v>
                </c:pt>
                <c:pt idx="1314" formatCode="General">
                  <c:v>1.3140000624116499</c:v>
                </c:pt>
                <c:pt idx="1315" formatCode="General">
                  <c:v>1.31500006245915</c:v>
                </c:pt>
                <c:pt idx="1316" formatCode="General">
                  <c:v>1.3160000625066499</c:v>
                </c:pt>
                <c:pt idx="1317" formatCode="General">
                  <c:v>1.31700006255414</c:v>
                </c:pt>
                <c:pt idx="1318" formatCode="General">
                  <c:v>1.3180000626016399</c:v>
                </c:pt>
                <c:pt idx="1319" formatCode="General">
                  <c:v>1.31900006264914</c:v>
                </c:pt>
                <c:pt idx="1320" formatCode="General">
                  <c:v>1.3200000626966399</c:v>
                </c:pt>
                <c:pt idx="1321" formatCode="General">
                  <c:v>1.3210000627441301</c:v>
                </c:pt>
                <c:pt idx="1322" formatCode="General">
                  <c:v>1.32200006279163</c:v>
                </c:pt>
                <c:pt idx="1323" formatCode="General">
                  <c:v>1.3230000628391301</c:v>
                </c:pt>
                <c:pt idx="1324" formatCode="General">
                  <c:v>1.32400006288663</c:v>
                </c:pt>
                <c:pt idx="1325" formatCode="General">
                  <c:v>1.3250000629341201</c:v>
                </c:pt>
                <c:pt idx="1326" formatCode="General">
                  <c:v>1.32600006298162</c:v>
                </c:pt>
                <c:pt idx="1327" formatCode="General">
                  <c:v>1.3270000630291201</c:v>
                </c:pt>
                <c:pt idx="1328" formatCode="General">
                  <c:v>1.32800006307662</c:v>
                </c:pt>
                <c:pt idx="1329" formatCode="General">
                  <c:v>1.3290000631241099</c:v>
                </c:pt>
                <c:pt idx="1330" formatCode="General">
                  <c:v>1.33000006317161</c:v>
                </c:pt>
                <c:pt idx="1331" formatCode="General">
                  <c:v>1.3310000632191099</c:v>
                </c:pt>
                <c:pt idx="1332" formatCode="General">
                  <c:v>1.33200006326661</c:v>
                </c:pt>
                <c:pt idx="1333" formatCode="General">
                  <c:v>1.3330000633140999</c:v>
                </c:pt>
                <c:pt idx="1334" formatCode="General">
                  <c:v>1.3340000633616</c:v>
                </c:pt>
                <c:pt idx="1335" formatCode="General">
                  <c:v>1.3350000634090999</c:v>
                </c:pt>
                <c:pt idx="1336" formatCode="General">
                  <c:v>1.3360000634565901</c:v>
                </c:pt>
                <c:pt idx="1337" formatCode="General">
                  <c:v>1.33700006350409</c:v>
                </c:pt>
                <c:pt idx="1338" formatCode="General">
                  <c:v>1.3380000635515901</c:v>
                </c:pt>
                <c:pt idx="1339" formatCode="General">
                  <c:v>1.33900006359909</c:v>
                </c:pt>
                <c:pt idx="1340" formatCode="General">
                  <c:v>1.3400000636465801</c:v>
                </c:pt>
                <c:pt idx="1341" formatCode="General">
                  <c:v>1.34100006369408</c:v>
                </c:pt>
                <c:pt idx="1342" formatCode="General">
                  <c:v>1.3420000637415801</c:v>
                </c:pt>
                <c:pt idx="1343" formatCode="General">
                  <c:v>1.34300006378908</c:v>
                </c:pt>
                <c:pt idx="1344" formatCode="General">
                  <c:v>1.3440000638365699</c:v>
                </c:pt>
                <c:pt idx="1345" formatCode="General">
                  <c:v>1.34500006388407</c:v>
                </c:pt>
                <c:pt idx="1346" formatCode="General">
                  <c:v>1.3460000639315699</c:v>
                </c:pt>
                <c:pt idx="1347" formatCode="General">
                  <c:v>1.34700006397907</c:v>
                </c:pt>
                <c:pt idx="1348" formatCode="General">
                  <c:v>1.3480000640265599</c:v>
                </c:pt>
                <c:pt idx="1349" formatCode="General">
                  <c:v>1.34900006407406</c:v>
                </c:pt>
                <c:pt idx="1350" formatCode="General">
                  <c:v>1.3500000641215599</c:v>
                </c:pt>
                <c:pt idx="1351" formatCode="General">
                  <c:v>1.35100006416906</c:v>
                </c:pt>
                <c:pt idx="1352" formatCode="General">
                  <c:v>1.3520000642165499</c:v>
                </c:pt>
                <c:pt idx="1353" formatCode="General">
                  <c:v>1.3530000642640501</c:v>
                </c:pt>
                <c:pt idx="1354" formatCode="General">
                  <c:v>1.35400006431155</c:v>
                </c:pt>
                <c:pt idx="1355" formatCode="General">
                  <c:v>1.3550000643590501</c:v>
                </c:pt>
                <c:pt idx="1356" formatCode="General">
                  <c:v>1.35600006440654</c:v>
                </c:pt>
                <c:pt idx="1357" formatCode="General">
                  <c:v>1.3570000644540401</c:v>
                </c:pt>
                <c:pt idx="1358" formatCode="General">
                  <c:v>1.35800006450154</c:v>
                </c:pt>
                <c:pt idx="1359" formatCode="General">
                  <c:v>1.3590000645490401</c:v>
                </c:pt>
                <c:pt idx="1360" formatCode="General">
                  <c:v>1.36000006459653</c:v>
                </c:pt>
                <c:pt idx="1361" formatCode="General">
                  <c:v>1.3610000646440299</c:v>
                </c:pt>
                <c:pt idx="1362" formatCode="General">
                  <c:v>1.36200006469153</c:v>
                </c:pt>
                <c:pt idx="1363" formatCode="General">
                  <c:v>1.3630000647390299</c:v>
                </c:pt>
                <c:pt idx="1364" formatCode="General">
                  <c:v>1.36400006478652</c:v>
                </c:pt>
                <c:pt idx="1365" formatCode="General">
                  <c:v>1.3650000648340199</c:v>
                </c:pt>
                <c:pt idx="1366" formatCode="General">
                  <c:v>1.36600006488152</c:v>
                </c:pt>
                <c:pt idx="1367" formatCode="General">
                  <c:v>1.3670000649290199</c:v>
                </c:pt>
                <c:pt idx="1368" formatCode="General">
                  <c:v>1.3680000649765101</c:v>
                </c:pt>
                <c:pt idx="1369" formatCode="General">
                  <c:v>1.3690000650240099</c:v>
                </c:pt>
                <c:pt idx="1370" formatCode="General">
                  <c:v>1.3700000650715101</c:v>
                </c:pt>
                <c:pt idx="1371" formatCode="General">
                  <c:v>1.37100006511901</c:v>
                </c:pt>
                <c:pt idx="1372" formatCode="General">
                  <c:v>1.3720000651665001</c:v>
                </c:pt>
                <c:pt idx="1373" formatCode="General">
                  <c:v>1.373000065214</c:v>
                </c:pt>
                <c:pt idx="1374" formatCode="General">
                  <c:v>1.3740000652615001</c:v>
                </c:pt>
                <c:pt idx="1375" formatCode="General">
                  <c:v>1.375000065309</c:v>
                </c:pt>
                <c:pt idx="1376" formatCode="General">
                  <c:v>1.3760000653564901</c:v>
                </c:pt>
                <c:pt idx="1377" formatCode="General">
                  <c:v>1.37700006540399</c:v>
                </c:pt>
                <c:pt idx="1378" formatCode="General">
                  <c:v>1.3780000654514899</c:v>
                </c:pt>
                <c:pt idx="1379" formatCode="General">
                  <c:v>1.37900006549899</c:v>
                </c:pt>
                <c:pt idx="1380" formatCode="General">
                  <c:v>1.3800000655464799</c:v>
                </c:pt>
                <c:pt idx="1381" formatCode="General">
                  <c:v>1.38100006559398</c:v>
                </c:pt>
                <c:pt idx="1382" formatCode="General">
                  <c:v>1.3820000656414799</c:v>
                </c:pt>
                <c:pt idx="1383" formatCode="General">
                  <c:v>1.38300006568898</c:v>
                </c:pt>
                <c:pt idx="1384" formatCode="General">
                  <c:v>1.3840000657364699</c:v>
                </c:pt>
                <c:pt idx="1385" formatCode="General">
                  <c:v>1.3850000657839701</c:v>
                </c:pt>
                <c:pt idx="1386" formatCode="General">
                  <c:v>1.38600006583147</c:v>
                </c:pt>
                <c:pt idx="1387" formatCode="General">
                  <c:v>1.3870000658789601</c:v>
                </c:pt>
                <c:pt idx="1388" formatCode="General">
                  <c:v>1.38800006592646</c:v>
                </c:pt>
                <c:pt idx="1389" formatCode="General">
                  <c:v>1.3890000659739601</c:v>
                </c:pt>
                <c:pt idx="1390" formatCode="General">
                  <c:v>1.39000006602146</c:v>
                </c:pt>
                <c:pt idx="1391" formatCode="General">
                  <c:v>1.3910000660689501</c:v>
                </c:pt>
                <c:pt idx="1392" formatCode="General">
                  <c:v>1.39200006611645</c:v>
                </c:pt>
                <c:pt idx="1393" formatCode="General">
                  <c:v>1.3930000661639499</c:v>
                </c:pt>
                <c:pt idx="1394" formatCode="General">
                  <c:v>1.39400006621145</c:v>
                </c:pt>
                <c:pt idx="1395" formatCode="General">
                  <c:v>1.3950000662589399</c:v>
                </c:pt>
                <c:pt idx="1396" formatCode="General">
                  <c:v>1.39600006630644</c:v>
                </c:pt>
                <c:pt idx="1397" formatCode="General">
                  <c:v>1.3970000663539399</c:v>
                </c:pt>
                <c:pt idx="1398" formatCode="General">
                  <c:v>1.39800006640144</c:v>
                </c:pt>
                <c:pt idx="1399" formatCode="General">
                  <c:v>1.3990000664489299</c:v>
                </c:pt>
                <c:pt idx="1400" formatCode="General">
                  <c:v>1.4000000664964301</c:v>
                </c:pt>
                <c:pt idx="1401" formatCode="General">
                  <c:v>1.4010000665439299</c:v>
                </c:pt>
                <c:pt idx="1402" formatCode="General">
                  <c:v>1.4020000665914301</c:v>
                </c:pt>
                <c:pt idx="1403" formatCode="General">
                  <c:v>1.40300006663892</c:v>
                </c:pt>
                <c:pt idx="1404" formatCode="General">
                  <c:v>1.4040000666864201</c:v>
                </c:pt>
                <c:pt idx="1405" formatCode="General">
                  <c:v>1.40500006673392</c:v>
                </c:pt>
                <c:pt idx="1406" formatCode="General">
                  <c:v>1.4060000667814201</c:v>
                </c:pt>
                <c:pt idx="1407" formatCode="General">
                  <c:v>1.40700006682891</c:v>
                </c:pt>
                <c:pt idx="1408" formatCode="General">
                  <c:v>1.4080000668764101</c:v>
                </c:pt>
                <c:pt idx="1409" formatCode="General">
                  <c:v>1.40900006692391</c:v>
                </c:pt>
                <c:pt idx="1410" formatCode="General">
                  <c:v>1.4100000669714099</c:v>
                </c:pt>
                <c:pt idx="1411" formatCode="General">
                  <c:v>1.4110000670189</c:v>
                </c:pt>
                <c:pt idx="1412" formatCode="General">
                  <c:v>1.4120000670663999</c:v>
                </c:pt>
                <c:pt idx="1413" formatCode="General">
                  <c:v>1.4130000671139</c:v>
                </c:pt>
                <c:pt idx="1414" formatCode="General">
                  <c:v>1.4140000671613999</c:v>
                </c:pt>
                <c:pt idx="1415" formatCode="General">
                  <c:v>1.41500006720889</c:v>
                </c:pt>
                <c:pt idx="1416" formatCode="General">
                  <c:v>1.4160000672563899</c:v>
                </c:pt>
                <c:pt idx="1417" formatCode="General">
                  <c:v>1.4170000673038901</c:v>
                </c:pt>
                <c:pt idx="1418" formatCode="General">
                  <c:v>1.4180000673513899</c:v>
                </c:pt>
                <c:pt idx="1419" formatCode="General">
                  <c:v>1.4190000673988801</c:v>
                </c:pt>
                <c:pt idx="1420" formatCode="General">
                  <c:v>1.42000006744638</c:v>
                </c:pt>
                <c:pt idx="1421" formatCode="General">
                  <c:v>1.4210000674938801</c:v>
                </c:pt>
                <c:pt idx="1422" formatCode="General">
                  <c:v>1.42200006754138</c:v>
                </c:pt>
                <c:pt idx="1423" formatCode="General">
                  <c:v>1.4230000675888701</c:v>
                </c:pt>
                <c:pt idx="1424" formatCode="General">
                  <c:v>1.42400006763637</c:v>
                </c:pt>
                <c:pt idx="1425" formatCode="General">
                  <c:v>1.4250000676838701</c:v>
                </c:pt>
                <c:pt idx="1426" formatCode="General">
                  <c:v>1.42600006773137</c:v>
                </c:pt>
                <c:pt idx="1427" formatCode="General">
                  <c:v>1.4270000677788599</c:v>
                </c:pt>
                <c:pt idx="1428" formatCode="General">
                  <c:v>1.42800006782636</c:v>
                </c:pt>
                <c:pt idx="1429" formatCode="General">
                  <c:v>1.4290000678738599</c:v>
                </c:pt>
                <c:pt idx="1430" formatCode="General">
                  <c:v>1.43000006792136</c:v>
                </c:pt>
                <c:pt idx="1431" formatCode="General">
                  <c:v>1.4310000679688499</c:v>
                </c:pt>
                <c:pt idx="1432" formatCode="General">
                  <c:v>1.43200006801635</c:v>
                </c:pt>
                <c:pt idx="1433" formatCode="General">
                  <c:v>1.4330000680638499</c:v>
                </c:pt>
                <c:pt idx="1434" formatCode="General">
                  <c:v>1.4340000681113501</c:v>
                </c:pt>
                <c:pt idx="1435" formatCode="General">
                  <c:v>1.43500006815884</c:v>
                </c:pt>
                <c:pt idx="1436" formatCode="General">
                  <c:v>1.4360000682063401</c:v>
                </c:pt>
                <c:pt idx="1437" formatCode="General">
                  <c:v>1.43700006825384</c:v>
                </c:pt>
                <c:pt idx="1438" formatCode="General">
                  <c:v>1.4380000683013301</c:v>
                </c:pt>
                <c:pt idx="1439" formatCode="General">
                  <c:v>1.43900006834883</c:v>
                </c:pt>
                <c:pt idx="1440" formatCode="General">
                  <c:v>1.4400000683963301</c:v>
                </c:pt>
                <c:pt idx="1441" formatCode="General">
                  <c:v>1.44100006844383</c:v>
                </c:pt>
                <c:pt idx="1442" formatCode="General">
                  <c:v>1.4420000684913199</c:v>
                </c:pt>
                <c:pt idx="1443" formatCode="General">
                  <c:v>1.44300006853882</c:v>
                </c:pt>
                <c:pt idx="1444" formatCode="General">
                  <c:v>1.4440000685863199</c:v>
                </c:pt>
                <c:pt idx="1445" formatCode="General">
                  <c:v>1.44500006863382</c:v>
                </c:pt>
                <c:pt idx="1446" formatCode="General">
                  <c:v>1.4460000686813099</c:v>
                </c:pt>
                <c:pt idx="1447" formatCode="General">
                  <c:v>1.44700006872881</c:v>
                </c:pt>
                <c:pt idx="1448" formatCode="General">
                  <c:v>1.4480000687763099</c:v>
                </c:pt>
                <c:pt idx="1449" formatCode="General">
                  <c:v>1.4490000688238101</c:v>
                </c:pt>
                <c:pt idx="1450" formatCode="General">
                  <c:v>1.4500000688713</c:v>
                </c:pt>
                <c:pt idx="1451" formatCode="General">
                  <c:v>1.4510000689188001</c:v>
                </c:pt>
                <c:pt idx="1452" formatCode="General">
                  <c:v>1.4520000689663</c:v>
                </c:pt>
                <c:pt idx="1453" formatCode="General">
                  <c:v>1.4530000690138001</c:v>
                </c:pt>
                <c:pt idx="1454" formatCode="General">
                  <c:v>1.45400006906129</c:v>
                </c:pt>
                <c:pt idx="1455" formatCode="General">
                  <c:v>1.4550000691087901</c:v>
                </c:pt>
                <c:pt idx="1456" formatCode="General">
                  <c:v>1.45600006915629</c:v>
                </c:pt>
                <c:pt idx="1457" formatCode="General">
                  <c:v>1.4570000692037901</c:v>
                </c:pt>
                <c:pt idx="1458" formatCode="General">
                  <c:v>1.45800006925128</c:v>
                </c:pt>
                <c:pt idx="1459" formatCode="General">
                  <c:v>1.4590000692987799</c:v>
                </c:pt>
                <c:pt idx="1460" formatCode="General">
                  <c:v>1.46000006934628</c:v>
                </c:pt>
                <c:pt idx="1461" formatCode="General">
                  <c:v>1.4610000693937799</c:v>
                </c:pt>
                <c:pt idx="1462" formatCode="General">
                  <c:v>1.46200006944127</c:v>
                </c:pt>
                <c:pt idx="1463" formatCode="General">
                  <c:v>1.4630000694887699</c:v>
                </c:pt>
                <c:pt idx="1464" formatCode="General">
                  <c:v>1.46400006953627</c:v>
                </c:pt>
                <c:pt idx="1465" formatCode="General">
                  <c:v>1.4650000695837699</c:v>
                </c:pt>
                <c:pt idx="1466" formatCode="General">
                  <c:v>1.4660000696312601</c:v>
                </c:pt>
                <c:pt idx="1467" formatCode="General">
                  <c:v>1.46700006967876</c:v>
                </c:pt>
                <c:pt idx="1468" formatCode="General">
                  <c:v>1.4680000697262601</c:v>
                </c:pt>
                <c:pt idx="1469" formatCode="General">
                  <c:v>1.46900006977376</c:v>
                </c:pt>
                <c:pt idx="1470" formatCode="General">
                  <c:v>1.4700000698212501</c:v>
                </c:pt>
                <c:pt idx="1471" formatCode="General">
                  <c:v>1.47100006986875</c:v>
                </c:pt>
                <c:pt idx="1472" formatCode="General">
                  <c:v>1.4720000699162501</c:v>
                </c:pt>
                <c:pt idx="1473" formatCode="General">
                  <c:v>1.47300006996375</c:v>
                </c:pt>
                <c:pt idx="1474" formatCode="General">
                  <c:v>1.4740000700112399</c:v>
                </c:pt>
                <c:pt idx="1475" formatCode="General">
                  <c:v>1.47500007005874</c:v>
                </c:pt>
                <c:pt idx="1476" formatCode="General">
                  <c:v>1.4760000701062399</c:v>
                </c:pt>
                <c:pt idx="1477" formatCode="General">
                  <c:v>1.47700007015374</c:v>
                </c:pt>
                <c:pt idx="1478" formatCode="General">
                  <c:v>1.4780000702012299</c:v>
                </c:pt>
                <c:pt idx="1479" formatCode="General">
                  <c:v>1.47900007024873</c:v>
                </c:pt>
                <c:pt idx="1480" formatCode="General">
                  <c:v>1.4800000702962299</c:v>
                </c:pt>
                <c:pt idx="1481" formatCode="General">
                  <c:v>1.48100007034373</c:v>
                </c:pt>
                <c:pt idx="1482" formatCode="General">
                  <c:v>1.4820000703912199</c:v>
                </c:pt>
                <c:pt idx="1483" formatCode="General">
                  <c:v>1.4830000704387201</c:v>
                </c:pt>
                <c:pt idx="1484" formatCode="General">
                  <c:v>1.48400007048622</c:v>
                </c:pt>
                <c:pt idx="1485" formatCode="General">
                  <c:v>1.4850000705337201</c:v>
                </c:pt>
                <c:pt idx="1486" formatCode="General">
                  <c:v>1.48600007058121</c:v>
                </c:pt>
                <c:pt idx="1487" formatCode="General">
                  <c:v>1.4870000706287101</c:v>
                </c:pt>
                <c:pt idx="1488" formatCode="General">
                  <c:v>1.48800007067621</c:v>
                </c:pt>
                <c:pt idx="1489" formatCode="General">
                  <c:v>1.4890000707237001</c:v>
                </c:pt>
                <c:pt idx="1490" formatCode="General">
                  <c:v>1.4900000707712</c:v>
                </c:pt>
                <c:pt idx="1491" formatCode="General">
                  <c:v>1.4910000708186999</c:v>
                </c:pt>
                <c:pt idx="1492" formatCode="General">
                  <c:v>1.4920000708662</c:v>
                </c:pt>
                <c:pt idx="1493" formatCode="General">
                  <c:v>1.4930000709136899</c:v>
                </c:pt>
                <c:pt idx="1494" formatCode="General">
                  <c:v>1.49400007096119</c:v>
                </c:pt>
                <c:pt idx="1495" formatCode="General">
                  <c:v>1.4950000710086899</c:v>
                </c:pt>
                <c:pt idx="1496" formatCode="General">
                  <c:v>1.49600007105619</c:v>
                </c:pt>
                <c:pt idx="1497" formatCode="General">
                  <c:v>1.4970000711036799</c:v>
                </c:pt>
                <c:pt idx="1498" formatCode="General">
                  <c:v>1.4980000711511801</c:v>
                </c:pt>
                <c:pt idx="1499" formatCode="General">
                  <c:v>1.49900007119868</c:v>
                </c:pt>
                <c:pt idx="1500" formatCode="General">
                  <c:v>1.5000000712461801</c:v>
                </c:pt>
                <c:pt idx="1501" formatCode="General">
                  <c:v>1.50100007129367</c:v>
                </c:pt>
                <c:pt idx="1502" formatCode="General">
                  <c:v>1.5020000713411701</c:v>
                </c:pt>
                <c:pt idx="1503" formatCode="General">
                  <c:v>1.50300007138867</c:v>
                </c:pt>
                <c:pt idx="1504" formatCode="General">
                  <c:v>1.5040000714361701</c:v>
                </c:pt>
                <c:pt idx="1505" formatCode="General">
                  <c:v>1.50500007148366</c:v>
                </c:pt>
                <c:pt idx="1506" formatCode="General">
                  <c:v>1.5060000715311599</c:v>
                </c:pt>
                <c:pt idx="1507" formatCode="General">
                  <c:v>1.50700007157866</c:v>
                </c:pt>
                <c:pt idx="1508" formatCode="General">
                  <c:v>1.5080000716261599</c:v>
                </c:pt>
                <c:pt idx="1509" formatCode="General">
                  <c:v>1.50900007167365</c:v>
                </c:pt>
                <c:pt idx="1510" formatCode="General">
                  <c:v>1.5100000717211499</c:v>
                </c:pt>
                <c:pt idx="1511" formatCode="General">
                  <c:v>1.51100007176865</c:v>
                </c:pt>
                <c:pt idx="1512" formatCode="General">
                  <c:v>1.5120000718161499</c:v>
                </c:pt>
                <c:pt idx="1513" formatCode="General">
                  <c:v>1.5130000718636401</c:v>
                </c:pt>
                <c:pt idx="1514" formatCode="General">
                  <c:v>1.5140000719111399</c:v>
                </c:pt>
                <c:pt idx="1515" formatCode="General">
                  <c:v>1.5150000719586401</c:v>
                </c:pt>
                <c:pt idx="1516" formatCode="General">
                  <c:v>1.51600007200614</c:v>
                </c:pt>
                <c:pt idx="1517" formatCode="General">
                  <c:v>1.5170000720536301</c:v>
                </c:pt>
                <c:pt idx="1518" formatCode="General">
                  <c:v>1.51800007210113</c:v>
                </c:pt>
                <c:pt idx="1519" formatCode="General">
                  <c:v>1.5190000721486301</c:v>
                </c:pt>
                <c:pt idx="1520" formatCode="General">
                  <c:v>1.52000007219613</c:v>
                </c:pt>
                <c:pt idx="1521" formatCode="General">
                  <c:v>1.5210000722436201</c:v>
                </c:pt>
                <c:pt idx="1522" formatCode="General">
                  <c:v>1.52200007229112</c:v>
                </c:pt>
                <c:pt idx="1523" formatCode="General">
                  <c:v>1.5230000723386199</c:v>
                </c:pt>
                <c:pt idx="1524" formatCode="General">
                  <c:v>1.52400007238612</c:v>
                </c:pt>
                <c:pt idx="1525" formatCode="General">
                  <c:v>1.5250000724336099</c:v>
                </c:pt>
                <c:pt idx="1526" formatCode="General">
                  <c:v>1.52600007248111</c:v>
                </c:pt>
                <c:pt idx="1527" formatCode="General">
                  <c:v>1.5270000725286099</c:v>
                </c:pt>
                <c:pt idx="1528" formatCode="General">
                  <c:v>1.52800007257611</c:v>
                </c:pt>
                <c:pt idx="1529" formatCode="General">
                  <c:v>1.5290000726235999</c:v>
                </c:pt>
                <c:pt idx="1530" formatCode="General">
                  <c:v>1.5300000726711001</c:v>
                </c:pt>
                <c:pt idx="1531" formatCode="General">
                  <c:v>1.5310000727185999</c:v>
                </c:pt>
                <c:pt idx="1532" formatCode="General">
                  <c:v>1.5320000727661001</c:v>
                </c:pt>
                <c:pt idx="1533" formatCode="General">
                  <c:v>1.53300007281359</c:v>
                </c:pt>
                <c:pt idx="1534" formatCode="General">
                  <c:v>1.5340000728610901</c:v>
                </c:pt>
                <c:pt idx="1535" formatCode="General">
                  <c:v>1.53500007290859</c:v>
                </c:pt>
                <c:pt idx="1536" formatCode="General">
                  <c:v>1.5360000729560901</c:v>
                </c:pt>
                <c:pt idx="1537" formatCode="General">
                  <c:v>1.53700007300358</c:v>
                </c:pt>
                <c:pt idx="1538" formatCode="General">
                  <c:v>1.5380000730510801</c:v>
                </c:pt>
                <c:pt idx="1539" formatCode="General">
                  <c:v>1.53900007309858</c:v>
                </c:pt>
                <c:pt idx="1540" formatCode="General">
                  <c:v>1.5400000731460799</c:v>
                </c:pt>
                <c:pt idx="1541" formatCode="General">
                  <c:v>1.54100007319357</c:v>
                </c:pt>
                <c:pt idx="1542" formatCode="General">
                  <c:v>1.5420000732410699</c:v>
                </c:pt>
                <c:pt idx="1543" formatCode="General">
                  <c:v>1.54300007328857</c:v>
                </c:pt>
                <c:pt idx="1544" formatCode="General">
                  <c:v>1.5440000733360599</c:v>
                </c:pt>
                <c:pt idx="1545" formatCode="General">
                  <c:v>1.54500007338356</c:v>
                </c:pt>
                <c:pt idx="1546" formatCode="General">
                  <c:v>1.5460000734310599</c:v>
                </c:pt>
                <c:pt idx="1547" formatCode="General">
                  <c:v>1.5470000734785601</c:v>
                </c:pt>
                <c:pt idx="1548" formatCode="General">
                  <c:v>1.54800007352605</c:v>
                </c:pt>
                <c:pt idx="1549" formatCode="General">
                  <c:v>1.5490000735735501</c:v>
                </c:pt>
                <c:pt idx="1550" formatCode="General">
                  <c:v>1.55000007362105</c:v>
                </c:pt>
                <c:pt idx="1551" formatCode="General">
                  <c:v>1.5510000736685501</c:v>
                </c:pt>
                <c:pt idx="1552" formatCode="General">
                  <c:v>1.55200007371604</c:v>
                </c:pt>
                <c:pt idx="1553" formatCode="General">
                  <c:v>1.5530000737635401</c:v>
                </c:pt>
                <c:pt idx="1554" formatCode="General">
                  <c:v>1.55400007381104</c:v>
                </c:pt>
                <c:pt idx="1555" formatCode="General">
                  <c:v>1.5550000738585401</c:v>
                </c:pt>
                <c:pt idx="1556" formatCode="General">
                  <c:v>1.55600007390603</c:v>
                </c:pt>
                <c:pt idx="1557" formatCode="General">
                  <c:v>1.5570000739535299</c:v>
                </c:pt>
                <c:pt idx="1558" formatCode="General">
                  <c:v>1.55800007400103</c:v>
                </c:pt>
                <c:pt idx="1559" formatCode="General">
                  <c:v>1.5590000740485299</c:v>
                </c:pt>
                <c:pt idx="1560" formatCode="General">
                  <c:v>1.56000007409602</c:v>
                </c:pt>
                <c:pt idx="1561" formatCode="General">
                  <c:v>1.5610000741435199</c:v>
                </c:pt>
                <c:pt idx="1562" formatCode="General">
                  <c:v>1.56200007419102</c:v>
                </c:pt>
                <c:pt idx="1563" formatCode="General">
                  <c:v>1.5630000742385199</c:v>
                </c:pt>
                <c:pt idx="1564" formatCode="General">
                  <c:v>1.5640000742860101</c:v>
                </c:pt>
                <c:pt idx="1565" formatCode="General">
                  <c:v>1.56500007433351</c:v>
                </c:pt>
                <c:pt idx="1566" formatCode="General">
                  <c:v>1.5660000743810101</c:v>
                </c:pt>
                <c:pt idx="1567" formatCode="General">
                  <c:v>1.56700007442851</c:v>
                </c:pt>
                <c:pt idx="1568" formatCode="General">
                  <c:v>1.5680000744760001</c:v>
                </c:pt>
                <c:pt idx="1569" formatCode="General">
                  <c:v>1.5690000745235</c:v>
                </c:pt>
                <c:pt idx="1570" formatCode="General">
                  <c:v>1.5700000745710001</c:v>
                </c:pt>
                <c:pt idx="1571" formatCode="General">
                  <c:v>1.5710000746185</c:v>
                </c:pt>
                <c:pt idx="1572" formatCode="General">
                  <c:v>1.5720000746659899</c:v>
                </c:pt>
                <c:pt idx="1573" formatCode="General">
                  <c:v>1.57300007471349</c:v>
                </c:pt>
                <c:pt idx="1574" formatCode="General">
                  <c:v>1.5740000747609899</c:v>
                </c:pt>
                <c:pt idx="1575" formatCode="General">
                  <c:v>1.57500007480849</c:v>
                </c:pt>
                <c:pt idx="1576" formatCode="General">
                  <c:v>1.5760000748559799</c:v>
                </c:pt>
                <c:pt idx="1577" formatCode="General">
                  <c:v>1.57700007490348</c:v>
                </c:pt>
                <c:pt idx="1578" formatCode="General">
                  <c:v>1.5780000749509799</c:v>
                </c:pt>
                <c:pt idx="1579" formatCode="General">
                  <c:v>1.5790000749984801</c:v>
                </c:pt>
                <c:pt idx="1580" formatCode="General">
                  <c:v>1.58000007504597</c:v>
                </c:pt>
                <c:pt idx="1581" formatCode="General">
                  <c:v>1.5810000750934701</c:v>
                </c:pt>
                <c:pt idx="1582" formatCode="General">
                  <c:v>1.58200007514097</c:v>
                </c:pt>
                <c:pt idx="1583" formatCode="General">
                  <c:v>1.5830000751884701</c:v>
                </c:pt>
                <c:pt idx="1584" formatCode="General">
                  <c:v>1.58400007523596</c:v>
                </c:pt>
                <c:pt idx="1585" formatCode="General">
                  <c:v>1.5850000752834601</c:v>
                </c:pt>
                <c:pt idx="1586" formatCode="General">
                  <c:v>1.58600007533096</c:v>
                </c:pt>
                <c:pt idx="1587" formatCode="General">
                  <c:v>1.5870000753784601</c:v>
                </c:pt>
                <c:pt idx="1588" formatCode="General">
                  <c:v>1.58800007542595</c:v>
                </c:pt>
                <c:pt idx="1589" formatCode="General">
                  <c:v>1.5890000754734499</c:v>
                </c:pt>
                <c:pt idx="1590" formatCode="General">
                  <c:v>1.59000007552095</c:v>
                </c:pt>
                <c:pt idx="1591" formatCode="General">
                  <c:v>1.5910000755684499</c:v>
                </c:pt>
                <c:pt idx="1592" formatCode="General">
                  <c:v>1.59200007561594</c:v>
                </c:pt>
                <c:pt idx="1593" formatCode="General">
                  <c:v>1.5930000756634399</c:v>
                </c:pt>
                <c:pt idx="1594" formatCode="General">
                  <c:v>1.59400007571094</c:v>
                </c:pt>
                <c:pt idx="1595" formatCode="General">
                  <c:v>1.5950000757584299</c:v>
                </c:pt>
                <c:pt idx="1596" formatCode="General">
                  <c:v>1.5960000758059301</c:v>
                </c:pt>
                <c:pt idx="1597" formatCode="General">
                  <c:v>1.59700007585343</c:v>
                </c:pt>
                <c:pt idx="1598" formatCode="General">
                  <c:v>1.5980000759009301</c:v>
                </c:pt>
                <c:pt idx="1599" formatCode="General">
                  <c:v>1.59900007594842</c:v>
                </c:pt>
                <c:pt idx="1600" formatCode="General">
                  <c:v>1.6000000759959201</c:v>
                </c:pt>
                <c:pt idx="1601" formatCode="General">
                  <c:v>1.60100007604342</c:v>
                </c:pt>
                <c:pt idx="1602" formatCode="General">
                  <c:v>1.6020000760909201</c:v>
                </c:pt>
                <c:pt idx="1603" formatCode="General">
                  <c:v>1.60300007613841</c:v>
                </c:pt>
                <c:pt idx="1604" formatCode="General">
                  <c:v>1.6040000761859099</c:v>
                </c:pt>
                <c:pt idx="1605" formatCode="General">
                  <c:v>1.60500007623341</c:v>
                </c:pt>
                <c:pt idx="1606" formatCode="General">
                  <c:v>1.6060000762809099</c:v>
                </c:pt>
                <c:pt idx="1607" formatCode="General">
                  <c:v>1.6070000763284</c:v>
                </c:pt>
                <c:pt idx="1608" formatCode="General">
                  <c:v>1.6080000763758999</c:v>
                </c:pt>
                <c:pt idx="1609" formatCode="General">
                  <c:v>1.6090000764234</c:v>
                </c:pt>
                <c:pt idx="1610" formatCode="General">
                  <c:v>1.6100000764708999</c:v>
                </c:pt>
                <c:pt idx="1611" formatCode="General">
                  <c:v>1.6110000765183901</c:v>
                </c:pt>
                <c:pt idx="1612" formatCode="General">
                  <c:v>1.6120000765658899</c:v>
                </c:pt>
                <c:pt idx="1613" formatCode="General">
                  <c:v>1.6130000766133901</c:v>
                </c:pt>
                <c:pt idx="1614" formatCode="General">
                  <c:v>1.61400007666089</c:v>
                </c:pt>
                <c:pt idx="1615" formatCode="General">
                  <c:v>1.6150000767083801</c:v>
                </c:pt>
                <c:pt idx="1616" formatCode="General">
                  <c:v>1.61600007675588</c:v>
                </c:pt>
                <c:pt idx="1617" formatCode="General">
                  <c:v>1.6170000768033801</c:v>
                </c:pt>
                <c:pt idx="1618" formatCode="General">
                  <c:v>1.61800007685088</c:v>
                </c:pt>
                <c:pt idx="1619" formatCode="General">
                  <c:v>1.6190000768983701</c:v>
                </c:pt>
                <c:pt idx="1620" formatCode="General">
                  <c:v>1.62000007694587</c:v>
                </c:pt>
                <c:pt idx="1621" formatCode="General">
                  <c:v>1.6210000769933699</c:v>
                </c:pt>
                <c:pt idx="1622" formatCode="General">
                  <c:v>1.62200007704087</c:v>
                </c:pt>
                <c:pt idx="1623" formatCode="General">
                  <c:v>1.6230000770883599</c:v>
                </c:pt>
                <c:pt idx="1624" formatCode="General">
                  <c:v>1.62400007713586</c:v>
                </c:pt>
                <c:pt idx="1625" formatCode="General">
                  <c:v>1.6250000771833599</c:v>
                </c:pt>
                <c:pt idx="1626" formatCode="General">
                  <c:v>1.62600007723086</c:v>
                </c:pt>
                <c:pt idx="1627" formatCode="General">
                  <c:v>1.6270000772783499</c:v>
                </c:pt>
                <c:pt idx="1628" formatCode="General">
                  <c:v>1.6280000773258501</c:v>
                </c:pt>
                <c:pt idx="1629" formatCode="General">
                  <c:v>1.62900007737335</c:v>
                </c:pt>
                <c:pt idx="1630" formatCode="General">
                  <c:v>1.6300000774208501</c:v>
                </c:pt>
                <c:pt idx="1631" formatCode="General">
                  <c:v>1.63100007746834</c:v>
                </c:pt>
                <c:pt idx="1632" formatCode="General">
                  <c:v>1.6320000775158401</c:v>
                </c:pt>
                <c:pt idx="1633" formatCode="General">
                  <c:v>1.63300007756334</c:v>
                </c:pt>
                <c:pt idx="1634" formatCode="General">
                  <c:v>1.6340000776108401</c:v>
                </c:pt>
                <c:pt idx="1635" formatCode="General">
                  <c:v>1.63500007765833</c:v>
                </c:pt>
                <c:pt idx="1636" formatCode="General">
                  <c:v>1.6360000777058299</c:v>
                </c:pt>
                <c:pt idx="1637" formatCode="General">
                  <c:v>1.63700007775333</c:v>
                </c:pt>
                <c:pt idx="1638" formatCode="General">
                  <c:v>1.6380000778008299</c:v>
                </c:pt>
                <c:pt idx="1639" formatCode="General">
                  <c:v>1.63900007784832</c:v>
                </c:pt>
                <c:pt idx="1640" formatCode="General">
                  <c:v>1.6400000778958199</c:v>
                </c:pt>
                <c:pt idx="1641" formatCode="General">
                  <c:v>1.64100007794332</c:v>
                </c:pt>
                <c:pt idx="1642" formatCode="General">
                  <c:v>1.6420000779908199</c:v>
                </c:pt>
                <c:pt idx="1643" formatCode="General">
                  <c:v>1.6430000780383101</c:v>
                </c:pt>
                <c:pt idx="1644" formatCode="General">
                  <c:v>1.6440000780858099</c:v>
                </c:pt>
                <c:pt idx="1645" formatCode="General">
                  <c:v>1.6450000781333101</c:v>
                </c:pt>
                <c:pt idx="1646" formatCode="General">
                  <c:v>1.6460000781808</c:v>
                </c:pt>
                <c:pt idx="1647" formatCode="General">
                  <c:v>1.6470000782283001</c:v>
                </c:pt>
                <c:pt idx="1648" formatCode="General">
                  <c:v>1.6480000782758</c:v>
                </c:pt>
                <c:pt idx="1649" formatCode="General">
                  <c:v>1.6490000783233001</c:v>
                </c:pt>
                <c:pt idx="1650" formatCode="General">
                  <c:v>1.65000007837079</c:v>
                </c:pt>
                <c:pt idx="1651" formatCode="General">
                  <c:v>1.6510000784182901</c:v>
                </c:pt>
                <c:pt idx="1652" formatCode="General">
                  <c:v>1.65200007846579</c:v>
                </c:pt>
                <c:pt idx="1653" formatCode="General">
                  <c:v>1.6530000785132899</c:v>
                </c:pt>
                <c:pt idx="1654" formatCode="General">
                  <c:v>1.65400007856078</c:v>
                </c:pt>
                <c:pt idx="1655" formatCode="General">
                  <c:v>1.6550000786082799</c:v>
                </c:pt>
                <c:pt idx="1656" formatCode="General">
                  <c:v>1.65600007865578</c:v>
                </c:pt>
                <c:pt idx="1657" formatCode="General">
                  <c:v>1.6570000787032799</c:v>
                </c:pt>
                <c:pt idx="1658" formatCode="General">
                  <c:v>1.65800007875077</c:v>
                </c:pt>
                <c:pt idx="1659" formatCode="General">
                  <c:v>1.6590000787982699</c:v>
                </c:pt>
                <c:pt idx="1660" formatCode="General">
                  <c:v>1.6600000788457701</c:v>
                </c:pt>
                <c:pt idx="1661" formatCode="General">
                  <c:v>1.6610000788932699</c:v>
                </c:pt>
                <c:pt idx="1662" formatCode="General">
                  <c:v>1.6620000789407601</c:v>
                </c:pt>
                <c:pt idx="1663" formatCode="General">
                  <c:v>1.66300007898826</c:v>
                </c:pt>
                <c:pt idx="1664" formatCode="General">
                  <c:v>1.6640000790357601</c:v>
                </c:pt>
                <c:pt idx="1665" formatCode="General">
                  <c:v>1.66500007908326</c:v>
                </c:pt>
                <c:pt idx="1666" formatCode="General">
                  <c:v>1.6660000791307501</c:v>
                </c:pt>
                <c:pt idx="1667" formatCode="General">
                  <c:v>1.66700007917825</c:v>
                </c:pt>
                <c:pt idx="1668" formatCode="General">
                  <c:v>1.6680000792257501</c:v>
                </c:pt>
                <c:pt idx="1669" formatCode="General">
                  <c:v>1.66900007927325</c:v>
                </c:pt>
                <c:pt idx="1670" formatCode="General">
                  <c:v>1.6700000793207399</c:v>
                </c:pt>
                <c:pt idx="1671" formatCode="General">
                  <c:v>1.67100007936824</c:v>
                </c:pt>
                <c:pt idx="1672" formatCode="General">
                  <c:v>1.6720000794157399</c:v>
                </c:pt>
                <c:pt idx="1673" formatCode="General">
                  <c:v>1.67300007946324</c:v>
                </c:pt>
                <c:pt idx="1674" formatCode="General">
                  <c:v>1.6740000795107299</c:v>
                </c:pt>
                <c:pt idx="1675" formatCode="General">
                  <c:v>1.67500007955823</c:v>
                </c:pt>
                <c:pt idx="1676" formatCode="General">
                  <c:v>1.6760000796057299</c:v>
                </c:pt>
                <c:pt idx="1677" formatCode="General">
                  <c:v>1.6770000796532301</c:v>
                </c:pt>
                <c:pt idx="1678" formatCode="General">
                  <c:v>1.67800007970072</c:v>
                </c:pt>
                <c:pt idx="1679" formatCode="General">
                  <c:v>1.6790000797482201</c:v>
                </c:pt>
                <c:pt idx="1680" formatCode="General">
                  <c:v>1.68000007979572</c:v>
                </c:pt>
                <c:pt idx="1681" formatCode="General">
                  <c:v>1.6810000798432201</c:v>
                </c:pt>
                <c:pt idx="1682" formatCode="General">
                  <c:v>1.68200007989071</c:v>
                </c:pt>
                <c:pt idx="1683" formatCode="General">
                  <c:v>1.6830000799382101</c:v>
                </c:pt>
                <c:pt idx="1684" formatCode="General">
                  <c:v>1.68400007998571</c:v>
                </c:pt>
                <c:pt idx="1685" formatCode="General">
                  <c:v>1.6850000800332099</c:v>
                </c:pt>
                <c:pt idx="1686" formatCode="General">
                  <c:v>1.6860000800807</c:v>
                </c:pt>
                <c:pt idx="1687" formatCode="General">
                  <c:v>1.6870000801281999</c:v>
                </c:pt>
                <c:pt idx="1688" formatCode="General">
                  <c:v>1.6880000801757</c:v>
                </c:pt>
                <c:pt idx="1689" formatCode="General">
                  <c:v>1.6890000802231999</c:v>
                </c:pt>
                <c:pt idx="1690" formatCode="General">
                  <c:v>1.69000008027069</c:v>
                </c:pt>
                <c:pt idx="1691" formatCode="General">
                  <c:v>1.6910000803181899</c:v>
                </c:pt>
                <c:pt idx="1692" formatCode="General">
                  <c:v>1.6920000803656901</c:v>
                </c:pt>
                <c:pt idx="1693" formatCode="General">
                  <c:v>1.6930000804131899</c:v>
                </c:pt>
                <c:pt idx="1694" formatCode="General">
                  <c:v>1.6940000804606801</c:v>
                </c:pt>
                <c:pt idx="1695" formatCode="General">
                  <c:v>1.69500008050818</c:v>
                </c:pt>
                <c:pt idx="1696" formatCode="General">
                  <c:v>1.6960000805556801</c:v>
                </c:pt>
                <c:pt idx="1697" formatCode="General">
                  <c:v>1.69700008060317</c:v>
                </c:pt>
                <c:pt idx="1698" formatCode="General">
                  <c:v>1.6980000806506701</c:v>
                </c:pt>
                <c:pt idx="1699" formatCode="General">
                  <c:v>1.69900008069817</c:v>
                </c:pt>
                <c:pt idx="1700" formatCode="General">
                  <c:v>1.7000000807456701</c:v>
                </c:pt>
                <c:pt idx="1701" formatCode="General">
                  <c:v>1.70100008079316</c:v>
                </c:pt>
                <c:pt idx="1702" formatCode="General">
                  <c:v>1.7020000808406599</c:v>
                </c:pt>
                <c:pt idx="1703" formatCode="General">
                  <c:v>1.70300008088816</c:v>
                </c:pt>
                <c:pt idx="1704" formatCode="General">
                  <c:v>1.7040000809356599</c:v>
                </c:pt>
                <c:pt idx="1705" formatCode="General">
                  <c:v>1.70500008098315</c:v>
                </c:pt>
                <c:pt idx="1706" formatCode="General">
                  <c:v>1.7060000810306499</c:v>
                </c:pt>
                <c:pt idx="1707" formatCode="General">
                  <c:v>1.70700008107815</c:v>
                </c:pt>
                <c:pt idx="1708" formatCode="General">
                  <c:v>1.7080000811256499</c:v>
                </c:pt>
                <c:pt idx="1709" formatCode="General">
                  <c:v>1.7090000811731401</c:v>
                </c:pt>
                <c:pt idx="1710" formatCode="General">
                  <c:v>1.71000008122064</c:v>
                </c:pt>
                <c:pt idx="1711" formatCode="General">
                  <c:v>1.7110000812681401</c:v>
                </c:pt>
                <c:pt idx="1712" formatCode="General">
                  <c:v>1.71200008131564</c:v>
                </c:pt>
                <c:pt idx="1713" formatCode="General">
                  <c:v>1.7130000813631301</c:v>
                </c:pt>
                <c:pt idx="1714" formatCode="General">
                  <c:v>1.71400008141063</c:v>
                </c:pt>
                <c:pt idx="1715" formatCode="General">
                  <c:v>1.7150000814581301</c:v>
                </c:pt>
                <c:pt idx="1716" formatCode="General">
                  <c:v>1.71600008150563</c:v>
                </c:pt>
                <c:pt idx="1717" formatCode="General">
                  <c:v>1.7170000815531199</c:v>
                </c:pt>
                <c:pt idx="1718" formatCode="General">
                  <c:v>1.71800008160062</c:v>
                </c:pt>
                <c:pt idx="1719" formatCode="General">
                  <c:v>1.7190000816481199</c:v>
                </c:pt>
                <c:pt idx="1720" formatCode="General">
                  <c:v>1.72000008169562</c:v>
                </c:pt>
                <c:pt idx="1721" formatCode="General">
                  <c:v>1.7210000817431099</c:v>
                </c:pt>
                <c:pt idx="1722" formatCode="General">
                  <c:v>1.72200008179061</c:v>
                </c:pt>
                <c:pt idx="1723" formatCode="General">
                  <c:v>1.7230000818381099</c:v>
                </c:pt>
                <c:pt idx="1724" formatCode="General">
                  <c:v>1.72400008188561</c:v>
                </c:pt>
                <c:pt idx="1725" formatCode="General">
                  <c:v>1.7250000819330999</c:v>
                </c:pt>
                <c:pt idx="1726" formatCode="General">
                  <c:v>1.7260000819806001</c:v>
                </c:pt>
                <c:pt idx="1727" formatCode="General">
                  <c:v>1.7270000820281</c:v>
                </c:pt>
                <c:pt idx="1728" formatCode="General">
                  <c:v>1.7280000820756001</c:v>
                </c:pt>
                <c:pt idx="1729" formatCode="General">
                  <c:v>1.72900008212309</c:v>
                </c:pt>
                <c:pt idx="1730" formatCode="General">
                  <c:v>1.7300000821705901</c:v>
                </c:pt>
                <c:pt idx="1731" formatCode="General">
                  <c:v>1.73100008221809</c:v>
                </c:pt>
                <c:pt idx="1732" formatCode="General">
                  <c:v>1.7320000822655901</c:v>
                </c:pt>
                <c:pt idx="1733" formatCode="General">
                  <c:v>1.73300008231308</c:v>
                </c:pt>
                <c:pt idx="1734" formatCode="General">
                  <c:v>1.7340000823605799</c:v>
                </c:pt>
                <c:pt idx="1735" formatCode="General">
                  <c:v>1.73500008240808</c:v>
                </c:pt>
                <c:pt idx="1736" formatCode="General">
                  <c:v>1.7360000824555799</c:v>
                </c:pt>
                <c:pt idx="1737" formatCode="General">
                  <c:v>1.73700008250307</c:v>
                </c:pt>
                <c:pt idx="1738" formatCode="General">
                  <c:v>1.7380000825505699</c:v>
                </c:pt>
                <c:pt idx="1739" formatCode="General">
                  <c:v>1.73900008259807</c:v>
                </c:pt>
                <c:pt idx="1740" formatCode="General">
                  <c:v>1.7400000826455699</c:v>
                </c:pt>
                <c:pt idx="1741" formatCode="General">
                  <c:v>1.7410000826930601</c:v>
                </c:pt>
                <c:pt idx="1742" formatCode="General">
                  <c:v>1.74200008274056</c:v>
                </c:pt>
                <c:pt idx="1743" formatCode="General">
                  <c:v>1.7430000827880601</c:v>
                </c:pt>
                <c:pt idx="1744" formatCode="General">
                  <c:v>1.74400008283556</c:v>
                </c:pt>
                <c:pt idx="1745" formatCode="General">
                  <c:v>1.7450000828830501</c:v>
                </c:pt>
                <c:pt idx="1746" formatCode="General">
                  <c:v>1.74600008293055</c:v>
                </c:pt>
                <c:pt idx="1747" formatCode="General">
                  <c:v>1.7470000829780501</c:v>
                </c:pt>
                <c:pt idx="1748" formatCode="General">
                  <c:v>1.74800008302554</c:v>
                </c:pt>
                <c:pt idx="1749" formatCode="General">
                  <c:v>1.7490000830730399</c:v>
                </c:pt>
                <c:pt idx="1750" formatCode="General">
                  <c:v>1.75000008312054</c:v>
                </c:pt>
                <c:pt idx="1751" formatCode="General">
                  <c:v>1.7510000831680399</c:v>
                </c:pt>
                <c:pt idx="1752" formatCode="General">
                  <c:v>1.75200008321553</c:v>
                </c:pt>
                <c:pt idx="1753" formatCode="General">
                  <c:v>1.7530000832630299</c:v>
                </c:pt>
                <c:pt idx="1754" formatCode="General">
                  <c:v>1.75400008331053</c:v>
                </c:pt>
                <c:pt idx="1755" formatCode="General">
                  <c:v>1.7550000833580299</c:v>
                </c:pt>
                <c:pt idx="1756" formatCode="General">
                  <c:v>1.7560000834055201</c:v>
                </c:pt>
                <c:pt idx="1757" formatCode="General">
                  <c:v>1.7570000834530199</c:v>
                </c:pt>
                <c:pt idx="1758" formatCode="General">
                  <c:v>1.7580000835005201</c:v>
                </c:pt>
                <c:pt idx="1759" formatCode="General">
                  <c:v>1.75900008354802</c:v>
                </c:pt>
                <c:pt idx="1760" formatCode="General">
                  <c:v>1.7600000835955101</c:v>
                </c:pt>
                <c:pt idx="1761" formatCode="General">
                  <c:v>1.76100008364301</c:v>
                </c:pt>
                <c:pt idx="1762" formatCode="General">
                  <c:v>1.7620000836905101</c:v>
                </c:pt>
                <c:pt idx="1763" formatCode="General">
                  <c:v>1.76300008373801</c:v>
                </c:pt>
                <c:pt idx="1764" formatCode="General">
                  <c:v>1.7640000837855001</c:v>
                </c:pt>
                <c:pt idx="1765" formatCode="General">
                  <c:v>1.765000083833</c:v>
                </c:pt>
                <c:pt idx="1766" formatCode="General">
                  <c:v>1.7660000838804999</c:v>
                </c:pt>
                <c:pt idx="1767" formatCode="General">
                  <c:v>1.767000083928</c:v>
                </c:pt>
                <c:pt idx="1768" formatCode="General">
                  <c:v>1.7680000839754899</c:v>
                </c:pt>
                <c:pt idx="1769" formatCode="General">
                  <c:v>1.76900008402299</c:v>
                </c:pt>
                <c:pt idx="1770" formatCode="General">
                  <c:v>1.7700000840704899</c:v>
                </c:pt>
                <c:pt idx="1771" formatCode="General">
                  <c:v>1.77100008411799</c:v>
                </c:pt>
                <c:pt idx="1772" formatCode="General">
                  <c:v>1.7720000841654799</c:v>
                </c:pt>
                <c:pt idx="1773" formatCode="General">
                  <c:v>1.7730000842129801</c:v>
                </c:pt>
                <c:pt idx="1774" formatCode="General">
                  <c:v>1.7740000842604799</c:v>
                </c:pt>
                <c:pt idx="1775" formatCode="General">
                  <c:v>1.7750000843079801</c:v>
                </c:pt>
                <c:pt idx="1776" formatCode="General">
                  <c:v>1.77600008435547</c:v>
                </c:pt>
                <c:pt idx="1777" formatCode="General">
                  <c:v>1.7770000844029701</c:v>
                </c:pt>
                <c:pt idx="1778" formatCode="General">
                  <c:v>1.77800008445047</c:v>
                </c:pt>
                <c:pt idx="1779" formatCode="General">
                  <c:v>1.7790000844979701</c:v>
                </c:pt>
                <c:pt idx="1780" formatCode="General">
                  <c:v>1.78000008454546</c:v>
                </c:pt>
                <c:pt idx="1781" formatCode="General">
                  <c:v>1.7810000845929601</c:v>
                </c:pt>
                <c:pt idx="1782" formatCode="General">
                  <c:v>1.78200008464046</c:v>
                </c:pt>
                <c:pt idx="1783" formatCode="General">
                  <c:v>1.7830000846879599</c:v>
                </c:pt>
                <c:pt idx="1784" formatCode="General">
                  <c:v>1.78400008473545</c:v>
                </c:pt>
                <c:pt idx="1785" formatCode="General">
                  <c:v>1.7850000847829499</c:v>
                </c:pt>
                <c:pt idx="1786" formatCode="General">
                  <c:v>1.78600008483045</c:v>
                </c:pt>
                <c:pt idx="1787" formatCode="General">
                  <c:v>1.7870000848779499</c:v>
                </c:pt>
                <c:pt idx="1788" formatCode="General">
                  <c:v>1.78800008492544</c:v>
                </c:pt>
                <c:pt idx="1789" formatCode="General">
                  <c:v>1.7890000849729399</c:v>
                </c:pt>
                <c:pt idx="1790" formatCode="General">
                  <c:v>1.7900000850204401</c:v>
                </c:pt>
                <c:pt idx="1791" formatCode="General">
                  <c:v>1.79100008506794</c:v>
                </c:pt>
                <c:pt idx="1792" formatCode="General">
                  <c:v>1.7920000851154301</c:v>
                </c:pt>
                <c:pt idx="1793" formatCode="General">
                  <c:v>1.79300008516293</c:v>
                </c:pt>
                <c:pt idx="1794" formatCode="General">
                  <c:v>1.7940000852104301</c:v>
                </c:pt>
                <c:pt idx="1795" formatCode="General">
                  <c:v>1.79500008525793</c:v>
                </c:pt>
                <c:pt idx="1796" formatCode="General">
                  <c:v>1.7960000853054201</c:v>
                </c:pt>
                <c:pt idx="1797" formatCode="General">
                  <c:v>1.79700008535292</c:v>
                </c:pt>
                <c:pt idx="1798" formatCode="General">
                  <c:v>1.7980000854004199</c:v>
                </c:pt>
                <c:pt idx="1799" formatCode="General">
                  <c:v>1.79900008544791</c:v>
                </c:pt>
                <c:pt idx="1800" formatCode="General">
                  <c:v>1.8000000854954099</c:v>
                </c:pt>
                <c:pt idx="1801" formatCode="General">
                  <c:v>1.80100008554291</c:v>
                </c:pt>
                <c:pt idx="1802" formatCode="General">
                  <c:v>1.8020000855904099</c:v>
                </c:pt>
                <c:pt idx="1803" formatCode="General">
                  <c:v>1.8030000856379</c:v>
                </c:pt>
                <c:pt idx="1804" formatCode="General">
                  <c:v>1.8040000856853999</c:v>
                </c:pt>
                <c:pt idx="1805" formatCode="General">
                  <c:v>1.8050000857329001</c:v>
                </c:pt>
                <c:pt idx="1806" formatCode="General">
                  <c:v>1.8060000857803999</c:v>
                </c:pt>
                <c:pt idx="1807" formatCode="General">
                  <c:v>1.8070000858278901</c:v>
                </c:pt>
                <c:pt idx="1808" formatCode="General">
                  <c:v>1.80800008587539</c:v>
                </c:pt>
                <c:pt idx="1809" formatCode="General">
                  <c:v>1.8090000859228901</c:v>
                </c:pt>
                <c:pt idx="1810" formatCode="General">
                  <c:v>1.81000008597039</c:v>
                </c:pt>
                <c:pt idx="1811" formatCode="General">
                  <c:v>1.8110000860178801</c:v>
                </c:pt>
                <c:pt idx="1812" formatCode="General">
                  <c:v>1.81200008606538</c:v>
                </c:pt>
                <c:pt idx="1813" formatCode="General">
                  <c:v>1.8130000861128801</c:v>
                </c:pt>
                <c:pt idx="1814" formatCode="General">
                  <c:v>1.81400008616038</c:v>
                </c:pt>
                <c:pt idx="1815" formatCode="General">
                  <c:v>1.8150000862078699</c:v>
                </c:pt>
                <c:pt idx="1816" formatCode="General">
                  <c:v>1.81600008625537</c:v>
                </c:pt>
                <c:pt idx="1817" formatCode="General">
                  <c:v>1.8170000863028699</c:v>
                </c:pt>
                <c:pt idx="1818" formatCode="General">
                  <c:v>1.81800008635037</c:v>
                </c:pt>
                <c:pt idx="1819" formatCode="General">
                  <c:v>1.8190000863978599</c:v>
                </c:pt>
                <c:pt idx="1820" formatCode="General">
                  <c:v>1.82000008644536</c:v>
                </c:pt>
                <c:pt idx="1821" formatCode="General">
                  <c:v>1.8210000864928599</c:v>
                </c:pt>
                <c:pt idx="1822" formatCode="General">
                  <c:v>1.8220000865403601</c:v>
                </c:pt>
                <c:pt idx="1823" formatCode="General">
                  <c:v>1.82300008658785</c:v>
                </c:pt>
                <c:pt idx="1824" formatCode="General">
                  <c:v>1.8240000866353501</c:v>
                </c:pt>
                <c:pt idx="1825" formatCode="General">
                  <c:v>1.82500008668285</c:v>
                </c:pt>
                <c:pt idx="1826" formatCode="General">
                  <c:v>1.8260000867303501</c:v>
                </c:pt>
                <c:pt idx="1827" formatCode="General">
                  <c:v>1.82700008677784</c:v>
                </c:pt>
                <c:pt idx="1828" formatCode="General">
                  <c:v>1.8280000868253401</c:v>
                </c:pt>
                <c:pt idx="1829" formatCode="General">
                  <c:v>1.82900008687284</c:v>
                </c:pt>
                <c:pt idx="1830" formatCode="General">
                  <c:v>1.8300000869203401</c:v>
                </c:pt>
                <c:pt idx="1831" formatCode="General">
                  <c:v>1.83100008696783</c:v>
                </c:pt>
                <c:pt idx="1832" formatCode="General">
                  <c:v>1.8320000870153299</c:v>
                </c:pt>
                <c:pt idx="1833" formatCode="General">
                  <c:v>1.83300008706283</c:v>
                </c:pt>
                <c:pt idx="1834" formatCode="General">
                  <c:v>1.8340000871103299</c:v>
                </c:pt>
                <c:pt idx="1835" formatCode="General">
                  <c:v>1.83500008715782</c:v>
                </c:pt>
                <c:pt idx="1836" formatCode="General">
                  <c:v>1.8360000872053199</c:v>
                </c:pt>
                <c:pt idx="1837" formatCode="General">
                  <c:v>1.83700008725282</c:v>
                </c:pt>
                <c:pt idx="1838" formatCode="General">
                  <c:v>1.8380000873003199</c:v>
                </c:pt>
                <c:pt idx="1839" formatCode="General">
                  <c:v>1.8390000873478101</c:v>
                </c:pt>
                <c:pt idx="1840" formatCode="General">
                  <c:v>1.84000008739531</c:v>
                </c:pt>
                <c:pt idx="1841" formatCode="General">
                  <c:v>1.8410000874428101</c:v>
                </c:pt>
                <c:pt idx="1842" formatCode="General">
                  <c:v>1.84200008749031</c:v>
                </c:pt>
                <c:pt idx="1843" formatCode="General">
                  <c:v>1.8430000875378001</c:v>
                </c:pt>
                <c:pt idx="1844" formatCode="General">
                  <c:v>1.8440000875853</c:v>
                </c:pt>
                <c:pt idx="1845" formatCode="General">
                  <c:v>1.8450000876328001</c:v>
                </c:pt>
                <c:pt idx="1846" formatCode="General">
                  <c:v>1.8460000876803</c:v>
                </c:pt>
                <c:pt idx="1847" formatCode="General">
                  <c:v>1.8470000877277899</c:v>
                </c:pt>
                <c:pt idx="1848" formatCode="General">
                  <c:v>1.84800008777529</c:v>
                </c:pt>
                <c:pt idx="1849" formatCode="General">
                  <c:v>1.8490000878227899</c:v>
                </c:pt>
                <c:pt idx="1850" formatCode="General">
                  <c:v>1.85000008787028</c:v>
                </c:pt>
                <c:pt idx="1851" formatCode="General">
                  <c:v>1.8510000879177799</c:v>
                </c:pt>
                <c:pt idx="1852" formatCode="General">
                  <c:v>1.85200008796528</c:v>
                </c:pt>
                <c:pt idx="1853" formatCode="General">
                  <c:v>1.8530000880127799</c:v>
                </c:pt>
                <c:pt idx="1854" formatCode="General">
                  <c:v>1.8540000880602701</c:v>
                </c:pt>
                <c:pt idx="1855" formatCode="General">
                  <c:v>1.85500008810777</c:v>
                </c:pt>
                <c:pt idx="1856" formatCode="General">
                  <c:v>1.8560000881552701</c:v>
                </c:pt>
                <c:pt idx="1857" formatCode="General">
                  <c:v>1.85700008820277</c:v>
                </c:pt>
                <c:pt idx="1858" formatCode="General">
                  <c:v>1.8580000882502601</c:v>
                </c:pt>
                <c:pt idx="1859" formatCode="General">
                  <c:v>1.85900008829776</c:v>
                </c:pt>
                <c:pt idx="1860" formatCode="General">
                  <c:v>1.8600000883452601</c:v>
                </c:pt>
                <c:pt idx="1861" formatCode="General">
                  <c:v>1.86100008839276</c:v>
                </c:pt>
                <c:pt idx="1862" formatCode="General">
                  <c:v>1.8620000884402499</c:v>
                </c:pt>
                <c:pt idx="1863" formatCode="General">
                  <c:v>1.86300008848775</c:v>
                </c:pt>
                <c:pt idx="1864" formatCode="General">
                  <c:v>1.8640000885352499</c:v>
                </c:pt>
                <c:pt idx="1865" formatCode="General">
                  <c:v>1.86500008858275</c:v>
                </c:pt>
                <c:pt idx="1866" formatCode="General">
                  <c:v>1.8660000886302399</c:v>
                </c:pt>
                <c:pt idx="1867" formatCode="General">
                  <c:v>1.86700008867774</c:v>
                </c:pt>
                <c:pt idx="1868" formatCode="General">
                  <c:v>1.8680000887252399</c:v>
                </c:pt>
                <c:pt idx="1869" formatCode="General">
                  <c:v>1.86900008877274</c:v>
                </c:pt>
                <c:pt idx="1870" formatCode="General">
                  <c:v>1.8700000888202299</c:v>
                </c:pt>
                <c:pt idx="1871" formatCode="General">
                  <c:v>1.8710000888677301</c:v>
                </c:pt>
                <c:pt idx="1872" formatCode="General">
                  <c:v>1.87200008891523</c:v>
                </c:pt>
                <c:pt idx="1873" formatCode="General">
                  <c:v>1.8730000889627301</c:v>
                </c:pt>
                <c:pt idx="1874" formatCode="General">
                  <c:v>1.87400008901022</c:v>
                </c:pt>
                <c:pt idx="1875" formatCode="General">
                  <c:v>1.8750000890577201</c:v>
                </c:pt>
                <c:pt idx="1876" formatCode="General">
                  <c:v>1.87600008910522</c:v>
                </c:pt>
                <c:pt idx="1877" formatCode="General">
                  <c:v>1.8770000891527201</c:v>
                </c:pt>
                <c:pt idx="1878" formatCode="General">
                  <c:v>1.87800008920021</c:v>
                </c:pt>
                <c:pt idx="1879" formatCode="General">
                  <c:v>1.8790000892477099</c:v>
                </c:pt>
                <c:pt idx="1880" formatCode="General">
                  <c:v>1.88000008929521</c:v>
                </c:pt>
                <c:pt idx="1881" formatCode="General">
                  <c:v>1.8810000893427099</c:v>
                </c:pt>
                <c:pt idx="1882" formatCode="General">
                  <c:v>1.8820000893902</c:v>
                </c:pt>
                <c:pt idx="1883" formatCode="General">
                  <c:v>1.8830000894376999</c:v>
                </c:pt>
                <c:pt idx="1884" formatCode="General">
                  <c:v>1.8840000894852</c:v>
                </c:pt>
                <c:pt idx="1885" formatCode="General">
                  <c:v>1.8850000895326999</c:v>
                </c:pt>
                <c:pt idx="1886" formatCode="General">
                  <c:v>1.8860000895801901</c:v>
                </c:pt>
                <c:pt idx="1887" formatCode="General">
                  <c:v>1.8870000896276899</c:v>
                </c:pt>
                <c:pt idx="1888" formatCode="General">
                  <c:v>1.8880000896751901</c:v>
                </c:pt>
                <c:pt idx="1889" formatCode="General">
                  <c:v>1.88900008972269</c:v>
                </c:pt>
                <c:pt idx="1890" formatCode="General">
                  <c:v>1.8900000897701801</c:v>
                </c:pt>
                <c:pt idx="1891" formatCode="General">
                  <c:v>1.89100008981768</c:v>
                </c:pt>
                <c:pt idx="1892" formatCode="General">
                  <c:v>1.8920000898651801</c:v>
                </c:pt>
                <c:pt idx="1893" formatCode="General">
                  <c:v>1.89300008991268</c:v>
                </c:pt>
                <c:pt idx="1894" formatCode="General">
                  <c:v>1.8940000899601701</c:v>
                </c:pt>
                <c:pt idx="1895" formatCode="General">
                  <c:v>1.89500009000767</c:v>
                </c:pt>
                <c:pt idx="1896" formatCode="General">
                  <c:v>1.8960000900551699</c:v>
                </c:pt>
                <c:pt idx="1897" formatCode="General">
                  <c:v>1.89700009010267</c:v>
                </c:pt>
                <c:pt idx="1898" formatCode="General">
                  <c:v>1.8980000901501599</c:v>
                </c:pt>
                <c:pt idx="1899" formatCode="General">
                  <c:v>1.89900009019766</c:v>
                </c:pt>
                <c:pt idx="1900" formatCode="General">
                  <c:v>1.9000000902451599</c:v>
                </c:pt>
                <c:pt idx="1901" formatCode="General">
                  <c:v>1.90100009029265</c:v>
                </c:pt>
                <c:pt idx="1902" formatCode="General">
                  <c:v>1.9020000903401499</c:v>
                </c:pt>
                <c:pt idx="1903" formatCode="General">
                  <c:v>1.9030000903876501</c:v>
                </c:pt>
                <c:pt idx="1904" formatCode="General">
                  <c:v>1.9040000904351499</c:v>
                </c:pt>
                <c:pt idx="1905" formatCode="General">
                  <c:v>1.9050000904826401</c:v>
                </c:pt>
                <c:pt idx="1906" formatCode="General">
                  <c:v>1.90600009053014</c:v>
                </c:pt>
                <c:pt idx="1907" formatCode="General">
                  <c:v>1.9070000905776401</c:v>
                </c:pt>
              </c:numCache>
            </c:numRef>
          </c:xVal>
          <c:yVal>
            <c:numRef>
              <c:f>'m1'!$E$72:$E$1979</c:f>
              <c:numCache>
                <c:formatCode>General</c:formatCode>
                <c:ptCount val="1908"/>
                <c:pt idx="0">
                  <c:v>-0.49827000498771701</c:v>
                </c:pt>
                <c:pt idx="1">
                  <c:v>-0.496270000934601</c:v>
                </c:pt>
                <c:pt idx="2">
                  <c:v>-0.49818301200866699</c:v>
                </c:pt>
                <c:pt idx="3">
                  <c:v>-0.49410301446914701</c:v>
                </c:pt>
                <c:pt idx="4">
                  <c:v>-0.49888500571250899</c:v>
                </c:pt>
                <c:pt idx="5">
                  <c:v>-0.50133502483367898</c:v>
                </c:pt>
                <c:pt idx="6">
                  <c:v>-0.495180994272232</c:v>
                </c:pt>
                <c:pt idx="7">
                  <c:v>-0.49659699201583901</c:v>
                </c:pt>
                <c:pt idx="8">
                  <c:v>-0.49622899293899497</c:v>
                </c:pt>
                <c:pt idx="9">
                  <c:v>-0.50045597553253196</c:v>
                </c:pt>
                <c:pt idx="10">
                  <c:v>-0.49788799881935097</c:v>
                </c:pt>
                <c:pt idx="11">
                  <c:v>-0.49522501230239901</c:v>
                </c:pt>
                <c:pt idx="12">
                  <c:v>-0.493110001087189</c:v>
                </c:pt>
                <c:pt idx="13">
                  <c:v>-0.49577999114990201</c:v>
                </c:pt>
                <c:pt idx="14">
                  <c:v>-0.49839401245117199</c:v>
                </c:pt>
                <c:pt idx="15">
                  <c:v>-0.49697500467300398</c:v>
                </c:pt>
                <c:pt idx="16">
                  <c:v>-0.49870499968528698</c:v>
                </c:pt>
                <c:pt idx="17">
                  <c:v>-0.50045001506805398</c:v>
                </c:pt>
                <c:pt idx="18">
                  <c:v>-0.50163102149963401</c:v>
                </c:pt>
                <c:pt idx="19">
                  <c:v>-0.50059998035430897</c:v>
                </c:pt>
                <c:pt idx="20">
                  <c:v>-0.49872198700904802</c:v>
                </c:pt>
                <c:pt idx="21">
                  <c:v>-0.49936801195144698</c:v>
                </c:pt>
                <c:pt idx="22">
                  <c:v>-0.498867988586426</c:v>
                </c:pt>
                <c:pt idx="23">
                  <c:v>-0.495808005332947</c:v>
                </c:pt>
                <c:pt idx="24">
                  <c:v>-0.497592002153397</c:v>
                </c:pt>
                <c:pt idx="25">
                  <c:v>-0.49825701117515597</c:v>
                </c:pt>
                <c:pt idx="26">
                  <c:v>-0.49825400114059398</c:v>
                </c:pt>
                <c:pt idx="27">
                  <c:v>-0.49903300404548601</c:v>
                </c:pt>
                <c:pt idx="28">
                  <c:v>-0.50007998943328902</c:v>
                </c:pt>
                <c:pt idx="29">
                  <c:v>-0.49639999866485601</c:v>
                </c:pt>
                <c:pt idx="30">
                  <c:v>-0.497785985469818</c:v>
                </c:pt>
                <c:pt idx="31">
                  <c:v>-0.49987500905990601</c:v>
                </c:pt>
                <c:pt idx="32">
                  <c:v>-0.49491500854492199</c:v>
                </c:pt>
                <c:pt idx="33">
                  <c:v>-0.49368199706077598</c:v>
                </c:pt>
                <c:pt idx="34">
                  <c:v>-0.498001009225845</c:v>
                </c:pt>
                <c:pt idx="35">
                  <c:v>-0.49592900276184099</c:v>
                </c:pt>
                <c:pt idx="36">
                  <c:v>-0.49903500080108598</c:v>
                </c:pt>
                <c:pt idx="37">
                  <c:v>-0.50246697664260898</c:v>
                </c:pt>
                <c:pt idx="38">
                  <c:v>-0.50478202104568504</c:v>
                </c:pt>
                <c:pt idx="39">
                  <c:v>-0.50193697214126598</c:v>
                </c:pt>
                <c:pt idx="40">
                  <c:v>-0.50015598535537698</c:v>
                </c:pt>
                <c:pt idx="41">
                  <c:v>-0.50086998939514205</c:v>
                </c:pt>
                <c:pt idx="42">
                  <c:v>-0.49975898861885099</c:v>
                </c:pt>
                <c:pt idx="43">
                  <c:v>-0.50485599040985096</c:v>
                </c:pt>
                <c:pt idx="44">
                  <c:v>-0.50423800945282005</c:v>
                </c:pt>
                <c:pt idx="45">
                  <c:v>-0.501451015472412</c:v>
                </c:pt>
                <c:pt idx="46">
                  <c:v>-0.50274300575256303</c:v>
                </c:pt>
                <c:pt idx="47">
                  <c:v>-0.50216102600097701</c:v>
                </c:pt>
                <c:pt idx="48">
                  <c:v>-0.50244599580764804</c:v>
                </c:pt>
                <c:pt idx="49">
                  <c:v>-0.50287401676178001</c:v>
                </c:pt>
                <c:pt idx="50">
                  <c:v>-0.50953000783920299</c:v>
                </c:pt>
                <c:pt idx="51">
                  <c:v>-0.503995001316071</c:v>
                </c:pt>
                <c:pt idx="52">
                  <c:v>-0.50439101457595803</c:v>
                </c:pt>
                <c:pt idx="53">
                  <c:v>-0.51240301132202104</c:v>
                </c:pt>
                <c:pt idx="54">
                  <c:v>-0.52344197034835804</c:v>
                </c:pt>
                <c:pt idx="55">
                  <c:v>-0.53227901458740201</c:v>
                </c:pt>
                <c:pt idx="56">
                  <c:v>-0.53464198112487804</c:v>
                </c:pt>
                <c:pt idx="57">
                  <c:v>-0.53856801986694303</c:v>
                </c:pt>
                <c:pt idx="58">
                  <c:v>-0.54427498579025302</c:v>
                </c:pt>
                <c:pt idx="59">
                  <c:v>-0.55060398578643799</c:v>
                </c:pt>
                <c:pt idx="60">
                  <c:v>-0.56153202056884799</c:v>
                </c:pt>
                <c:pt idx="61">
                  <c:v>-0.57764601707458496</c:v>
                </c:pt>
                <c:pt idx="62">
                  <c:v>-0.58922398090362504</c:v>
                </c:pt>
                <c:pt idx="63">
                  <c:v>-0.59622198343277</c:v>
                </c:pt>
                <c:pt idx="64">
                  <c:v>-0.60896301269531306</c:v>
                </c:pt>
                <c:pt idx="65">
                  <c:v>-0.62083202600479104</c:v>
                </c:pt>
                <c:pt idx="66">
                  <c:v>-0.62980002164840698</c:v>
                </c:pt>
                <c:pt idx="67">
                  <c:v>-0.63712799549102805</c:v>
                </c:pt>
                <c:pt idx="68">
                  <c:v>-0.64931899309158303</c:v>
                </c:pt>
                <c:pt idx="69">
                  <c:v>-0.65742599964141801</c:v>
                </c:pt>
                <c:pt idx="70">
                  <c:v>-0.67287302017211903</c:v>
                </c:pt>
                <c:pt idx="71">
                  <c:v>-0.68056201934814498</c:v>
                </c:pt>
                <c:pt idx="72">
                  <c:v>-0.68310499191284202</c:v>
                </c:pt>
                <c:pt idx="73">
                  <c:v>-0.69273000955581698</c:v>
                </c:pt>
                <c:pt idx="74">
                  <c:v>-0.70623701810836803</c:v>
                </c:pt>
                <c:pt idx="75">
                  <c:v>-0.71511298418045</c:v>
                </c:pt>
                <c:pt idx="76">
                  <c:v>-0.72122997045517001</c:v>
                </c:pt>
                <c:pt idx="77">
                  <c:v>-0.72636097669601396</c:v>
                </c:pt>
                <c:pt idx="78">
                  <c:v>-0.73430800437927202</c:v>
                </c:pt>
                <c:pt idx="79">
                  <c:v>-0.74394297599792503</c:v>
                </c:pt>
                <c:pt idx="80">
                  <c:v>-0.75319302082061801</c:v>
                </c:pt>
                <c:pt idx="81">
                  <c:v>-0.76889801025390603</c:v>
                </c:pt>
                <c:pt idx="82">
                  <c:v>-0.78549700975418102</c:v>
                </c:pt>
                <c:pt idx="83">
                  <c:v>-0.79846698045730602</c:v>
                </c:pt>
                <c:pt idx="84">
                  <c:v>-0.81317198276519798</c:v>
                </c:pt>
                <c:pt idx="85">
                  <c:v>-0.820024013519287</c:v>
                </c:pt>
                <c:pt idx="86">
                  <c:v>-0.82977098226547197</c:v>
                </c:pt>
                <c:pt idx="87">
                  <c:v>-0.83923697471618697</c:v>
                </c:pt>
                <c:pt idx="88">
                  <c:v>-0.84952002763748202</c:v>
                </c:pt>
                <c:pt idx="89">
                  <c:v>-0.86440700292587302</c:v>
                </c:pt>
                <c:pt idx="90">
                  <c:v>-0.87883102893829301</c:v>
                </c:pt>
                <c:pt idx="91">
                  <c:v>-0.88836699724197399</c:v>
                </c:pt>
                <c:pt idx="92">
                  <c:v>-0.89872497320175204</c:v>
                </c:pt>
                <c:pt idx="93">
                  <c:v>-0.90505999326705899</c:v>
                </c:pt>
                <c:pt idx="94">
                  <c:v>-0.91216397285461404</c:v>
                </c:pt>
                <c:pt idx="95">
                  <c:v>-0.92249000072479204</c:v>
                </c:pt>
                <c:pt idx="96">
                  <c:v>-0.93518000841140703</c:v>
                </c:pt>
                <c:pt idx="97">
                  <c:v>-0.94667100906372104</c:v>
                </c:pt>
                <c:pt idx="98">
                  <c:v>-0.96440899372100797</c:v>
                </c:pt>
                <c:pt idx="99">
                  <c:v>-0.98442900180816695</c:v>
                </c:pt>
                <c:pt idx="100">
                  <c:v>-0.99835097789764404</c:v>
                </c:pt>
                <c:pt idx="101">
                  <c:v>-1.0126310586929299</c:v>
                </c:pt>
                <c:pt idx="102">
                  <c:v>-1.02049005031586</c:v>
                </c:pt>
                <c:pt idx="103">
                  <c:v>-1.02021300792694</c:v>
                </c:pt>
                <c:pt idx="104">
                  <c:v>-1.03029096126556</c:v>
                </c:pt>
                <c:pt idx="105">
                  <c:v>-1.04482698440552</c:v>
                </c:pt>
                <c:pt idx="106">
                  <c:v>-1.06075096130371</c:v>
                </c:pt>
                <c:pt idx="107">
                  <c:v>-1.0748749971389799</c:v>
                </c:pt>
                <c:pt idx="108">
                  <c:v>-1.08706903457642</c:v>
                </c:pt>
                <c:pt idx="109">
                  <c:v>-1.10289895534515</c:v>
                </c:pt>
                <c:pt idx="110">
                  <c:v>-1.11278104782104</c:v>
                </c:pt>
                <c:pt idx="111">
                  <c:v>-1.12031602859497</c:v>
                </c:pt>
                <c:pt idx="112">
                  <c:v>-1.12899398803711</c:v>
                </c:pt>
                <c:pt idx="113">
                  <c:v>-1.14056396484375</c:v>
                </c:pt>
                <c:pt idx="114">
                  <c:v>-1.15647196769714</c:v>
                </c:pt>
                <c:pt idx="115">
                  <c:v>-1.1612590551376301</c:v>
                </c:pt>
                <c:pt idx="116">
                  <c:v>-1.1707350015640301</c:v>
                </c:pt>
                <c:pt idx="117">
                  <c:v>-1.18826603889465</c:v>
                </c:pt>
                <c:pt idx="118">
                  <c:v>-1.2027230262756301</c:v>
                </c:pt>
                <c:pt idx="119">
                  <c:v>-1.22214698791504</c:v>
                </c:pt>
                <c:pt idx="120">
                  <c:v>-1.2339509725570701</c:v>
                </c:pt>
                <c:pt idx="121">
                  <c:v>-1.248291015625</c:v>
                </c:pt>
                <c:pt idx="122">
                  <c:v>-1.2604739665985101</c:v>
                </c:pt>
                <c:pt idx="123">
                  <c:v>-1.26888203620911</c:v>
                </c:pt>
                <c:pt idx="124">
                  <c:v>-1.2763170003891</c:v>
                </c:pt>
                <c:pt idx="125">
                  <c:v>-1.2840770483017001</c:v>
                </c:pt>
                <c:pt idx="126">
                  <c:v>-1.2920240163803101</c:v>
                </c:pt>
                <c:pt idx="127">
                  <c:v>-1.3085310459137001</c:v>
                </c:pt>
                <c:pt idx="128">
                  <c:v>-1.3296070098877</c:v>
                </c:pt>
                <c:pt idx="129">
                  <c:v>-1.3436590433120701</c:v>
                </c:pt>
                <c:pt idx="130">
                  <c:v>-1.35456502437592</c:v>
                </c:pt>
                <c:pt idx="131">
                  <c:v>-1.3674750328064</c:v>
                </c:pt>
                <c:pt idx="132">
                  <c:v>-1.3781440258026101</c:v>
                </c:pt>
                <c:pt idx="133">
                  <c:v>-1.3859330415725699</c:v>
                </c:pt>
                <c:pt idx="134">
                  <c:v>-1.3955559730529801</c:v>
                </c:pt>
                <c:pt idx="135">
                  <c:v>-1.4096649885177599</c:v>
                </c:pt>
                <c:pt idx="136">
                  <c:v>-1.4222450256347701</c:v>
                </c:pt>
                <c:pt idx="137">
                  <c:v>-1.43615698814392</c:v>
                </c:pt>
                <c:pt idx="138">
                  <c:v>-1.45049405097961</c:v>
                </c:pt>
                <c:pt idx="139">
                  <c:v>-1.4732849597930899</c:v>
                </c:pt>
                <c:pt idx="140">
                  <c:v>-1.4882110357284499</c:v>
                </c:pt>
                <c:pt idx="141">
                  <c:v>-1.4939719438552901</c:v>
                </c:pt>
                <c:pt idx="142">
                  <c:v>-1.49810802936554</c:v>
                </c:pt>
                <c:pt idx="143">
                  <c:v>-1.5046529769897501</c:v>
                </c:pt>
                <c:pt idx="144">
                  <c:v>-1.5143729448318499</c:v>
                </c:pt>
                <c:pt idx="145">
                  <c:v>-1.52976405620575</c:v>
                </c:pt>
                <c:pt idx="146">
                  <c:v>-1.5530430078506501</c:v>
                </c:pt>
                <c:pt idx="147">
                  <c:v>-1.5738840103149401</c:v>
                </c:pt>
                <c:pt idx="148">
                  <c:v>-1.58917701244354</c:v>
                </c:pt>
                <c:pt idx="149">
                  <c:v>-1.6010240316391</c:v>
                </c:pt>
                <c:pt idx="150">
                  <c:v>-1.6072249412536599</c:v>
                </c:pt>
                <c:pt idx="151">
                  <c:v>-1.62061202526093</c:v>
                </c:pt>
                <c:pt idx="152">
                  <c:v>-1.6332919597625699</c:v>
                </c:pt>
                <c:pt idx="153">
                  <c:v>-1.6433730125427199</c:v>
                </c:pt>
                <c:pt idx="154">
                  <c:v>-1.6521899700164799</c:v>
                </c:pt>
                <c:pt idx="155">
                  <c:v>-1.6614300012588501</c:v>
                </c:pt>
                <c:pt idx="156">
                  <c:v>-1.67042696475983</c:v>
                </c:pt>
                <c:pt idx="157">
                  <c:v>-1.68901395797729</c:v>
                </c:pt>
                <c:pt idx="158">
                  <c:v>-1.70965600013733</c:v>
                </c:pt>
                <c:pt idx="159">
                  <c:v>-1.7317429780960101</c:v>
                </c:pt>
                <c:pt idx="160">
                  <c:v>-1.7405090332031301</c:v>
                </c:pt>
                <c:pt idx="161">
                  <c:v>-1.7476569414138801</c:v>
                </c:pt>
                <c:pt idx="162">
                  <c:v>-1.75759100914001</c:v>
                </c:pt>
                <c:pt idx="163">
                  <c:v>-1.76713895797729</c:v>
                </c:pt>
                <c:pt idx="164">
                  <c:v>-1.78015804290771</c:v>
                </c:pt>
                <c:pt idx="165">
                  <c:v>-1.79198205471039</c:v>
                </c:pt>
                <c:pt idx="166">
                  <c:v>-1.8110829591751101</c:v>
                </c:pt>
                <c:pt idx="167">
                  <c:v>-1.82293200492859</c:v>
                </c:pt>
                <c:pt idx="168">
                  <c:v>-1.83200395107269</c:v>
                </c:pt>
                <c:pt idx="169">
                  <c:v>-1.8401010036468499</c:v>
                </c:pt>
                <c:pt idx="170">
                  <c:v>-1.8584840297698999</c:v>
                </c:pt>
                <c:pt idx="171">
                  <c:v>-1.88206994533539</c:v>
                </c:pt>
                <c:pt idx="172">
                  <c:v>-1.90325999259949</c:v>
                </c:pt>
                <c:pt idx="173">
                  <c:v>-1.91720402240753</c:v>
                </c:pt>
                <c:pt idx="174">
                  <c:v>-1.92126905918121</c:v>
                </c:pt>
                <c:pt idx="175">
                  <c:v>-1.9233160018920901</c:v>
                </c:pt>
                <c:pt idx="176">
                  <c:v>-1.9360990524292001</c:v>
                </c:pt>
                <c:pt idx="177">
                  <c:v>-1.9490929841995199</c:v>
                </c:pt>
                <c:pt idx="178">
                  <c:v>-1.9665219783782999</c:v>
                </c:pt>
                <c:pt idx="179">
                  <c:v>-1.9805940389633201</c:v>
                </c:pt>
                <c:pt idx="180">
                  <c:v>-1.9938869476318399</c:v>
                </c:pt>
                <c:pt idx="181">
                  <c:v>-2.0043570995330802</c:v>
                </c:pt>
                <c:pt idx="182">
                  <c:v>-2.0158419609069802</c:v>
                </c:pt>
                <c:pt idx="183">
                  <c:v>-2.0297830104827899</c:v>
                </c:pt>
                <c:pt idx="184">
                  <c:v>-2.0407860279083301</c:v>
                </c:pt>
                <c:pt idx="185">
                  <c:v>-2.0504179000854501</c:v>
                </c:pt>
                <c:pt idx="186">
                  <c:v>-2.0674018859863299</c:v>
                </c:pt>
                <c:pt idx="187">
                  <c:v>-2.0922269821167001</c:v>
                </c:pt>
                <c:pt idx="188">
                  <c:v>-2.10884308815002</c:v>
                </c:pt>
                <c:pt idx="189">
                  <c:v>-2.1170580387115501</c:v>
                </c:pt>
                <c:pt idx="190">
                  <c:v>-2.1256029605865501</c:v>
                </c:pt>
                <c:pt idx="191">
                  <c:v>-2.1364979743957502</c:v>
                </c:pt>
                <c:pt idx="192">
                  <c:v>-2.1490490436553999</c:v>
                </c:pt>
                <c:pt idx="193">
                  <c:v>-2.1606419086456299</c:v>
                </c:pt>
                <c:pt idx="194">
                  <c:v>-2.1770219802856401</c:v>
                </c:pt>
                <c:pt idx="195">
                  <c:v>-2.1937160491943399</c:v>
                </c:pt>
                <c:pt idx="196">
                  <c:v>-2.2114360332489</c:v>
                </c:pt>
                <c:pt idx="197">
                  <c:v>-2.2287409305572501</c:v>
                </c:pt>
                <c:pt idx="198">
                  <c:v>-2.2430999279022199</c:v>
                </c:pt>
                <c:pt idx="199">
                  <c:v>-2.2499969005584699</c:v>
                </c:pt>
                <c:pt idx="200">
                  <c:v>-2.2583460807800302</c:v>
                </c:pt>
                <c:pt idx="201">
                  <c:v>-2.27497005462646</c:v>
                </c:pt>
                <c:pt idx="202">
                  <c:v>-2.29158711433411</c:v>
                </c:pt>
                <c:pt idx="203">
                  <c:v>-2.3045389652252202</c:v>
                </c:pt>
                <c:pt idx="204">
                  <c:v>-2.3186419010162398</c:v>
                </c:pt>
                <c:pt idx="205">
                  <c:v>-2.33476710319519</c:v>
                </c:pt>
                <c:pt idx="206">
                  <c:v>-2.3459410667419398</c:v>
                </c:pt>
                <c:pt idx="207">
                  <c:v>-2.3554880619049099</c:v>
                </c:pt>
                <c:pt idx="208">
                  <c:v>-2.3719611167907702</c:v>
                </c:pt>
                <c:pt idx="209">
                  <c:v>-2.3933069705963099</c:v>
                </c:pt>
                <c:pt idx="210">
                  <c:v>-2.4020080566406299</c:v>
                </c:pt>
                <c:pt idx="211">
                  <c:v>-2.41314792633057</c:v>
                </c:pt>
                <c:pt idx="212">
                  <c:v>-2.42681908607483</c:v>
                </c:pt>
                <c:pt idx="213">
                  <c:v>-2.4395489692688002</c:v>
                </c:pt>
                <c:pt idx="214">
                  <c:v>-2.4497659206390399</c:v>
                </c:pt>
                <c:pt idx="215">
                  <c:v>-2.4657280445098899</c:v>
                </c:pt>
                <c:pt idx="216">
                  <c:v>-2.4881520271301301</c:v>
                </c:pt>
                <c:pt idx="217">
                  <c:v>-2.5043370723724401</c:v>
                </c:pt>
                <c:pt idx="218">
                  <c:v>-2.52089500427246</c:v>
                </c:pt>
                <c:pt idx="219">
                  <c:v>-2.5332589149475102</c:v>
                </c:pt>
                <c:pt idx="220">
                  <c:v>-2.5421960353851301</c:v>
                </c:pt>
                <c:pt idx="221">
                  <c:v>-2.5517001152038601</c:v>
                </c:pt>
                <c:pt idx="222">
                  <c:v>-2.56097388267517</c:v>
                </c:pt>
                <c:pt idx="223">
                  <c:v>-2.58018898963928</c:v>
                </c:pt>
                <c:pt idx="224">
                  <c:v>-2.6023681163787802</c:v>
                </c:pt>
                <c:pt idx="225">
                  <c:v>-2.6163599491119398</c:v>
                </c:pt>
                <c:pt idx="226">
                  <c:v>-2.6282720565795898</c:v>
                </c:pt>
                <c:pt idx="227">
                  <c:v>-2.6425600051879901</c:v>
                </c:pt>
                <c:pt idx="228">
                  <c:v>-2.6596550941467298</c:v>
                </c:pt>
                <c:pt idx="229">
                  <c:v>-2.6673319339752202</c:v>
                </c:pt>
                <c:pt idx="230">
                  <c:v>-2.6808159351348899</c:v>
                </c:pt>
                <c:pt idx="231">
                  <c:v>-2.6991779804229701</c:v>
                </c:pt>
                <c:pt idx="232">
                  <c:v>-2.7123889923095699</c:v>
                </c:pt>
                <c:pt idx="233">
                  <c:v>-2.73382496833801</c:v>
                </c:pt>
                <c:pt idx="234">
                  <c:v>-2.7470400333404501</c:v>
                </c:pt>
                <c:pt idx="235">
                  <c:v>-2.75633597373962</c:v>
                </c:pt>
                <c:pt idx="236">
                  <c:v>-2.7688899040222199</c:v>
                </c:pt>
                <c:pt idx="237">
                  <c:v>-2.7802848815918</c:v>
                </c:pt>
                <c:pt idx="238">
                  <c:v>-2.8023509979247998</c:v>
                </c:pt>
                <c:pt idx="239">
                  <c:v>-2.8248269557952899</c:v>
                </c:pt>
                <c:pt idx="240">
                  <c:v>-2.84196805953979</c:v>
                </c:pt>
                <c:pt idx="241">
                  <c:v>-2.8568170070648198</c:v>
                </c:pt>
                <c:pt idx="242">
                  <c:v>-2.8727600574493399</c:v>
                </c:pt>
                <c:pt idx="243">
                  <c:v>-2.89199995994568</c:v>
                </c:pt>
                <c:pt idx="244">
                  <c:v>-2.90289402008057</c:v>
                </c:pt>
                <c:pt idx="245">
                  <c:v>-2.9206099510192902</c:v>
                </c:pt>
                <c:pt idx="246">
                  <c:v>-2.9335360527038601</c:v>
                </c:pt>
                <c:pt idx="247">
                  <c:v>-2.9482328891754199</c:v>
                </c:pt>
                <c:pt idx="248">
                  <c:v>-2.9674549102783199</c:v>
                </c:pt>
                <c:pt idx="249">
                  <c:v>-2.9860761165618901</c:v>
                </c:pt>
                <c:pt idx="250">
                  <c:v>-3.0032091140747101</c:v>
                </c:pt>
                <c:pt idx="251">
                  <c:v>-3.0017778873443599</c:v>
                </c:pt>
                <c:pt idx="252">
                  <c:v>-3.0015709400177002</c:v>
                </c:pt>
                <c:pt idx="253">
                  <c:v>-3.0107879638671902</c:v>
                </c:pt>
                <c:pt idx="254">
                  <c:v>-3.03712701797485</c:v>
                </c:pt>
                <c:pt idx="255">
                  <c:v>-3.07153391838074</c:v>
                </c:pt>
                <c:pt idx="256">
                  <c:v>-3.0964190959930402</c:v>
                </c:pt>
                <c:pt idx="257">
                  <c:v>-3.1114940643310498</c:v>
                </c:pt>
                <c:pt idx="258">
                  <c:v>-3.1198210716247599</c:v>
                </c:pt>
                <c:pt idx="259">
                  <c:v>-3.1226770877838099</c:v>
                </c:pt>
                <c:pt idx="260">
                  <c:v>-3.1258270740509002</c:v>
                </c:pt>
                <c:pt idx="261">
                  <c:v>-3.1350429058075</c:v>
                </c:pt>
                <c:pt idx="262">
                  <c:v>-3.1578450202941899</c:v>
                </c:pt>
                <c:pt idx="263">
                  <c:v>-3.1794960498809801</c:v>
                </c:pt>
                <c:pt idx="264">
                  <c:v>-3.1990621089935298</c:v>
                </c:pt>
                <c:pt idx="265">
                  <c:v>-3.2230069637298602</c:v>
                </c:pt>
                <c:pt idx="266">
                  <c:v>-3.2367479801178001</c:v>
                </c:pt>
                <c:pt idx="267">
                  <c:v>-3.2415900230407702</c:v>
                </c:pt>
                <c:pt idx="268">
                  <c:v>-3.2407779693603498</c:v>
                </c:pt>
                <c:pt idx="269">
                  <c:v>-3.2485148906707799</c:v>
                </c:pt>
                <c:pt idx="270">
                  <c:v>-3.2725589275360099</c:v>
                </c:pt>
                <c:pt idx="271">
                  <c:v>-3.2956140041351301</c:v>
                </c:pt>
                <c:pt idx="272">
                  <c:v>-3.3252170085907</c:v>
                </c:pt>
                <c:pt idx="273">
                  <c:v>-3.34353804588318</c:v>
                </c:pt>
                <c:pt idx="274">
                  <c:v>-3.3550910949707</c:v>
                </c:pt>
                <c:pt idx="275">
                  <c:v>-3.3658568859100302</c:v>
                </c:pt>
                <c:pt idx="276">
                  <c:v>-3.3691558837890598</c:v>
                </c:pt>
                <c:pt idx="277">
                  <c:v>-3.3744978904724099</c:v>
                </c:pt>
                <c:pt idx="278">
                  <c:v>-3.3830881118774401</c:v>
                </c:pt>
                <c:pt idx="279">
                  <c:v>-3.40639305114746</c:v>
                </c:pt>
                <c:pt idx="280">
                  <c:v>-3.4374020099639901</c:v>
                </c:pt>
                <c:pt idx="281">
                  <c:v>-3.4651660919189502</c:v>
                </c:pt>
                <c:pt idx="282">
                  <c:v>-3.48030805587769</c:v>
                </c:pt>
                <c:pt idx="283">
                  <c:v>-3.4794900417327899</c:v>
                </c:pt>
                <c:pt idx="284">
                  <c:v>-3.4799890518188499</c:v>
                </c:pt>
                <c:pt idx="285">
                  <c:v>-3.4855649471282999</c:v>
                </c:pt>
                <c:pt idx="286">
                  <c:v>-3.4994580745696999</c:v>
                </c:pt>
                <c:pt idx="287">
                  <c:v>-3.5286779403686501</c:v>
                </c:pt>
                <c:pt idx="288">
                  <c:v>-3.5548429489135698</c:v>
                </c:pt>
                <c:pt idx="289">
                  <c:v>-3.57244801521301</c:v>
                </c:pt>
                <c:pt idx="290">
                  <c:v>-3.5870320796966602</c:v>
                </c:pt>
                <c:pt idx="291">
                  <c:v>-3.59200191497803</c:v>
                </c:pt>
                <c:pt idx="292">
                  <c:v>-3.6017160415649401</c:v>
                </c:pt>
                <c:pt idx="293">
                  <c:v>-3.6139729022979701</c:v>
                </c:pt>
                <c:pt idx="294">
                  <c:v>-3.6348960399627699</c:v>
                </c:pt>
                <c:pt idx="295">
                  <c:v>-3.6563580036163299</c:v>
                </c:pt>
                <c:pt idx="296">
                  <c:v>-3.6743381023407</c:v>
                </c:pt>
                <c:pt idx="297">
                  <c:v>-3.6866719722747798</c:v>
                </c:pt>
                <c:pt idx="298">
                  <c:v>-3.69720506668091</c:v>
                </c:pt>
                <c:pt idx="299">
                  <c:v>-3.7152130603790301</c:v>
                </c:pt>
                <c:pt idx="300">
                  <c:v>-3.73909211158752</c:v>
                </c:pt>
                <c:pt idx="301">
                  <c:v>-3.74992895126343</c:v>
                </c:pt>
                <c:pt idx="302">
                  <c:v>-3.7549030780792201</c:v>
                </c:pt>
                <c:pt idx="303">
                  <c:v>-3.7652289867401101</c:v>
                </c:pt>
                <c:pt idx="304">
                  <c:v>-3.7816069126129199</c:v>
                </c:pt>
                <c:pt idx="305">
                  <c:v>-3.7989048957824698</c:v>
                </c:pt>
                <c:pt idx="306">
                  <c:v>-3.8200030326843302</c:v>
                </c:pt>
                <c:pt idx="307">
                  <c:v>-3.8378319740295401</c:v>
                </c:pt>
                <c:pt idx="308">
                  <c:v>-3.84935402870178</c:v>
                </c:pt>
                <c:pt idx="309">
                  <c:v>-3.8605310916900599</c:v>
                </c:pt>
                <c:pt idx="310">
                  <c:v>-3.8666830062866202</c:v>
                </c:pt>
                <c:pt idx="311">
                  <c:v>-3.8817989826202401</c:v>
                </c:pt>
                <c:pt idx="312">
                  <c:v>-3.9059369564056401</c:v>
                </c:pt>
                <c:pt idx="313">
                  <c:v>-3.9327039718627899</c:v>
                </c:pt>
                <c:pt idx="314">
                  <c:v>-3.9558949470520002</c:v>
                </c:pt>
                <c:pt idx="315">
                  <c:v>-3.9636390209197998</c:v>
                </c:pt>
                <c:pt idx="316">
                  <c:v>-3.9775300025939901</c:v>
                </c:pt>
                <c:pt idx="317">
                  <c:v>-3.9892680644989</c:v>
                </c:pt>
                <c:pt idx="318">
                  <c:v>-3.9990320205688499</c:v>
                </c:pt>
                <c:pt idx="319">
                  <c:v>-4.0016951560974103</c:v>
                </c:pt>
                <c:pt idx="320">
                  <c:v>-4.0071039199829102</c:v>
                </c:pt>
                <c:pt idx="321">
                  <c:v>-4.0270791053771999</c:v>
                </c:pt>
                <c:pt idx="322">
                  <c:v>-4.0589919090270996</c:v>
                </c:pt>
                <c:pt idx="323">
                  <c:v>-4.0958881378173801</c:v>
                </c:pt>
                <c:pt idx="324">
                  <c:v>-4.1200652122497603</c:v>
                </c:pt>
                <c:pt idx="325">
                  <c:v>-4.1161060333251998</c:v>
                </c:pt>
                <c:pt idx="326">
                  <c:v>-4.1139869689941397</c:v>
                </c:pt>
                <c:pt idx="327">
                  <c:v>-4.1208229064941397</c:v>
                </c:pt>
                <c:pt idx="328">
                  <c:v>-4.1442198753356898</c:v>
                </c:pt>
                <c:pt idx="329">
                  <c:v>-4.17282915115356</c:v>
                </c:pt>
                <c:pt idx="330">
                  <c:v>-4.1957259178161603</c:v>
                </c:pt>
                <c:pt idx="331">
                  <c:v>-4.2196149826049796</c:v>
                </c:pt>
                <c:pt idx="332">
                  <c:v>-4.2282271385192898</c:v>
                </c:pt>
                <c:pt idx="333">
                  <c:v>-4.2257509231567401</c:v>
                </c:pt>
                <c:pt idx="334">
                  <c:v>-4.2277560234069798</c:v>
                </c:pt>
                <c:pt idx="335">
                  <c:v>-4.2422561645507804</c:v>
                </c:pt>
                <c:pt idx="336">
                  <c:v>-4.2695980072021502</c:v>
                </c:pt>
                <c:pt idx="337">
                  <c:v>-4.2966690063476598</c:v>
                </c:pt>
                <c:pt idx="338">
                  <c:v>-4.3126888275146502</c:v>
                </c:pt>
                <c:pt idx="339">
                  <c:v>-4.3219318389892596</c:v>
                </c:pt>
                <c:pt idx="340">
                  <c:v>-4.3290719985961896</c:v>
                </c:pt>
                <c:pt idx="341">
                  <c:v>-4.3352909088134801</c:v>
                </c:pt>
                <c:pt idx="342">
                  <c:v>-4.3469500541687003</c:v>
                </c:pt>
                <c:pt idx="343">
                  <c:v>-4.3641438484191903</c:v>
                </c:pt>
                <c:pt idx="344">
                  <c:v>-4.3940320014953604</c:v>
                </c:pt>
                <c:pt idx="345">
                  <c:v>-4.4262151718139604</c:v>
                </c:pt>
                <c:pt idx="346">
                  <c:v>-4.44393110275269</c:v>
                </c:pt>
                <c:pt idx="347">
                  <c:v>-4.4443712234497097</c:v>
                </c:pt>
                <c:pt idx="348">
                  <c:v>-4.4505548477172896</c:v>
                </c:pt>
                <c:pt idx="349">
                  <c:v>-4.4663338661193803</c:v>
                </c:pt>
                <c:pt idx="350">
                  <c:v>-4.4733309745788601</c:v>
                </c:pt>
                <c:pt idx="351">
                  <c:v>-4.48970603942871</c:v>
                </c:pt>
                <c:pt idx="352">
                  <c:v>-4.5112662315368697</c:v>
                </c:pt>
                <c:pt idx="353">
                  <c:v>-4.5383210182189897</c:v>
                </c:pt>
                <c:pt idx="354">
                  <c:v>-4.5584998130798304</c:v>
                </c:pt>
                <c:pt idx="355">
                  <c:v>-4.5680999755859402</c:v>
                </c:pt>
                <c:pt idx="356">
                  <c:v>-4.57787990570068</c:v>
                </c:pt>
                <c:pt idx="357">
                  <c:v>-4.5907058715820304</c:v>
                </c:pt>
                <c:pt idx="358">
                  <c:v>-4.6036338806152299</c:v>
                </c:pt>
                <c:pt idx="359">
                  <c:v>-4.6134071350097701</c:v>
                </c:pt>
                <c:pt idx="360">
                  <c:v>-4.62561082839966</c:v>
                </c:pt>
                <c:pt idx="361">
                  <c:v>-4.6531782150268599</c:v>
                </c:pt>
                <c:pt idx="362">
                  <c:v>-4.680419921875</c:v>
                </c:pt>
                <c:pt idx="363">
                  <c:v>-4.7086181640625</c:v>
                </c:pt>
                <c:pt idx="364">
                  <c:v>-4.7184920310974103</c:v>
                </c:pt>
                <c:pt idx="365">
                  <c:v>-4.71191310882568</c:v>
                </c:pt>
                <c:pt idx="366">
                  <c:v>-4.71620416641235</c:v>
                </c:pt>
                <c:pt idx="367">
                  <c:v>-4.7253937721252397</c:v>
                </c:pt>
                <c:pt idx="368">
                  <c:v>-4.7532110214233398</c:v>
                </c:pt>
                <c:pt idx="369">
                  <c:v>-4.7806267738342303</c:v>
                </c:pt>
                <c:pt idx="370">
                  <c:v>-4.8071808815002397</c:v>
                </c:pt>
                <c:pt idx="371">
                  <c:v>-4.8211598396301296</c:v>
                </c:pt>
                <c:pt idx="372">
                  <c:v>-4.8278961181640598</c:v>
                </c:pt>
                <c:pt idx="373">
                  <c:v>-4.8324208259582502</c:v>
                </c:pt>
                <c:pt idx="374">
                  <c:v>-4.84236717224121</c:v>
                </c:pt>
                <c:pt idx="375">
                  <c:v>-4.8536667823791504</c:v>
                </c:pt>
                <c:pt idx="376">
                  <c:v>-4.8791751861572301</c:v>
                </c:pt>
                <c:pt idx="377">
                  <c:v>-4.9179759025573704</c:v>
                </c:pt>
                <c:pt idx="378">
                  <c:v>-4.9576711654663104</c:v>
                </c:pt>
                <c:pt idx="379">
                  <c:v>-4.96988821029663</c:v>
                </c:pt>
                <c:pt idx="380">
                  <c:v>-4.9537038803100604</c:v>
                </c:pt>
                <c:pt idx="381">
                  <c:v>-4.9471001625061</c:v>
                </c:pt>
                <c:pt idx="382">
                  <c:v>-4.9627480506896999</c:v>
                </c:pt>
                <c:pt idx="383">
                  <c:v>-4.9987940788268999</c:v>
                </c:pt>
                <c:pt idx="384">
                  <c:v>-5.0277848243713397</c:v>
                </c:pt>
                <c:pt idx="385">
                  <c:v>-5.0444378852844203</c:v>
                </c:pt>
                <c:pt idx="386">
                  <c:v>-5.0481100082397496</c:v>
                </c:pt>
                <c:pt idx="387">
                  <c:v>-5.0449709892272896</c:v>
                </c:pt>
                <c:pt idx="388">
                  <c:v>-5.0553750991821298</c:v>
                </c:pt>
                <c:pt idx="389">
                  <c:v>-5.0828318595886204</c:v>
                </c:pt>
                <c:pt idx="390">
                  <c:v>-5.1227588653564498</c:v>
                </c:pt>
                <c:pt idx="391">
                  <c:v>-5.1559472084045401</c:v>
                </c:pt>
                <c:pt idx="392">
                  <c:v>-5.1566481590270996</c:v>
                </c:pt>
                <c:pt idx="393">
                  <c:v>-5.1470270156860396</c:v>
                </c:pt>
                <c:pt idx="394">
                  <c:v>-5.14892482757568</c:v>
                </c:pt>
                <c:pt idx="395">
                  <c:v>-5.16544389724731</c:v>
                </c:pt>
                <c:pt idx="396">
                  <c:v>-5.2016072273254403</c:v>
                </c:pt>
                <c:pt idx="397">
                  <c:v>-5.2406110763549796</c:v>
                </c:pt>
                <c:pt idx="398">
                  <c:v>-5.2569060325622603</c:v>
                </c:pt>
                <c:pt idx="399">
                  <c:v>-5.2509460449218803</c:v>
                </c:pt>
                <c:pt idx="400">
                  <c:v>-5.2427520751953098</c:v>
                </c:pt>
                <c:pt idx="401">
                  <c:v>-5.26831102371216</c:v>
                </c:pt>
                <c:pt idx="402">
                  <c:v>-5.3062419891357404</c:v>
                </c:pt>
                <c:pt idx="403">
                  <c:v>-5.3420739173889196</c:v>
                </c:pt>
                <c:pt idx="404">
                  <c:v>-5.3463277816772496</c:v>
                </c:pt>
                <c:pt idx="405">
                  <c:v>-5.3397588729858398</c:v>
                </c:pt>
                <c:pt idx="406">
                  <c:v>-5.33005619049072</c:v>
                </c:pt>
                <c:pt idx="407">
                  <c:v>-5.3423500061035201</c:v>
                </c:pt>
                <c:pt idx="408">
                  <c:v>-5.3921551704406703</c:v>
                </c:pt>
                <c:pt idx="409">
                  <c:v>-5.4423499107360804</c:v>
                </c:pt>
                <c:pt idx="410">
                  <c:v>-5.46126508712769</c:v>
                </c:pt>
                <c:pt idx="411">
                  <c:v>-5.4533739089965803</c:v>
                </c:pt>
                <c:pt idx="412">
                  <c:v>-5.4446430206298801</c:v>
                </c:pt>
                <c:pt idx="413">
                  <c:v>-5.4477229118347203</c:v>
                </c:pt>
                <c:pt idx="414">
                  <c:v>-5.4746241569518999</c:v>
                </c:pt>
                <c:pt idx="415">
                  <c:v>-5.5030698776245099</c:v>
                </c:pt>
                <c:pt idx="416">
                  <c:v>-5.5214400291442898</c:v>
                </c:pt>
                <c:pt idx="417">
                  <c:v>-5.5385417938232404</c:v>
                </c:pt>
                <c:pt idx="418">
                  <c:v>-5.5600619316101101</c:v>
                </c:pt>
                <c:pt idx="419">
                  <c:v>-5.5718879699706996</c:v>
                </c:pt>
                <c:pt idx="420">
                  <c:v>-5.57511186599731</c:v>
                </c:pt>
                <c:pt idx="421">
                  <c:v>-5.5846152305603001</c:v>
                </c:pt>
                <c:pt idx="422">
                  <c:v>-5.6084060668945304</c:v>
                </c:pt>
                <c:pt idx="423">
                  <c:v>-5.6426930427551296</c:v>
                </c:pt>
                <c:pt idx="424">
                  <c:v>-5.6712241172790501</c:v>
                </c:pt>
                <c:pt idx="425">
                  <c:v>-5.6853141784668004</c:v>
                </c:pt>
                <c:pt idx="426">
                  <c:v>-5.6812849044799796</c:v>
                </c:pt>
                <c:pt idx="427">
                  <c:v>-5.6785387992858896</c:v>
                </c:pt>
                <c:pt idx="428">
                  <c:v>-5.68965816497803</c:v>
                </c:pt>
                <c:pt idx="429">
                  <c:v>-5.7093172073364302</c:v>
                </c:pt>
                <c:pt idx="430">
                  <c:v>-5.73512506484985</c:v>
                </c:pt>
                <c:pt idx="431">
                  <c:v>-5.7567410469055202</c:v>
                </c:pt>
                <c:pt idx="432">
                  <c:v>-5.7829771041870099</c:v>
                </c:pt>
                <c:pt idx="433">
                  <c:v>-5.8045320510864302</c:v>
                </c:pt>
                <c:pt idx="434">
                  <c:v>-5.8124241828918501</c:v>
                </c:pt>
                <c:pt idx="435">
                  <c:v>-5.82713079452515</c:v>
                </c:pt>
                <c:pt idx="436">
                  <c:v>-5.8413200378418004</c:v>
                </c:pt>
                <c:pt idx="437">
                  <c:v>-5.8575420379638699</c:v>
                </c:pt>
                <c:pt idx="438">
                  <c:v>-5.8756699562072798</c:v>
                </c:pt>
                <c:pt idx="439">
                  <c:v>-5.8890380859375</c:v>
                </c:pt>
                <c:pt idx="440">
                  <c:v>-5.9017419815063503</c:v>
                </c:pt>
                <c:pt idx="441">
                  <c:v>-5.9163570404052699</c:v>
                </c:pt>
                <c:pt idx="442">
                  <c:v>-5.9459028244018599</c:v>
                </c:pt>
                <c:pt idx="443">
                  <c:v>-5.9716458320617702</c:v>
                </c:pt>
                <c:pt idx="444">
                  <c:v>-5.9849710464477504</c:v>
                </c:pt>
                <c:pt idx="445">
                  <c:v>-5.9859580993652299</c:v>
                </c:pt>
                <c:pt idx="446">
                  <c:v>-5.9928889274597203</c:v>
                </c:pt>
                <c:pt idx="447">
                  <c:v>-6.0142240524292001</c:v>
                </c:pt>
                <c:pt idx="448">
                  <c:v>-6.04196977615356</c:v>
                </c:pt>
                <c:pt idx="449">
                  <c:v>-6.0606551170349103</c:v>
                </c:pt>
                <c:pt idx="450">
                  <c:v>-6.0739450454711896</c:v>
                </c:pt>
                <c:pt idx="451">
                  <c:v>-6.0874328613281303</c:v>
                </c:pt>
                <c:pt idx="452">
                  <c:v>-6.1073842048645002</c:v>
                </c:pt>
                <c:pt idx="453">
                  <c:v>-6.1127748489379901</c:v>
                </c:pt>
                <c:pt idx="454">
                  <c:v>-6.1233181953430202</c:v>
                </c:pt>
                <c:pt idx="455">
                  <c:v>-6.1455049514770499</c:v>
                </c:pt>
                <c:pt idx="456">
                  <c:v>-6.16683101654053</c:v>
                </c:pt>
                <c:pt idx="457">
                  <c:v>-6.1856980323791504</c:v>
                </c:pt>
                <c:pt idx="458">
                  <c:v>-6.2133879661560103</c:v>
                </c:pt>
                <c:pt idx="459">
                  <c:v>-6.22829294204712</c:v>
                </c:pt>
                <c:pt idx="460">
                  <c:v>-6.23266696929932</c:v>
                </c:pt>
                <c:pt idx="461">
                  <c:v>-6.2445788383483896</c:v>
                </c:pt>
                <c:pt idx="462">
                  <c:v>-6.2582430839538601</c:v>
                </c:pt>
                <c:pt idx="463">
                  <c:v>-6.26922512054443</c:v>
                </c:pt>
                <c:pt idx="464">
                  <c:v>-6.29400682449341</c:v>
                </c:pt>
                <c:pt idx="465">
                  <c:v>-6.3222222328186</c:v>
                </c:pt>
                <c:pt idx="466">
                  <c:v>-6.3445172309875497</c:v>
                </c:pt>
                <c:pt idx="467">
                  <c:v>-6.3592948913574201</c:v>
                </c:pt>
                <c:pt idx="468">
                  <c:v>-6.3672628402709996</c:v>
                </c:pt>
                <c:pt idx="469">
                  <c:v>-6.3850150108337402</c:v>
                </c:pt>
                <c:pt idx="470">
                  <c:v>-6.3907217979431197</c:v>
                </c:pt>
                <c:pt idx="471">
                  <c:v>-6.3939099311828604</c:v>
                </c:pt>
                <c:pt idx="472">
                  <c:v>-6.4174728393554696</c:v>
                </c:pt>
                <c:pt idx="473">
                  <c:v>-6.4415211677551296</c:v>
                </c:pt>
                <c:pt idx="474">
                  <c:v>-6.4626379013061497</c:v>
                </c:pt>
                <c:pt idx="475">
                  <c:v>-6.4952931404113796</c:v>
                </c:pt>
                <c:pt idx="476">
                  <c:v>-6.5128431320190403</c:v>
                </c:pt>
                <c:pt idx="477">
                  <c:v>-6.5162601470947301</c:v>
                </c:pt>
                <c:pt idx="478">
                  <c:v>-6.5199890136718803</c:v>
                </c:pt>
                <c:pt idx="479">
                  <c:v>-6.5273709297180202</c:v>
                </c:pt>
                <c:pt idx="480">
                  <c:v>-6.5407309532165501</c:v>
                </c:pt>
                <c:pt idx="481">
                  <c:v>-6.5604948997497603</c:v>
                </c:pt>
                <c:pt idx="482">
                  <c:v>-6.5972938537597701</c:v>
                </c:pt>
                <c:pt idx="483">
                  <c:v>-6.6283450126647896</c:v>
                </c:pt>
                <c:pt idx="484">
                  <c:v>-6.6368508338928196</c:v>
                </c:pt>
                <c:pt idx="485">
                  <c:v>-6.6360230445861799</c:v>
                </c:pt>
                <c:pt idx="486">
                  <c:v>-6.6487059593200701</c:v>
                </c:pt>
                <c:pt idx="487">
                  <c:v>-6.6745548248290998</c:v>
                </c:pt>
                <c:pt idx="488">
                  <c:v>-6.6989688873290998</c:v>
                </c:pt>
                <c:pt idx="489">
                  <c:v>-6.7227501869201696</c:v>
                </c:pt>
                <c:pt idx="490">
                  <c:v>-6.7325811386108398</c:v>
                </c:pt>
                <c:pt idx="491">
                  <c:v>-6.7376527786254901</c:v>
                </c:pt>
                <c:pt idx="492">
                  <c:v>-6.7424130439758301</c:v>
                </c:pt>
                <c:pt idx="493">
                  <c:v>-6.7631177902221697</c:v>
                </c:pt>
                <c:pt idx="494">
                  <c:v>-6.7948498725891104</c:v>
                </c:pt>
                <c:pt idx="495">
                  <c:v>-6.8231620788574201</c:v>
                </c:pt>
                <c:pt idx="496">
                  <c:v>-6.8436770439147896</c:v>
                </c:pt>
                <c:pt idx="497">
                  <c:v>-6.8499088287353498</c:v>
                </c:pt>
                <c:pt idx="498">
                  <c:v>-6.85137987136841</c:v>
                </c:pt>
                <c:pt idx="499">
                  <c:v>-6.8662681579589799</c:v>
                </c:pt>
                <c:pt idx="500">
                  <c:v>-6.8846120834350604</c:v>
                </c:pt>
                <c:pt idx="501">
                  <c:v>-6.9156560897827104</c:v>
                </c:pt>
                <c:pt idx="502">
                  <c:v>-6.94360399246216</c:v>
                </c:pt>
                <c:pt idx="503">
                  <c:v>-6.94887018203735</c:v>
                </c:pt>
                <c:pt idx="504">
                  <c:v>-6.9489078521728498</c:v>
                </c:pt>
                <c:pt idx="505">
                  <c:v>-6.9594841003418004</c:v>
                </c:pt>
                <c:pt idx="506">
                  <c:v>-6.9901781082153303</c:v>
                </c:pt>
                <c:pt idx="507">
                  <c:v>-7.0265221595764196</c:v>
                </c:pt>
                <c:pt idx="508">
                  <c:v>-7.0414810180664098</c:v>
                </c:pt>
                <c:pt idx="509">
                  <c:v>-7.0414371490478498</c:v>
                </c:pt>
                <c:pt idx="510">
                  <c:v>-7.0505170822143599</c:v>
                </c:pt>
                <c:pt idx="511">
                  <c:v>-7.0750808715820304</c:v>
                </c:pt>
                <c:pt idx="512">
                  <c:v>-7.10666704177856</c:v>
                </c:pt>
                <c:pt idx="513">
                  <c:v>-7.1310148239135698</c:v>
                </c:pt>
                <c:pt idx="514">
                  <c:v>-7.1422147750854501</c:v>
                </c:pt>
                <c:pt idx="515">
                  <c:v>-7.1406698226928702</c:v>
                </c:pt>
                <c:pt idx="516">
                  <c:v>-7.1448349952697798</c:v>
                </c:pt>
                <c:pt idx="517">
                  <c:v>-7.1603469848632804</c:v>
                </c:pt>
                <c:pt idx="518">
                  <c:v>-7.1921720504760698</c:v>
                </c:pt>
                <c:pt idx="519">
                  <c:v>-7.2187161445617702</c:v>
                </c:pt>
                <c:pt idx="520">
                  <c:v>-7.2326760292053196</c:v>
                </c:pt>
                <c:pt idx="521">
                  <c:v>-7.2485189437866202</c:v>
                </c:pt>
                <c:pt idx="522">
                  <c:v>-7.26682806015015</c:v>
                </c:pt>
                <c:pt idx="523">
                  <c:v>-7.28155612945557</c:v>
                </c:pt>
                <c:pt idx="524">
                  <c:v>-7.2983841896057102</c:v>
                </c:pt>
                <c:pt idx="525">
                  <c:v>-7.3078508377075204</c:v>
                </c:pt>
                <c:pt idx="526">
                  <c:v>-7.3234481811523402</c:v>
                </c:pt>
                <c:pt idx="527">
                  <c:v>-7.3419318199157697</c:v>
                </c:pt>
                <c:pt idx="528">
                  <c:v>-7.3630061149597203</c:v>
                </c:pt>
                <c:pt idx="529">
                  <c:v>-7.3873600959777797</c:v>
                </c:pt>
                <c:pt idx="530">
                  <c:v>-7.4024572372436497</c:v>
                </c:pt>
                <c:pt idx="531">
                  <c:v>-7.41396188735962</c:v>
                </c:pt>
                <c:pt idx="532">
                  <c:v>-7.40911912918091</c:v>
                </c:pt>
                <c:pt idx="533">
                  <c:v>-7.4175281524658203</c:v>
                </c:pt>
                <c:pt idx="534">
                  <c:v>-7.4514660835266104</c:v>
                </c:pt>
                <c:pt idx="535">
                  <c:v>-7.4892268180847203</c:v>
                </c:pt>
                <c:pt idx="536">
                  <c:v>-7.51751708984375</c:v>
                </c:pt>
                <c:pt idx="537">
                  <c:v>-7.5351262092590297</c:v>
                </c:pt>
                <c:pt idx="538">
                  <c:v>-7.5442810058593803</c:v>
                </c:pt>
                <c:pt idx="539">
                  <c:v>-7.5450758934020996</c:v>
                </c:pt>
                <c:pt idx="540">
                  <c:v>-7.5537872314453098</c:v>
                </c:pt>
                <c:pt idx="541">
                  <c:v>-7.5756130218505904</c:v>
                </c:pt>
                <c:pt idx="542">
                  <c:v>-7.5953230857849103</c:v>
                </c:pt>
                <c:pt idx="543">
                  <c:v>-7.61620998382568</c:v>
                </c:pt>
                <c:pt idx="544">
                  <c:v>-7.6352992057800302</c:v>
                </c:pt>
                <c:pt idx="545">
                  <c:v>-7.6498298645019496</c:v>
                </c:pt>
                <c:pt idx="546">
                  <c:v>-7.6641540527343803</c:v>
                </c:pt>
                <c:pt idx="547">
                  <c:v>-7.6778402328491202</c:v>
                </c:pt>
                <c:pt idx="548">
                  <c:v>-7.69610595703125</c:v>
                </c:pt>
                <c:pt idx="549">
                  <c:v>-7.7197318077087402</c:v>
                </c:pt>
                <c:pt idx="550">
                  <c:v>-7.7353582382202104</c:v>
                </c:pt>
                <c:pt idx="551">
                  <c:v>-7.7563228607177699</c:v>
                </c:pt>
                <c:pt idx="552">
                  <c:v>-7.7805528640747097</c:v>
                </c:pt>
                <c:pt idx="553">
                  <c:v>-7.80423879623413</c:v>
                </c:pt>
                <c:pt idx="554">
                  <c:v>-7.8019480705261204</c:v>
                </c:pt>
                <c:pt idx="555">
                  <c:v>-7.8004479408264196</c:v>
                </c:pt>
                <c:pt idx="556">
                  <c:v>-7.8221092224121103</c:v>
                </c:pt>
                <c:pt idx="557">
                  <c:v>-7.85691213607788</c:v>
                </c:pt>
                <c:pt idx="558">
                  <c:v>-7.8947401046752903</c:v>
                </c:pt>
                <c:pt idx="559">
                  <c:v>-7.9196510314941397</c:v>
                </c:pt>
                <c:pt idx="560">
                  <c:v>-7.9298539161682102</c:v>
                </c:pt>
                <c:pt idx="561">
                  <c:v>-7.9241051673889196</c:v>
                </c:pt>
                <c:pt idx="562">
                  <c:v>-7.92429876327515</c:v>
                </c:pt>
                <c:pt idx="563">
                  <c:v>-7.9386291503906303</c:v>
                </c:pt>
                <c:pt idx="564">
                  <c:v>-7.9620890617370597</c:v>
                </c:pt>
                <c:pt idx="565">
                  <c:v>-8.0123424530029297</c:v>
                </c:pt>
                <c:pt idx="566">
                  <c:v>-8.0628232955932599</c:v>
                </c:pt>
                <c:pt idx="567">
                  <c:v>-8.0593719482421893</c:v>
                </c:pt>
                <c:pt idx="568">
                  <c:v>-8.0405254364013707</c:v>
                </c:pt>
                <c:pt idx="569">
                  <c:v>-8.0403671264648402</c:v>
                </c:pt>
                <c:pt idx="570">
                  <c:v>-8.0586137771606392</c:v>
                </c:pt>
                <c:pt idx="571">
                  <c:v>-8.0859060287475604</c:v>
                </c:pt>
                <c:pt idx="572">
                  <c:v>-8.1297969818115199</c:v>
                </c:pt>
                <c:pt idx="573">
                  <c:v>-8.1675348281860405</c:v>
                </c:pt>
                <c:pt idx="574">
                  <c:v>-8.1661758422851598</c:v>
                </c:pt>
                <c:pt idx="575">
                  <c:v>-8.1549854278564506</c:v>
                </c:pt>
                <c:pt idx="576">
                  <c:v>-8.1575908660888707</c:v>
                </c:pt>
                <c:pt idx="577">
                  <c:v>-8.1919603347778303</c:v>
                </c:pt>
                <c:pt idx="578">
                  <c:v>-8.2362442016601598</c:v>
                </c:pt>
                <c:pt idx="579">
                  <c:v>-8.2667455673217791</c:v>
                </c:pt>
                <c:pt idx="580">
                  <c:v>-8.2775363922119105</c:v>
                </c:pt>
                <c:pt idx="581">
                  <c:v>-8.2784652709960902</c:v>
                </c:pt>
                <c:pt idx="582">
                  <c:v>-8.2679939270019496</c:v>
                </c:pt>
                <c:pt idx="583">
                  <c:v>-8.2708721160888707</c:v>
                </c:pt>
                <c:pt idx="584">
                  <c:v>-8.3026208877563494</c:v>
                </c:pt>
                <c:pt idx="585">
                  <c:v>-8.3556041717529297</c:v>
                </c:pt>
                <c:pt idx="586">
                  <c:v>-8.3962192535400408</c:v>
                </c:pt>
                <c:pt idx="587">
                  <c:v>-8.3978757858276403</c:v>
                </c:pt>
                <c:pt idx="588">
                  <c:v>-8.3766708374023402</c:v>
                </c:pt>
                <c:pt idx="589">
                  <c:v>-8.3774204254150408</c:v>
                </c:pt>
                <c:pt idx="590">
                  <c:v>-8.4123001098632795</c:v>
                </c:pt>
                <c:pt idx="591">
                  <c:v>-8.4586372375488299</c:v>
                </c:pt>
                <c:pt idx="592">
                  <c:v>-8.4839649200439506</c:v>
                </c:pt>
                <c:pt idx="593">
                  <c:v>-8.4932603836059606</c:v>
                </c:pt>
                <c:pt idx="594">
                  <c:v>-8.4955930709838903</c:v>
                </c:pt>
                <c:pt idx="595">
                  <c:v>-8.4923925399780291</c:v>
                </c:pt>
                <c:pt idx="596">
                  <c:v>-8.5099563598632795</c:v>
                </c:pt>
                <c:pt idx="597">
                  <c:v>-8.5440559387206996</c:v>
                </c:pt>
                <c:pt idx="598">
                  <c:v>-8.5765876770019496</c:v>
                </c:pt>
                <c:pt idx="599">
                  <c:v>-8.6065998077392596</c:v>
                </c:pt>
                <c:pt idx="600">
                  <c:v>-8.6135072708129901</c:v>
                </c:pt>
                <c:pt idx="601">
                  <c:v>-8.6017026901245099</c:v>
                </c:pt>
                <c:pt idx="602">
                  <c:v>-8.60870456695557</c:v>
                </c:pt>
                <c:pt idx="603">
                  <c:v>-8.6401662826538104</c:v>
                </c:pt>
                <c:pt idx="604">
                  <c:v>-8.6791915893554705</c:v>
                </c:pt>
                <c:pt idx="605">
                  <c:v>-8.7097053527831996</c:v>
                </c:pt>
                <c:pt idx="606">
                  <c:v>-8.7297334671020508</c:v>
                </c:pt>
                <c:pt idx="607">
                  <c:v>-8.7229366302490199</c:v>
                </c:pt>
                <c:pt idx="608">
                  <c:v>-8.71441745758057</c:v>
                </c:pt>
                <c:pt idx="609">
                  <c:v>-8.7219686508178693</c:v>
                </c:pt>
                <c:pt idx="610">
                  <c:v>-8.7554836273193395</c:v>
                </c:pt>
                <c:pt idx="611">
                  <c:v>-8.8058242797851598</c:v>
                </c:pt>
                <c:pt idx="612">
                  <c:v>-8.8536586761474592</c:v>
                </c:pt>
                <c:pt idx="613">
                  <c:v>-8.8630065917968803</c:v>
                </c:pt>
                <c:pt idx="614">
                  <c:v>-8.8541002273559606</c:v>
                </c:pt>
                <c:pt idx="615">
                  <c:v>-8.8448591232299805</c:v>
                </c:pt>
                <c:pt idx="616">
                  <c:v>-8.8463773727416992</c:v>
                </c:pt>
                <c:pt idx="617">
                  <c:v>-8.8711767196655291</c:v>
                </c:pt>
                <c:pt idx="618">
                  <c:v>-8.9230051040649396</c:v>
                </c:pt>
                <c:pt idx="619">
                  <c:v>-8.9805126190185494</c:v>
                </c:pt>
                <c:pt idx="620">
                  <c:v>-9.0072927474975604</c:v>
                </c:pt>
                <c:pt idx="621">
                  <c:v>-8.9922018051147496</c:v>
                </c:pt>
                <c:pt idx="622">
                  <c:v>-8.9721517562866193</c:v>
                </c:pt>
                <c:pt idx="623">
                  <c:v>-8.9742832183837908</c:v>
                </c:pt>
                <c:pt idx="624">
                  <c:v>-8.9968776702880895</c:v>
                </c:pt>
                <c:pt idx="625">
                  <c:v>-9.0483207702636701</c:v>
                </c:pt>
                <c:pt idx="626">
                  <c:v>-9.0944738388061506</c:v>
                </c:pt>
                <c:pt idx="627">
                  <c:v>-9.11480712890625</c:v>
                </c:pt>
                <c:pt idx="628">
                  <c:v>-9.1056671142578107</c:v>
                </c:pt>
                <c:pt idx="629">
                  <c:v>-9.0860462188720703</c:v>
                </c:pt>
                <c:pt idx="630">
                  <c:v>-9.0911617279052699</c:v>
                </c:pt>
                <c:pt idx="631">
                  <c:v>-9.1413049697875994</c:v>
                </c:pt>
                <c:pt idx="632">
                  <c:v>-9.2000293731689506</c:v>
                </c:pt>
                <c:pt idx="633">
                  <c:v>-9.2261009216308594</c:v>
                </c:pt>
                <c:pt idx="634">
                  <c:v>-9.2207612991333008</c:v>
                </c:pt>
                <c:pt idx="635">
                  <c:v>-9.2057209014892596</c:v>
                </c:pt>
                <c:pt idx="636">
                  <c:v>-9.2062854766845703</c:v>
                </c:pt>
                <c:pt idx="637">
                  <c:v>-9.2209453582763707</c:v>
                </c:pt>
                <c:pt idx="638">
                  <c:v>-9.2507085800170898</c:v>
                </c:pt>
                <c:pt idx="639">
                  <c:v>-9.3033409118652308</c:v>
                </c:pt>
                <c:pt idx="640">
                  <c:v>-9.3366174697875994</c:v>
                </c:pt>
                <c:pt idx="641">
                  <c:v>-9.32995700836182</c:v>
                </c:pt>
                <c:pt idx="642">
                  <c:v>-9.3321008682250994</c:v>
                </c:pt>
                <c:pt idx="643">
                  <c:v>-9.3417167663574201</c:v>
                </c:pt>
                <c:pt idx="644">
                  <c:v>-9.3639326095581108</c:v>
                </c:pt>
                <c:pt idx="645">
                  <c:v>-9.3996734619140607</c:v>
                </c:pt>
                <c:pt idx="646">
                  <c:v>-9.4248008728027308</c:v>
                </c:pt>
                <c:pt idx="647">
                  <c:v>-9.4285650253295898</c:v>
                </c:pt>
                <c:pt idx="648">
                  <c:v>-9.4202814102172905</c:v>
                </c:pt>
                <c:pt idx="649">
                  <c:v>-9.4194927215576207</c:v>
                </c:pt>
                <c:pt idx="650">
                  <c:v>-9.4497489929199201</c:v>
                </c:pt>
                <c:pt idx="651">
                  <c:v>-9.5036849975585902</c:v>
                </c:pt>
                <c:pt idx="652">
                  <c:v>-9.5427045822143608</c:v>
                </c:pt>
                <c:pt idx="653">
                  <c:v>-9.5479812622070295</c:v>
                </c:pt>
                <c:pt idx="654">
                  <c:v>-9.5443334579467791</c:v>
                </c:pt>
                <c:pt idx="655">
                  <c:v>-9.5492248535156303</c:v>
                </c:pt>
                <c:pt idx="656">
                  <c:v>-9.5727329254150408</c:v>
                </c:pt>
                <c:pt idx="657">
                  <c:v>-9.6045093536377006</c:v>
                </c:pt>
                <c:pt idx="658">
                  <c:v>-9.6395130157470703</c:v>
                </c:pt>
                <c:pt idx="659">
                  <c:v>-9.6519012451171893</c:v>
                </c:pt>
                <c:pt idx="660">
                  <c:v>-9.6391773223877006</c:v>
                </c:pt>
                <c:pt idx="661">
                  <c:v>-9.6389331817627006</c:v>
                </c:pt>
                <c:pt idx="662">
                  <c:v>-9.6644687652587908</c:v>
                </c:pt>
                <c:pt idx="663">
                  <c:v>-9.7071008682250994</c:v>
                </c:pt>
                <c:pt idx="664">
                  <c:v>-9.7538814544677699</c:v>
                </c:pt>
                <c:pt idx="665">
                  <c:v>-9.7787094116210902</c:v>
                </c:pt>
                <c:pt idx="666">
                  <c:v>-9.77581691741943</c:v>
                </c:pt>
                <c:pt idx="667">
                  <c:v>-9.7706689834594709</c:v>
                </c:pt>
                <c:pt idx="668">
                  <c:v>-9.7701807022094709</c:v>
                </c:pt>
                <c:pt idx="669">
                  <c:v>-9.7934932708740199</c:v>
                </c:pt>
                <c:pt idx="670">
                  <c:v>-9.8376169204711896</c:v>
                </c:pt>
                <c:pt idx="671">
                  <c:v>-9.8771686553955096</c:v>
                </c:pt>
                <c:pt idx="672">
                  <c:v>-9.8895130157470703</c:v>
                </c:pt>
                <c:pt idx="673">
                  <c:v>-9.8796806335449201</c:v>
                </c:pt>
                <c:pt idx="674">
                  <c:v>-9.8791532516479492</c:v>
                </c:pt>
                <c:pt idx="675">
                  <c:v>-9.9017848968505895</c:v>
                </c:pt>
                <c:pt idx="676">
                  <c:v>-9.9349126815795898</c:v>
                </c:pt>
                <c:pt idx="677">
                  <c:v>-9.9793367385864293</c:v>
                </c:pt>
                <c:pt idx="678">
                  <c:v>-9.9971246719360405</c:v>
                </c:pt>
                <c:pt idx="679">
                  <c:v>-9.9914207458496094</c:v>
                </c:pt>
                <c:pt idx="680">
                  <c:v>-9.9974012374877894</c:v>
                </c:pt>
                <c:pt idx="681">
                  <c:v>-10.0172567367554</c:v>
                </c:pt>
                <c:pt idx="682">
                  <c:v>-10.041597366333001</c:v>
                </c:pt>
                <c:pt idx="683">
                  <c:v>-10.0665845870972</c:v>
                </c:pt>
                <c:pt idx="684">
                  <c:v>-10.091233253479</c:v>
                </c:pt>
                <c:pt idx="685">
                  <c:v>-10.0928688049316</c:v>
                </c:pt>
                <c:pt idx="686">
                  <c:v>-10.0819692611694</c:v>
                </c:pt>
                <c:pt idx="687">
                  <c:v>-10.0708093643188</c:v>
                </c:pt>
                <c:pt idx="688">
                  <c:v>-10.0605773925781</c:v>
                </c:pt>
                <c:pt idx="689">
                  <c:v>-10.0545406341553</c:v>
                </c:pt>
                <c:pt idx="690">
                  <c:v>-10.062816619873001</c:v>
                </c:pt>
                <c:pt idx="691">
                  <c:v>-10.0833129882813</c:v>
                </c:pt>
                <c:pt idx="692">
                  <c:v>-10.090329170227101</c:v>
                </c:pt>
                <c:pt idx="693">
                  <c:v>-10.073904991149901</c:v>
                </c:pt>
                <c:pt idx="694">
                  <c:v>-10.057176589965801</c:v>
                </c:pt>
                <c:pt idx="695">
                  <c:v>-10.046765327453601</c:v>
                </c:pt>
                <c:pt idx="696">
                  <c:v>-10.055468559265099</c:v>
                </c:pt>
                <c:pt idx="697">
                  <c:v>-10.072813034057599</c:v>
                </c:pt>
                <c:pt idx="698">
                  <c:v>-10.0769453048706</c:v>
                </c:pt>
                <c:pt idx="699">
                  <c:v>-10.069608688354499</c:v>
                </c:pt>
                <c:pt idx="700">
                  <c:v>-10.0574893951416</c:v>
                </c:pt>
                <c:pt idx="701">
                  <c:v>-10.051796913146999</c:v>
                </c:pt>
                <c:pt idx="702">
                  <c:v>-10.0594491958618</c:v>
                </c:pt>
                <c:pt idx="703">
                  <c:v>-10.0613765716553</c:v>
                </c:pt>
                <c:pt idx="704">
                  <c:v>-10.051984786987299</c:v>
                </c:pt>
                <c:pt idx="705">
                  <c:v>-10.049501419067401</c:v>
                </c:pt>
                <c:pt idx="706">
                  <c:v>-10.0579166412354</c:v>
                </c:pt>
                <c:pt idx="707">
                  <c:v>-10.0601053237915</c:v>
                </c:pt>
                <c:pt idx="708">
                  <c:v>-10.0499048233032</c:v>
                </c:pt>
                <c:pt idx="709">
                  <c:v>-10.0449771881104</c:v>
                </c:pt>
                <c:pt idx="710">
                  <c:v>-10.0414886474609</c:v>
                </c:pt>
                <c:pt idx="711">
                  <c:v>-10.0401210784912</c:v>
                </c:pt>
                <c:pt idx="712">
                  <c:v>-10.035957336425801</c:v>
                </c:pt>
                <c:pt idx="713">
                  <c:v>-10.033144950866699</c:v>
                </c:pt>
                <c:pt idx="714">
                  <c:v>-10.0282287597656</c:v>
                </c:pt>
                <c:pt idx="715">
                  <c:v>-10.029121398925801</c:v>
                </c:pt>
                <c:pt idx="716">
                  <c:v>-10.0331411361694</c:v>
                </c:pt>
                <c:pt idx="717">
                  <c:v>-10.0228214263916</c:v>
                </c:pt>
                <c:pt idx="718">
                  <c:v>-10.014988899231</c:v>
                </c:pt>
                <c:pt idx="719">
                  <c:v>-10.0136165618896</c:v>
                </c:pt>
                <c:pt idx="720">
                  <c:v>-10.028429031372101</c:v>
                </c:pt>
                <c:pt idx="721">
                  <c:v>-10.047217369079601</c:v>
                </c:pt>
                <c:pt idx="722">
                  <c:v>-10.0406446456909</c:v>
                </c:pt>
                <c:pt idx="723">
                  <c:v>-10.036216735839799</c:v>
                </c:pt>
                <c:pt idx="724">
                  <c:v>-10.030348777771</c:v>
                </c:pt>
                <c:pt idx="725">
                  <c:v>-10.0176048278809</c:v>
                </c:pt>
                <c:pt idx="726">
                  <c:v>-10.0073328018188</c:v>
                </c:pt>
                <c:pt idx="727">
                  <c:v>-9.9989814758300799</c:v>
                </c:pt>
                <c:pt idx="728">
                  <c:v>-9.9975328445434606</c:v>
                </c:pt>
                <c:pt idx="729">
                  <c:v>-10.013388633728001</c:v>
                </c:pt>
                <c:pt idx="730">
                  <c:v>-10.0244293212891</c:v>
                </c:pt>
                <c:pt idx="731">
                  <c:v>-10.026609420776399</c:v>
                </c:pt>
                <c:pt idx="732">
                  <c:v>-10.0188446044922</c:v>
                </c:pt>
                <c:pt idx="733">
                  <c:v>-10.0000247955322</c:v>
                </c:pt>
                <c:pt idx="734">
                  <c:v>-9.9969253540039098</c:v>
                </c:pt>
                <c:pt idx="735">
                  <c:v>-9.9930210113525408</c:v>
                </c:pt>
                <c:pt idx="736">
                  <c:v>-9.9878807067871094</c:v>
                </c:pt>
                <c:pt idx="737">
                  <c:v>-9.9892930984497106</c:v>
                </c:pt>
                <c:pt idx="738">
                  <c:v>-9.9908771514892596</c:v>
                </c:pt>
                <c:pt idx="739">
                  <c:v>-9.9854087829589808</c:v>
                </c:pt>
                <c:pt idx="740">
                  <c:v>-9.9797410964965803</c:v>
                </c:pt>
                <c:pt idx="741">
                  <c:v>-9.9735813140869105</c:v>
                </c:pt>
                <c:pt idx="742">
                  <c:v>-9.9668130874633807</c:v>
                </c:pt>
                <c:pt idx="743">
                  <c:v>-9.9688367843627894</c:v>
                </c:pt>
                <c:pt idx="744">
                  <c:v>-9.9738931655883807</c:v>
                </c:pt>
                <c:pt idx="745">
                  <c:v>-9.9690246582031303</c:v>
                </c:pt>
                <c:pt idx="746">
                  <c:v>-9.9642372131347692</c:v>
                </c:pt>
                <c:pt idx="747">
                  <c:v>-9.9546089172363299</c:v>
                </c:pt>
                <c:pt idx="748">
                  <c:v>-9.9453487396240199</c:v>
                </c:pt>
                <c:pt idx="749">
                  <c:v>-9.9454851150512695</c:v>
                </c:pt>
                <c:pt idx="750">
                  <c:v>-9.9439210891723597</c:v>
                </c:pt>
                <c:pt idx="751">
                  <c:v>-9.9468812942504901</c:v>
                </c:pt>
                <c:pt idx="752">
                  <c:v>-9.9510250091552699</c:v>
                </c:pt>
                <c:pt idx="753">
                  <c:v>-9.9478006362915004</c:v>
                </c:pt>
                <c:pt idx="754">
                  <c:v>-9.9420814514160192</c:v>
                </c:pt>
                <c:pt idx="755">
                  <c:v>-9.9321365356445295</c:v>
                </c:pt>
                <c:pt idx="756">
                  <c:v>-9.9210052490234393</c:v>
                </c:pt>
                <c:pt idx="757">
                  <c:v>-9.9212493896484393</c:v>
                </c:pt>
                <c:pt idx="758">
                  <c:v>-9.9163608551025408</c:v>
                </c:pt>
                <c:pt idx="759">
                  <c:v>-9.9038009643554705</c:v>
                </c:pt>
                <c:pt idx="760">
                  <c:v>-9.9046926498413104</c:v>
                </c:pt>
                <c:pt idx="761">
                  <c:v>-9.9025125503540004</c:v>
                </c:pt>
                <c:pt idx="762">
                  <c:v>-9.9057207107543892</c:v>
                </c:pt>
                <c:pt idx="763">
                  <c:v>-9.9093647003173793</c:v>
                </c:pt>
                <c:pt idx="764">
                  <c:v>-9.9070806503295898</c:v>
                </c:pt>
                <c:pt idx="765">
                  <c:v>-9.8990373611450195</c:v>
                </c:pt>
                <c:pt idx="766">
                  <c:v>-9.8904685974121094</c:v>
                </c:pt>
                <c:pt idx="767">
                  <c:v>-9.8817806243896502</c:v>
                </c:pt>
                <c:pt idx="768">
                  <c:v>-9.8722248077392596</c:v>
                </c:pt>
                <c:pt idx="769">
                  <c:v>-9.8656806945800799</c:v>
                </c:pt>
                <c:pt idx="770">
                  <c:v>-9.8642930984497106</c:v>
                </c:pt>
                <c:pt idx="771">
                  <c:v>-9.8742933273315394</c:v>
                </c:pt>
                <c:pt idx="772">
                  <c:v>-9.8728532791137695</c:v>
                </c:pt>
                <c:pt idx="773">
                  <c:v>-9.8685245513915998</c:v>
                </c:pt>
                <c:pt idx="774">
                  <c:v>-9.86962890625</c:v>
                </c:pt>
                <c:pt idx="775">
                  <c:v>-9.8623971939086896</c:v>
                </c:pt>
                <c:pt idx="776">
                  <c:v>-9.8582334518432599</c:v>
                </c:pt>
                <c:pt idx="777">
                  <c:v>-9.8538093566894496</c:v>
                </c:pt>
                <c:pt idx="778">
                  <c:v>-9.8448171615600604</c:v>
                </c:pt>
                <c:pt idx="779">
                  <c:v>-9.8343410491943395</c:v>
                </c:pt>
                <c:pt idx="780">
                  <c:v>-9.83074855804443</c:v>
                </c:pt>
                <c:pt idx="781">
                  <c:v>-9.8315134048461896</c:v>
                </c:pt>
                <c:pt idx="782">
                  <c:v>-9.8368167877197301</c:v>
                </c:pt>
                <c:pt idx="783">
                  <c:v>-9.8361406326293892</c:v>
                </c:pt>
                <c:pt idx="784">
                  <c:v>-9.8387565612793004</c:v>
                </c:pt>
                <c:pt idx="785">
                  <c:v>-9.8332014083862305</c:v>
                </c:pt>
                <c:pt idx="786">
                  <c:v>-9.8236846923828107</c:v>
                </c:pt>
                <c:pt idx="787">
                  <c:v>-9.8129491806030291</c:v>
                </c:pt>
                <c:pt idx="788">
                  <c:v>-9.8010730743408203</c:v>
                </c:pt>
                <c:pt idx="789">
                  <c:v>-9.7939491271972692</c:v>
                </c:pt>
                <c:pt idx="790">
                  <c:v>-9.7963685989379901</c:v>
                </c:pt>
                <c:pt idx="791">
                  <c:v>-9.7936887741088903</c:v>
                </c:pt>
                <c:pt idx="792">
                  <c:v>-9.7983293533325195</c:v>
                </c:pt>
                <c:pt idx="793">
                  <c:v>-9.7993726730346697</c:v>
                </c:pt>
                <c:pt idx="794">
                  <c:v>-9.7928533554077095</c:v>
                </c:pt>
                <c:pt idx="795">
                  <c:v>-9.7813129425048793</c:v>
                </c:pt>
                <c:pt idx="796">
                  <c:v>-9.7696132659912092</c:v>
                </c:pt>
                <c:pt idx="797">
                  <c:v>-9.7630090713500994</c:v>
                </c:pt>
                <c:pt idx="798">
                  <c:v>-9.7609806060790998</c:v>
                </c:pt>
                <c:pt idx="799">
                  <c:v>-9.7698574066162092</c:v>
                </c:pt>
                <c:pt idx="800">
                  <c:v>-9.7693767547607404</c:v>
                </c:pt>
                <c:pt idx="801">
                  <c:v>-9.7630405426025408</c:v>
                </c:pt>
                <c:pt idx="802">
                  <c:v>-9.7550573348999006</c:v>
                </c:pt>
                <c:pt idx="803">
                  <c:v>-9.7452611923217791</c:v>
                </c:pt>
                <c:pt idx="804">
                  <c:v>-9.7361125946044904</c:v>
                </c:pt>
                <c:pt idx="805">
                  <c:v>-9.7299451828002894</c:v>
                </c:pt>
                <c:pt idx="806">
                  <c:v>-9.7237091064453107</c:v>
                </c:pt>
                <c:pt idx="807">
                  <c:v>-9.7151012420654297</c:v>
                </c:pt>
                <c:pt idx="808">
                  <c:v>-9.7019729614257795</c:v>
                </c:pt>
                <c:pt idx="809">
                  <c:v>-9.6941127777099592</c:v>
                </c:pt>
                <c:pt idx="810">
                  <c:v>-9.6928529739379901</c:v>
                </c:pt>
                <c:pt idx="811">
                  <c:v>-9.6934452056884801</c:v>
                </c:pt>
                <c:pt idx="812">
                  <c:v>-9.6962814331054705</c:v>
                </c:pt>
                <c:pt idx="813">
                  <c:v>-9.6932287216186506</c:v>
                </c:pt>
                <c:pt idx="814">
                  <c:v>-9.6816129684448207</c:v>
                </c:pt>
                <c:pt idx="815">
                  <c:v>-9.6751327514648402</c:v>
                </c:pt>
                <c:pt idx="816">
                  <c:v>-9.6663532257080096</c:v>
                </c:pt>
                <c:pt idx="817">
                  <c:v>-9.6632013320922905</c:v>
                </c:pt>
                <c:pt idx="818">
                  <c:v>-9.6622772216796893</c:v>
                </c:pt>
                <c:pt idx="819">
                  <c:v>-9.6607007980346697</c:v>
                </c:pt>
                <c:pt idx="820">
                  <c:v>-9.6520414352416992</c:v>
                </c:pt>
                <c:pt idx="821">
                  <c:v>-9.6494932174682599</c:v>
                </c:pt>
                <c:pt idx="822">
                  <c:v>-9.6446647644043004</c:v>
                </c:pt>
                <c:pt idx="823">
                  <c:v>-9.6391286849975604</c:v>
                </c:pt>
                <c:pt idx="824">
                  <c:v>-9.6356372833252006</c:v>
                </c:pt>
                <c:pt idx="825">
                  <c:v>-9.6285648345947301</c:v>
                </c:pt>
                <c:pt idx="826">
                  <c:v>-9.6179409027099592</c:v>
                </c:pt>
                <c:pt idx="827">
                  <c:v>-9.6062650680541992</c:v>
                </c:pt>
                <c:pt idx="828">
                  <c:v>-9.6008930206298793</c:v>
                </c:pt>
                <c:pt idx="829">
                  <c:v>-9.5956373214721697</c:v>
                </c:pt>
                <c:pt idx="830">
                  <c:v>-9.5956325531005895</c:v>
                </c:pt>
                <c:pt idx="831">
                  <c:v>-9.5904645919799805</c:v>
                </c:pt>
                <c:pt idx="832">
                  <c:v>-9.5886173248290998</c:v>
                </c:pt>
                <c:pt idx="833">
                  <c:v>-9.5872249603271502</c:v>
                </c:pt>
                <c:pt idx="834">
                  <c:v>-9.5831365585327095</c:v>
                </c:pt>
                <c:pt idx="835">
                  <c:v>-9.5814094543456996</c:v>
                </c:pt>
                <c:pt idx="836">
                  <c:v>-9.5775852203369105</c:v>
                </c:pt>
                <c:pt idx="837">
                  <c:v>-9.5750808715820295</c:v>
                </c:pt>
                <c:pt idx="838">
                  <c:v>-9.5684652328491193</c:v>
                </c:pt>
                <c:pt idx="839">
                  <c:v>-9.5587806701660192</c:v>
                </c:pt>
                <c:pt idx="840">
                  <c:v>-9.5535526275634801</c:v>
                </c:pt>
                <c:pt idx="841">
                  <c:v>-9.5486526489257795</c:v>
                </c:pt>
                <c:pt idx="842">
                  <c:v>-9.5444574356079102</c:v>
                </c:pt>
                <c:pt idx="843">
                  <c:v>-9.5408849716186506</c:v>
                </c:pt>
                <c:pt idx="844">
                  <c:v>-9.5371208190918004</c:v>
                </c:pt>
                <c:pt idx="845">
                  <c:v>-9.5305328369140607</c:v>
                </c:pt>
                <c:pt idx="846">
                  <c:v>-9.5223770141601598</c:v>
                </c:pt>
                <c:pt idx="847">
                  <c:v>-9.5119333267211896</c:v>
                </c:pt>
                <c:pt idx="848">
                  <c:v>-9.5069494247436506</c:v>
                </c:pt>
                <c:pt idx="849">
                  <c:v>-9.5022172927856392</c:v>
                </c:pt>
                <c:pt idx="850">
                  <c:v>-9.4983968734741193</c:v>
                </c:pt>
                <c:pt idx="851">
                  <c:v>-9.49389743804932</c:v>
                </c:pt>
                <c:pt idx="852">
                  <c:v>-9.4893932342529297</c:v>
                </c:pt>
                <c:pt idx="853">
                  <c:v>-9.4819450378418004</c:v>
                </c:pt>
                <c:pt idx="854">
                  <c:v>-9.4751768112182599</c:v>
                </c:pt>
                <c:pt idx="855">
                  <c:v>-9.4672288894653303</c:v>
                </c:pt>
                <c:pt idx="856">
                  <c:v>-9.4614973068237305</c:v>
                </c:pt>
                <c:pt idx="857">
                  <c:v>-9.4595212936401403</c:v>
                </c:pt>
                <c:pt idx="858">
                  <c:v>-9.45214939117432</c:v>
                </c:pt>
                <c:pt idx="859">
                  <c:v>-9.4452848434448207</c:v>
                </c:pt>
                <c:pt idx="860">
                  <c:v>-9.4426450729370099</c:v>
                </c:pt>
                <c:pt idx="861">
                  <c:v>-9.4382209777831996</c:v>
                </c:pt>
                <c:pt idx="862">
                  <c:v>-9.4309892654418892</c:v>
                </c:pt>
                <c:pt idx="863">
                  <c:v>-9.4220886230468803</c:v>
                </c:pt>
                <c:pt idx="864">
                  <c:v>-9.4147129058837908</c:v>
                </c:pt>
                <c:pt idx="865">
                  <c:v>-9.4078168869018608</c:v>
                </c:pt>
                <c:pt idx="866">
                  <c:v>-9.3973608016967791</c:v>
                </c:pt>
                <c:pt idx="867">
                  <c:v>-9.39196872711182</c:v>
                </c:pt>
                <c:pt idx="868">
                  <c:v>-9.3840808868408203</c:v>
                </c:pt>
                <c:pt idx="869">
                  <c:v>-9.37487697601318</c:v>
                </c:pt>
                <c:pt idx="870">
                  <c:v>-9.3669967651367205</c:v>
                </c:pt>
                <c:pt idx="871">
                  <c:v>-9.3615169525146502</c:v>
                </c:pt>
                <c:pt idx="872">
                  <c:v>-9.3571968078613299</c:v>
                </c:pt>
                <c:pt idx="873">
                  <c:v>-9.3505487442016602</c:v>
                </c:pt>
                <c:pt idx="874">
                  <c:v>-9.3425493240356392</c:v>
                </c:pt>
                <c:pt idx="875">
                  <c:v>-9.3355407714843803</c:v>
                </c:pt>
                <c:pt idx="876">
                  <c:v>-9.3317089080810494</c:v>
                </c:pt>
                <c:pt idx="877">
                  <c:v>-9.3239173889160192</c:v>
                </c:pt>
                <c:pt idx="878">
                  <c:v>-9.3145208358764595</c:v>
                </c:pt>
                <c:pt idx="879">
                  <c:v>-9.3115453720092791</c:v>
                </c:pt>
                <c:pt idx="880">
                  <c:v>-9.3056325912475604</c:v>
                </c:pt>
                <c:pt idx="881">
                  <c:v>-9.2941045761108398</c:v>
                </c:pt>
                <c:pt idx="882">
                  <c:v>-9.2904853820800799</c:v>
                </c:pt>
                <c:pt idx="883">
                  <c:v>-9.2846212387084996</c:v>
                </c:pt>
                <c:pt idx="884">
                  <c:v>-9.2786493301391602</c:v>
                </c:pt>
                <c:pt idx="885">
                  <c:v>-9.2717247009277308</c:v>
                </c:pt>
                <c:pt idx="886">
                  <c:v>-9.2676172256469709</c:v>
                </c:pt>
                <c:pt idx="887">
                  <c:v>-9.2630252838134801</c:v>
                </c:pt>
                <c:pt idx="888">
                  <c:v>-9.2574605941772496</c:v>
                </c:pt>
                <c:pt idx="889">
                  <c:v>-9.2492933273315394</c:v>
                </c:pt>
                <c:pt idx="890">
                  <c:v>-9.2442970275878906</c:v>
                </c:pt>
                <c:pt idx="891">
                  <c:v>-9.2418088912963903</c:v>
                </c:pt>
                <c:pt idx="892">
                  <c:v>-9.2343406677246094</c:v>
                </c:pt>
                <c:pt idx="893">
                  <c:v>-9.2287254333496094</c:v>
                </c:pt>
                <c:pt idx="894">
                  <c:v>-9.2222213745117205</c:v>
                </c:pt>
                <c:pt idx="895">
                  <c:v>-9.2200813293456996</c:v>
                </c:pt>
                <c:pt idx="896">
                  <c:v>-9.2146291732788104</c:v>
                </c:pt>
                <c:pt idx="897">
                  <c:v>-9.2045249938964808</c:v>
                </c:pt>
                <c:pt idx="898">
                  <c:v>-9.1968050003051793</c:v>
                </c:pt>
                <c:pt idx="899">
                  <c:v>-9.1938009262084996</c:v>
                </c:pt>
                <c:pt idx="900">
                  <c:v>-9.1897411346435494</c:v>
                </c:pt>
                <c:pt idx="901">
                  <c:v>-9.1878013610839808</c:v>
                </c:pt>
                <c:pt idx="902">
                  <c:v>-9.1835813522338903</c:v>
                </c:pt>
                <c:pt idx="903">
                  <c:v>-9.1725769042968803</c:v>
                </c:pt>
                <c:pt idx="904">
                  <c:v>-9.1685733795165998</c:v>
                </c:pt>
                <c:pt idx="905">
                  <c:v>-9.1596927642822301</c:v>
                </c:pt>
                <c:pt idx="906">
                  <c:v>-9.1557531356811506</c:v>
                </c:pt>
                <c:pt idx="907">
                  <c:v>-9.1469526290893608</c:v>
                </c:pt>
                <c:pt idx="908">
                  <c:v>-9.1417570114135707</c:v>
                </c:pt>
                <c:pt idx="909">
                  <c:v>-9.1362171173095703</c:v>
                </c:pt>
                <c:pt idx="910">
                  <c:v>-9.1292610168456996</c:v>
                </c:pt>
                <c:pt idx="911">
                  <c:v>-9.1221570968627894</c:v>
                </c:pt>
                <c:pt idx="912">
                  <c:v>-9.1190652847290004</c:v>
                </c:pt>
                <c:pt idx="913">
                  <c:v>-9.1146173477172905</c:v>
                </c:pt>
                <c:pt idx="914">
                  <c:v>-9.1069374084472692</c:v>
                </c:pt>
                <c:pt idx="915">
                  <c:v>-9.1060514450073207</c:v>
                </c:pt>
                <c:pt idx="916">
                  <c:v>-9.10076999664307</c:v>
                </c:pt>
                <c:pt idx="917">
                  <c:v>-9.0932064056396502</c:v>
                </c:pt>
                <c:pt idx="918">
                  <c:v>-9.0913629531860405</c:v>
                </c:pt>
                <c:pt idx="919">
                  <c:v>-9.0861320495605504</c:v>
                </c:pt>
                <c:pt idx="920">
                  <c:v>-9.0777053833007795</c:v>
                </c:pt>
                <c:pt idx="921">
                  <c:v>-9.0718727111816406</c:v>
                </c:pt>
                <c:pt idx="922">
                  <c:v>-9.0668859481811506</c:v>
                </c:pt>
                <c:pt idx="923">
                  <c:v>-9.0580091476440394</c:v>
                </c:pt>
                <c:pt idx="924">
                  <c:v>-9.0525550842285192</c:v>
                </c:pt>
                <c:pt idx="925">
                  <c:v>-9.0479803085327095</c:v>
                </c:pt>
                <c:pt idx="926">
                  <c:v>-9.0401458740234393</c:v>
                </c:pt>
                <c:pt idx="927">
                  <c:v>-9.0330686569213903</c:v>
                </c:pt>
                <c:pt idx="928">
                  <c:v>-9.0291652679443395</c:v>
                </c:pt>
                <c:pt idx="929">
                  <c:v>-9.0282011032104492</c:v>
                </c:pt>
                <c:pt idx="930">
                  <c:v>-9.0241975784301793</c:v>
                </c:pt>
                <c:pt idx="931">
                  <c:v>-9.0120487213134801</c:v>
                </c:pt>
                <c:pt idx="932">
                  <c:v>-9.0073194503784197</c:v>
                </c:pt>
                <c:pt idx="933">
                  <c:v>-9.0008878707885707</c:v>
                </c:pt>
                <c:pt idx="934">
                  <c:v>-8.9951362609863299</c:v>
                </c:pt>
                <c:pt idx="935">
                  <c:v>-8.9899597167968803</c:v>
                </c:pt>
                <c:pt idx="936">
                  <c:v>-8.9866218566894496</c:v>
                </c:pt>
                <c:pt idx="937">
                  <c:v>-8.9829349517822301</c:v>
                </c:pt>
                <c:pt idx="938">
                  <c:v>-8.9822816848754901</c:v>
                </c:pt>
                <c:pt idx="939">
                  <c:v>-8.9766826629638707</c:v>
                </c:pt>
                <c:pt idx="940">
                  <c:v>-8.9749059677124006</c:v>
                </c:pt>
                <c:pt idx="941">
                  <c:v>-8.9713973999023402</c:v>
                </c:pt>
                <c:pt idx="942">
                  <c:v>-8.9637365341186506</c:v>
                </c:pt>
                <c:pt idx="943">
                  <c:v>-8.9580240249633807</c:v>
                </c:pt>
                <c:pt idx="944">
                  <c:v>-8.9499197006225604</c:v>
                </c:pt>
                <c:pt idx="945">
                  <c:v>-8.9508857727050799</c:v>
                </c:pt>
                <c:pt idx="946">
                  <c:v>-8.94427490234375</c:v>
                </c:pt>
                <c:pt idx="947">
                  <c:v>-8.9393110275268608</c:v>
                </c:pt>
                <c:pt idx="948">
                  <c:v>-8.9362707138061506</c:v>
                </c:pt>
                <c:pt idx="949">
                  <c:v>-8.9321384429931605</c:v>
                </c:pt>
                <c:pt idx="950">
                  <c:v>-8.9301862716674805</c:v>
                </c:pt>
                <c:pt idx="951">
                  <c:v>-8.9279193878173793</c:v>
                </c:pt>
                <c:pt idx="952">
                  <c:v>-8.9177579879760707</c:v>
                </c:pt>
                <c:pt idx="953">
                  <c:v>-8.9163732528686506</c:v>
                </c:pt>
                <c:pt idx="954">
                  <c:v>-8.9077043533325195</c:v>
                </c:pt>
                <c:pt idx="955">
                  <c:v>-8.9076080322265607</c:v>
                </c:pt>
                <c:pt idx="956">
                  <c:v>-8.9016876220703107</c:v>
                </c:pt>
                <c:pt idx="957">
                  <c:v>-8.8971281051635707</c:v>
                </c:pt>
                <c:pt idx="958">
                  <c:v>-8.8940067291259801</c:v>
                </c:pt>
                <c:pt idx="959">
                  <c:v>-8.8880310058593803</c:v>
                </c:pt>
                <c:pt idx="960">
                  <c:v>-8.8859615325927699</c:v>
                </c:pt>
                <c:pt idx="961">
                  <c:v>-8.8774070739746094</c:v>
                </c:pt>
                <c:pt idx="962">
                  <c:v>-8.8739595413208008</c:v>
                </c:pt>
                <c:pt idx="963">
                  <c:v>-8.8699769973754901</c:v>
                </c:pt>
                <c:pt idx="964">
                  <c:v>-8.8661012649536097</c:v>
                </c:pt>
                <c:pt idx="965">
                  <c:v>-8.8605804443359393</c:v>
                </c:pt>
                <c:pt idx="966">
                  <c:v>-8.8562259674072301</c:v>
                </c:pt>
                <c:pt idx="967">
                  <c:v>-8.8523607254028303</c:v>
                </c:pt>
                <c:pt idx="968">
                  <c:v>-8.8463182449340803</c:v>
                </c:pt>
                <c:pt idx="969">
                  <c:v>-8.8428792953491193</c:v>
                </c:pt>
                <c:pt idx="970">
                  <c:v>-8.8389949798584002</c:v>
                </c:pt>
                <c:pt idx="971">
                  <c:v>-8.8347206115722692</c:v>
                </c:pt>
                <c:pt idx="972">
                  <c:v>-8.8271169662475604</c:v>
                </c:pt>
                <c:pt idx="973">
                  <c:v>-8.8209619522094709</c:v>
                </c:pt>
                <c:pt idx="974">
                  <c:v>-8.8165130615234393</c:v>
                </c:pt>
                <c:pt idx="975">
                  <c:v>-8.81060791015625</c:v>
                </c:pt>
                <c:pt idx="976">
                  <c:v>-8.8084363937377894</c:v>
                </c:pt>
                <c:pt idx="977">
                  <c:v>-8.8071174621581996</c:v>
                </c:pt>
                <c:pt idx="978">
                  <c:v>-8.7991590499877894</c:v>
                </c:pt>
                <c:pt idx="979">
                  <c:v>-8.7936048507690394</c:v>
                </c:pt>
                <c:pt idx="980">
                  <c:v>-8.7894229888915998</c:v>
                </c:pt>
                <c:pt idx="981">
                  <c:v>-8.7828779220581108</c:v>
                </c:pt>
                <c:pt idx="982">
                  <c:v>-8.7794055938720703</c:v>
                </c:pt>
                <c:pt idx="983">
                  <c:v>-8.7721395492553693</c:v>
                </c:pt>
                <c:pt idx="984">
                  <c:v>-8.7703351974487305</c:v>
                </c:pt>
                <c:pt idx="985">
                  <c:v>-8.7647485733032209</c:v>
                </c:pt>
                <c:pt idx="986">
                  <c:v>-8.7567825317382795</c:v>
                </c:pt>
                <c:pt idx="987">
                  <c:v>-8.7555255889892596</c:v>
                </c:pt>
                <c:pt idx="988">
                  <c:v>-8.7502288818359393</c:v>
                </c:pt>
                <c:pt idx="989">
                  <c:v>-8.7436313629150408</c:v>
                </c:pt>
                <c:pt idx="990">
                  <c:v>-8.7391538619995099</c:v>
                </c:pt>
                <c:pt idx="991">
                  <c:v>-8.7370700836181605</c:v>
                </c:pt>
                <c:pt idx="992">
                  <c:v>-8.7290678024291992</c:v>
                </c:pt>
                <c:pt idx="993">
                  <c:v>-8.7233963012695295</c:v>
                </c:pt>
                <c:pt idx="994">
                  <c:v>-8.7137203216552699</c:v>
                </c:pt>
                <c:pt idx="995">
                  <c:v>-8.7170362472534197</c:v>
                </c:pt>
                <c:pt idx="996">
                  <c:v>-8.7152643203735405</c:v>
                </c:pt>
                <c:pt idx="997">
                  <c:v>-8.7090721130371094</c:v>
                </c:pt>
                <c:pt idx="998">
                  <c:v>-8.6973686218261701</c:v>
                </c:pt>
                <c:pt idx="999">
                  <c:v>-8.6947746276855504</c:v>
                </c:pt>
                <c:pt idx="1000">
                  <c:v>-8.6887989044189506</c:v>
                </c:pt>
                <c:pt idx="1001">
                  <c:v>-8.6779537200927699</c:v>
                </c:pt>
                <c:pt idx="1002">
                  <c:v>-8.6704912185668892</c:v>
                </c:pt>
                <c:pt idx="1003">
                  <c:v>-8.6675872802734393</c:v>
                </c:pt>
                <c:pt idx="1004">
                  <c:v>-8.6623191833496094</c:v>
                </c:pt>
                <c:pt idx="1005">
                  <c:v>-8.6545209884643608</c:v>
                </c:pt>
                <c:pt idx="1006">
                  <c:v>-8.6516571044921893</c:v>
                </c:pt>
                <c:pt idx="1007">
                  <c:v>-8.6413831710815394</c:v>
                </c:pt>
                <c:pt idx="1008">
                  <c:v>-8.6305418014526403</c:v>
                </c:pt>
                <c:pt idx="1009">
                  <c:v>-8.6240911483764595</c:v>
                </c:pt>
                <c:pt idx="1010">
                  <c:v>-8.6104478836059606</c:v>
                </c:pt>
                <c:pt idx="1011">
                  <c:v>-8.6081666946411097</c:v>
                </c:pt>
                <c:pt idx="1012">
                  <c:v>-8.6003818511962908</c:v>
                </c:pt>
                <c:pt idx="1013">
                  <c:v>-8.5878143310546893</c:v>
                </c:pt>
                <c:pt idx="1014">
                  <c:v>-8.5822772979736293</c:v>
                </c:pt>
                <c:pt idx="1015">
                  <c:v>-8.5748376846313494</c:v>
                </c:pt>
                <c:pt idx="1016">
                  <c:v>-8.5701932907104492</c:v>
                </c:pt>
                <c:pt idx="1017">
                  <c:v>-8.5659494400024396</c:v>
                </c:pt>
                <c:pt idx="1018">
                  <c:v>-8.5547533035278303</c:v>
                </c:pt>
                <c:pt idx="1019">
                  <c:v>-8.53845310211182</c:v>
                </c:pt>
                <c:pt idx="1020">
                  <c:v>-8.5230998992919904</c:v>
                </c:pt>
                <c:pt idx="1021">
                  <c:v>-8.5080928802490199</c:v>
                </c:pt>
                <c:pt idx="1022">
                  <c:v>-8.5026445388793892</c:v>
                </c:pt>
                <c:pt idx="1023">
                  <c:v>-8.5001153945922905</c:v>
                </c:pt>
                <c:pt idx="1024">
                  <c:v>-8.4874782562255895</c:v>
                </c:pt>
                <c:pt idx="1025">
                  <c:v>-8.48211669921875</c:v>
                </c:pt>
                <c:pt idx="1026">
                  <c:v>-8.4767522811889595</c:v>
                </c:pt>
                <c:pt idx="1027">
                  <c:v>-8.4579887390136701</c:v>
                </c:pt>
                <c:pt idx="1028">
                  <c:v>-8.4493894577026403</c:v>
                </c:pt>
                <c:pt idx="1029">
                  <c:v>-8.4341287612915004</c:v>
                </c:pt>
                <c:pt idx="1030">
                  <c:v>-8.4288835525512695</c:v>
                </c:pt>
                <c:pt idx="1031">
                  <c:v>-8.4141998291015607</c:v>
                </c:pt>
                <c:pt idx="1032">
                  <c:v>-8.40521144866943</c:v>
                </c:pt>
                <c:pt idx="1033">
                  <c:v>-8.3974342346191406</c:v>
                </c:pt>
                <c:pt idx="1034">
                  <c:v>-8.3837203979492205</c:v>
                </c:pt>
                <c:pt idx="1035">
                  <c:v>-8.3739976882934606</c:v>
                </c:pt>
                <c:pt idx="1036">
                  <c:v>-8.3681564331054705</c:v>
                </c:pt>
                <c:pt idx="1037">
                  <c:v>-8.3510179519653303</c:v>
                </c:pt>
                <c:pt idx="1038">
                  <c:v>-8.3352003097534197</c:v>
                </c:pt>
                <c:pt idx="1039">
                  <c:v>-8.3325271606445295</c:v>
                </c:pt>
                <c:pt idx="1040">
                  <c:v>-8.3244857788085902</c:v>
                </c:pt>
                <c:pt idx="1041">
                  <c:v>-8.3036384582519496</c:v>
                </c:pt>
                <c:pt idx="1042">
                  <c:v>-8.2914934158325195</c:v>
                </c:pt>
                <c:pt idx="1043">
                  <c:v>-8.288818359375</c:v>
                </c:pt>
                <c:pt idx="1044">
                  <c:v>-8.2844085693359393</c:v>
                </c:pt>
                <c:pt idx="1045">
                  <c:v>-8.2696437835693395</c:v>
                </c:pt>
                <c:pt idx="1046">
                  <c:v>-8.2504558563232404</c:v>
                </c:pt>
                <c:pt idx="1047">
                  <c:v>-8.2344951629638707</c:v>
                </c:pt>
                <c:pt idx="1048">
                  <c:v>-8.2285461425781303</c:v>
                </c:pt>
                <c:pt idx="1049">
                  <c:v>-8.2246837615966797</c:v>
                </c:pt>
                <c:pt idx="1050">
                  <c:v>-8.2141809463500994</c:v>
                </c:pt>
                <c:pt idx="1051">
                  <c:v>-8.2071571350097692</c:v>
                </c:pt>
                <c:pt idx="1052">
                  <c:v>-8.1956491470336896</c:v>
                </c:pt>
                <c:pt idx="1053">
                  <c:v>-8.1812248229980504</c:v>
                </c:pt>
                <c:pt idx="1054">
                  <c:v>-8.1629581451415998</c:v>
                </c:pt>
                <c:pt idx="1055">
                  <c:v>-8.1427268981933594</c:v>
                </c:pt>
                <c:pt idx="1056">
                  <c:v>-8.1312732696533203</c:v>
                </c:pt>
                <c:pt idx="1057">
                  <c:v>-8.1302938461303693</c:v>
                </c:pt>
                <c:pt idx="1058">
                  <c:v>-8.1285820007324201</c:v>
                </c:pt>
                <c:pt idx="1059">
                  <c:v>-8.1162796020507795</c:v>
                </c:pt>
                <c:pt idx="1060">
                  <c:v>-8.0988941192627006</c:v>
                </c:pt>
                <c:pt idx="1061">
                  <c:v>-8.0884723663330096</c:v>
                </c:pt>
                <c:pt idx="1062">
                  <c:v>-8.0742073059081996</c:v>
                </c:pt>
                <c:pt idx="1063">
                  <c:v>-8.0549259185790998</c:v>
                </c:pt>
                <c:pt idx="1064">
                  <c:v>-8.0475587844848597</c:v>
                </c:pt>
                <c:pt idx="1065">
                  <c:v>-8.0419816970825195</c:v>
                </c:pt>
                <c:pt idx="1066">
                  <c:v>-8.0342206954956108</c:v>
                </c:pt>
                <c:pt idx="1067">
                  <c:v>-8.0216999053955096</c:v>
                </c:pt>
                <c:pt idx="1068">
                  <c:v>-8.0060920715331996</c:v>
                </c:pt>
                <c:pt idx="1069">
                  <c:v>-7.9903979301452601</c:v>
                </c:pt>
                <c:pt idx="1070">
                  <c:v>-7.9815649986267099</c:v>
                </c:pt>
                <c:pt idx="1071">
                  <c:v>-7.9739060401916504</c:v>
                </c:pt>
                <c:pt idx="1072">
                  <c:v>-7.9632720947265598</c:v>
                </c:pt>
                <c:pt idx="1073">
                  <c:v>-7.9561071395873997</c:v>
                </c:pt>
                <c:pt idx="1074">
                  <c:v>-7.93725490570068</c:v>
                </c:pt>
                <c:pt idx="1075">
                  <c:v>-7.9125018119812003</c:v>
                </c:pt>
                <c:pt idx="1076">
                  <c:v>-7.8975920677185103</c:v>
                </c:pt>
                <c:pt idx="1077">
                  <c:v>-7.8975558280944798</c:v>
                </c:pt>
                <c:pt idx="1078">
                  <c:v>-7.8857698440551802</c:v>
                </c:pt>
                <c:pt idx="1079">
                  <c:v>-7.8796658515930202</c:v>
                </c:pt>
                <c:pt idx="1080">
                  <c:v>-7.8663902282714799</c:v>
                </c:pt>
                <c:pt idx="1081">
                  <c:v>-7.84836721420288</c:v>
                </c:pt>
                <c:pt idx="1082">
                  <c:v>-7.8434739112854004</c:v>
                </c:pt>
                <c:pt idx="1083">
                  <c:v>-7.8443632125854501</c:v>
                </c:pt>
                <c:pt idx="1084">
                  <c:v>-7.8321728706359899</c:v>
                </c:pt>
                <c:pt idx="1085">
                  <c:v>-7.8075728416442898</c:v>
                </c:pt>
                <c:pt idx="1086">
                  <c:v>-7.7967338562011701</c:v>
                </c:pt>
                <c:pt idx="1087">
                  <c:v>-7.7841768264770499</c:v>
                </c:pt>
                <c:pt idx="1088">
                  <c:v>-7.7726631164550799</c:v>
                </c:pt>
                <c:pt idx="1089">
                  <c:v>-7.7581019401550302</c:v>
                </c:pt>
                <c:pt idx="1090">
                  <c:v>-7.7473859786987296</c:v>
                </c:pt>
                <c:pt idx="1091">
                  <c:v>-7.7339220046997097</c:v>
                </c:pt>
                <c:pt idx="1092">
                  <c:v>-7.7123961448669398</c:v>
                </c:pt>
                <c:pt idx="1093">
                  <c:v>-7.70033979415894</c:v>
                </c:pt>
                <c:pt idx="1094">
                  <c:v>-7.6972031593322798</c:v>
                </c:pt>
                <c:pt idx="1095">
                  <c:v>-7.6982750892639196</c:v>
                </c:pt>
                <c:pt idx="1096">
                  <c:v>-7.6817460060119602</c:v>
                </c:pt>
                <c:pt idx="1097">
                  <c:v>-7.66194820404053</c:v>
                </c:pt>
                <c:pt idx="1098">
                  <c:v>-7.6509819030761701</c:v>
                </c:pt>
                <c:pt idx="1099">
                  <c:v>-7.6392087936401403</c:v>
                </c:pt>
                <c:pt idx="1100">
                  <c:v>-7.6191358566284197</c:v>
                </c:pt>
                <c:pt idx="1101">
                  <c:v>-7.6061329841613796</c:v>
                </c:pt>
                <c:pt idx="1102">
                  <c:v>-7.6069598197937003</c:v>
                </c:pt>
                <c:pt idx="1103">
                  <c:v>-7.5982851982116699</c:v>
                </c:pt>
                <c:pt idx="1104">
                  <c:v>-7.5795421600341797</c:v>
                </c:pt>
                <c:pt idx="1105">
                  <c:v>-7.56304883956909</c:v>
                </c:pt>
                <c:pt idx="1106">
                  <c:v>-7.5497031211853001</c:v>
                </c:pt>
                <c:pt idx="1107">
                  <c:v>-7.5321140289306596</c:v>
                </c:pt>
                <c:pt idx="1108">
                  <c:v>-7.5219187736511204</c:v>
                </c:pt>
                <c:pt idx="1109">
                  <c:v>-7.5170478820800799</c:v>
                </c:pt>
                <c:pt idx="1110">
                  <c:v>-7.50463819503784</c:v>
                </c:pt>
                <c:pt idx="1111">
                  <c:v>-7.4917688369751003</c:v>
                </c:pt>
                <c:pt idx="1112">
                  <c:v>-7.4744291305542001</c:v>
                </c:pt>
                <c:pt idx="1113">
                  <c:v>-7.4515228271484402</c:v>
                </c:pt>
                <c:pt idx="1114">
                  <c:v>-7.4458351135253897</c:v>
                </c:pt>
                <c:pt idx="1115">
                  <c:v>-7.4337410926818803</c:v>
                </c:pt>
                <c:pt idx="1116">
                  <c:v>-7.4234681129455602</c:v>
                </c:pt>
                <c:pt idx="1117">
                  <c:v>-7.4133977890014604</c:v>
                </c:pt>
                <c:pt idx="1118">
                  <c:v>-7.4023637771606401</c:v>
                </c:pt>
                <c:pt idx="1119">
                  <c:v>-7.3959498405456499</c:v>
                </c:pt>
                <c:pt idx="1120">
                  <c:v>-7.38748979568481</c:v>
                </c:pt>
                <c:pt idx="1121">
                  <c:v>-7.3676128387451199</c:v>
                </c:pt>
                <c:pt idx="1122">
                  <c:v>-7.3458127975463903</c:v>
                </c:pt>
                <c:pt idx="1123">
                  <c:v>-7.3312301635742196</c:v>
                </c:pt>
                <c:pt idx="1124">
                  <c:v>-7.31630182266235</c:v>
                </c:pt>
                <c:pt idx="1125">
                  <c:v>-7.30074119567871</c:v>
                </c:pt>
                <c:pt idx="1126">
                  <c:v>-7.2972030639648402</c:v>
                </c:pt>
                <c:pt idx="1127">
                  <c:v>-7.2858839035034197</c:v>
                </c:pt>
                <c:pt idx="1128">
                  <c:v>-7.2743988037109402</c:v>
                </c:pt>
                <c:pt idx="1129">
                  <c:v>-7.2665448188781703</c:v>
                </c:pt>
                <c:pt idx="1130">
                  <c:v>-7.2568941116332999</c:v>
                </c:pt>
                <c:pt idx="1131">
                  <c:v>-7.2384009361267099</c:v>
                </c:pt>
                <c:pt idx="1132">
                  <c:v>-7.2218179702758798</c:v>
                </c:pt>
                <c:pt idx="1133">
                  <c:v>-7.2002620697021502</c:v>
                </c:pt>
                <c:pt idx="1134">
                  <c:v>-7.19246578216553</c:v>
                </c:pt>
                <c:pt idx="1135">
                  <c:v>-7.18998098373413</c:v>
                </c:pt>
                <c:pt idx="1136">
                  <c:v>-7.1771879196167001</c:v>
                </c:pt>
                <c:pt idx="1137">
                  <c:v>-7.1639637947082502</c:v>
                </c:pt>
                <c:pt idx="1138">
                  <c:v>-7.1427850723266602</c:v>
                </c:pt>
                <c:pt idx="1139">
                  <c:v>-7.1288728713989302</c:v>
                </c:pt>
                <c:pt idx="1140">
                  <c:v>-7.1144561767578098</c:v>
                </c:pt>
                <c:pt idx="1141">
                  <c:v>-7.1053700447082502</c:v>
                </c:pt>
                <c:pt idx="1142">
                  <c:v>-7.0937180519104004</c:v>
                </c:pt>
                <c:pt idx="1143">
                  <c:v>-7.0846109390258798</c:v>
                </c:pt>
                <c:pt idx="1144">
                  <c:v>-7.0760211944580096</c:v>
                </c:pt>
                <c:pt idx="1145">
                  <c:v>-7.0671110153198198</c:v>
                </c:pt>
                <c:pt idx="1146">
                  <c:v>-7.0560359954834002</c:v>
                </c:pt>
                <c:pt idx="1147">
                  <c:v>-7.0415391921997097</c:v>
                </c:pt>
                <c:pt idx="1148">
                  <c:v>-7.02028512954712</c:v>
                </c:pt>
                <c:pt idx="1149">
                  <c:v>-7.0003080368042001</c:v>
                </c:pt>
                <c:pt idx="1150">
                  <c:v>-6.98447513580322</c:v>
                </c:pt>
                <c:pt idx="1151">
                  <c:v>-6.9787898063659703</c:v>
                </c:pt>
                <c:pt idx="1152">
                  <c:v>-6.9709367752075204</c:v>
                </c:pt>
                <c:pt idx="1153">
                  <c:v>-6.9549441337585396</c:v>
                </c:pt>
                <c:pt idx="1154">
                  <c:v>-6.9448990821838397</c:v>
                </c:pt>
                <c:pt idx="1155">
                  <c:v>-6.9327921867370597</c:v>
                </c:pt>
                <c:pt idx="1156">
                  <c:v>-6.9259939193725604</c:v>
                </c:pt>
                <c:pt idx="1157">
                  <c:v>-6.92014408111572</c:v>
                </c:pt>
                <c:pt idx="1158">
                  <c:v>-6.9040641784668004</c:v>
                </c:pt>
                <c:pt idx="1159">
                  <c:v>-6.87786817550659</c:v>
                </c:pt>
                <c:pt idx="1160">
                  <c:v>-6.8474650382995597</c:v>
                </c:pt>
                <c:pt idx="1161">
                  <c:v>-6.8342251777648899</c:v>
                </c:pt>
                <c:pt idx="1162">
                  <c:v>-6.8359937667846697</c:v>
                </c:pt>
                <c:pt idx="1163">
                  <c:v>-6.8319640159606898</c:v>
                </c:pt>
                <c:pt idx="1164">
                  <c:v>-6.8124232292175302</c:v>
                </c:pt>
                <c:pt idx="1165">
                  <c:v>-6.7898249626159703</c:v>
                </c:pt>
                <c:pt idx="1166">
                  <c:v>-6.7751221656799299</c:v>
                </c:pt>
                <c:pt idx="1167">
                  <c:v>-6.7619252204895002</c:v>
                </c:pt>
                <c:pt idx="1168">
                  <c:v>-6.7602281570434597</c:v>
                </c:pt>
                <c:pt idx="1169">
                  <c:v>-6.7558917999267596</c:v>
                </c:pt>
                <c:pt idx="1170">
                  <c:v>-6.7446007728576696</c:v>
                </c:pt>
                <c:pt idx="1171">
                  <c:v>-6.7203679084777797</c:v>
                </c:pt>
                <c:pt idx="1172">
                  <c:v>-6.6982421875</c:v>
                </c:pt>
                <c:pt idx="1173">
                  <c:v>-6.6853947639465297</c:v>
                </c:pt>
                <c:pt idx="1174">
                  <c:v>-6.6833801269531303</c:v>
                </c:pt>
                <c:pt idx="1175">
                  <c:v>-6.6672558784484899</c:v>
                </c:pt>
                <c:pt idx="1176">
                  <c:v>-6.6448187828064</c:v>
                </c:pt>
                <c:pt idx="1177">
                  <c:v>-6.6355829238891602</c:v>
                </c:pt>
                <c:pt idx="1178">
                  <c:v>-6.6303181648254403</c:v>
                </c:pt>
                <c:pt idx="1179">
                  <c:v>-6.6178760528564498</c:v>
                </c:pt>
                <c:pt idx="1180">
                  <c:v>-6.6029191017150897</c:v>
                </c:pt>
                <c:pt idx="1181">
                  <c:v>-6.5848469734191903</c:v>
                </c:pt>
                <c:pt idx="1182">
                  <c:v>-6.5652298927307102</c:v>
                </c:pt>
                <c:pt idx="1183">
                  <c:v>-6.5488138198852504</c:v>
                </c:pt>
                <c:pt idx="1184">
                  <c:v>-6.5349678993225098</c:v>
                </c:pt>
                <c:pt idx="1185">
                  <c:v>-6.5312681198120099</c:v>
                </c:pt>
                <c:pt idx="1186">
                  <c:v>-6.52933692932129</c:v>
                </c:pt>
                <c:pt idx="1187">
                  <c:v>-6.5069470405578604</c:v>
                </c:pt>
                <c:pt idx="1188">
                  <c:v>-6.4908118247985804</c:v>
                </c:pt>
                <c:pt idx="1189">
                  <c:v>-6.4755539894104004</c:v>
                </c:pt>
                <c:pt idx="1190">
                  <c:v>-6.4638810157775897</c:v>
                </c:pt>
                <c:pt idx="1191">
                  <c:v>-6.4407157897949201</c:v>
                </c:pt>
                <c:pt idx="1192">
                  <c:v>-6.4236798286437997</c:v>
                </c:pt>
                <c:pt idx="1193">
                  <c:v>-6.4268698692321804</c:v>
                </c:pt>
                <c:pt idx="1194">
                  <c:v>-6.41756296157837</c:v>
                </c:pt>
                <c:pt idx="1195">
                  <c:v>-6.38629198074341</c:v>
                </c:pt>
                <c:pt idx="1196">
                  <c:v>-6.3663802146911603</c:v>
                </c:pt>
                <c:pt idx="1197">
                  <c:v>-6.3637762069702104</c:v>
                </c:pt>
                <c:pt idx="1198">
                  <c:v>-6.3614478111267099</c:v>
                </c:pt>
                <c:pt idx="1199">
                  <c:v>-6.3425850868225098</c:v>
                </c:pt>
                <c:pt idx="1200">
                  <c:v>-6.3263731002807599</c:v>
                </c:pt>
                <c:pt idx="1201">
                  <c:v>-6.3084092140197798</c:v>
                </c:pt>
                <c:pt idx="1202">
                  <c:v>-6.2886872291564897</c:v>
                </c:pt>
                <c:pt idx="1203">
                  <c:v>-6.2812390327453604</c:v>
                </c:pt>
                <c:pt idx="1204">
                  <c:v>-6.2730789184570304</c:v>
                </c:pt>
                <c:pt idx="1205">
                  <c:v>-6.26529788970947</c:v>
                </c:pt>
                <c:pt idx="1206">
                  <c:v>-6.2590608596801802</c:v>
                </c:pt>
                <c:pt idx="1207">
                  <c:v>-6.2394762039184597</c:v>
                </c:pt>
                <c:pt idx="1208">
                  <c:v>-6.21590280532837</c:v>
                </c:pt>
                <c:pt idx="1209">
                  <c:v>-6.1901202201843297</c:v>
                </c:pt>
                <c:pt idx="1210">
                  <c:v>-6.1760888099670401</c:v>
                </c:pt>
                <c:pt idx="1211">
                  <c:v>-6.1715722084045401</c:v>
                </c:pt>
                <c:pt idx="1212">
                  <c:v>-6.1671271324157697</c:v>
                </c:pt>
                <c:pt idx="1213">
                  <c:v>-6.16074419021606</c:v>
                </c:pt>
                <c:pt idx="1214">
                  <c:v>-6.14546823501587</c:v>
                </c:pt>
                <c:pt idx="1215">
                  <c:v>-6.1237239837646502</c:v>
                </c:pt>
                <c:pt idx="1216">
                  <c:v>-6.1039361953735396</c:v>
                </c:pt>
                <c:pt idx="1217">
                  <c:v>-6.0894517898559597</c:v>
                </c:pt>
                <c:pt idx="1218">
                  <c:v>-6.0847620964050302</c:v>
                </c:pt>
                <c:pt idx="1219">
                  <c:v>-6.0748128890991202</c:v>
                </c:pt>
                <c:pt idx="1220">
                  <c:v>-6.0623359680175799</c:v>
                </c:pt>
                <c:pt idx="1221">
                  <c:v>-6.0412950515747097</c:v>
                </c:pt>
                <c:pt idx="1222">
                  <c:v>-6.0130572319030797</c:v>
                </c:pt>
                <c:pt idx="1223">
                  <c:v>-6.0022811889648402</c:v>
                </c:pt>
                <c:pt idx="1224">
                  <c:v>-5.9975428581237802</c:v>
                </c:pt>
                <c:pt idx="1225">
                  <c:v>-5.9866399765014604</c:v>
                </c:pt>
                <c:pt idx="1226">
                  <c:v>-5.9764528274536097</c:v>
                </c:pt>
                <c:pt idx="1227">
                  <c:v>-5.9695892333984402</c:v>
                </c:pt>
                <c:pt idx="1228">
                  <c:v>-5.9561681747436497</c:v>
                </c:pt>
                <c:pt idx="1229">
                  <c:v>-5.9296030998229998</c:v>
                </c:pt>
                <c:pt idx="1230">
                  <c:v>-5.8997030258178702</c:v>
                </c:pt>
                <c:pt idx="1231">
                  <c:v>-5.8797578811645499</c:v>
                </c:pt>
                <c:pt idx="1232">
                  <c:v>-5.8696579933166504</c:v>
                </c:pt>
                <c:pt idx="1233">
                  <c:v>-5.86578416824341</c:v>
                </c:pt>
                <c:pt idx="1234">
                  <c:v>-5.8569917678832999</c:v>
                </c:pt>
                <c:pt idx="1235">
                  <c:v>-5.8516221046447798</c:v>
                </c:pt>
                <c:pt idx="1236">
                  <c:v>-5.8360919952392596</c:v>
                </c:pt>
                <c:pt idx="1237">
                  <c:v>-5.8240499496459996</c:v>
                </c:pt>
                <c:pt idx="1238">
                  <c:v>-5.8110609054565403</c:v>
                </c:pt>
                <c:pt idx="1239">
                  <c:v>-5.7872581481933603</c:v>
                </c:pt>
                <c:pt idx="1240">
                  <c:v>-5.7724509239196804</c:v>
                </c:pt>
                <c:pt idx="1241">
                  <c:v>-5.7589778900146502</c:v>
                </c:pt>
                <c:pt idx="1242">
                  <c:v>-5.7463550567626998</c:v>
                </c:pt>
                <c:pt idx="1243">
                  <c:v>-5.7236170768737802</c:v>
                </c:pt>
                <c:pt idx="1244">
                  <c:v>-5.6968798637390101</c:v>
                </c:pt>
                <c:pt idx="1245">
                  <c:v>-5.6851792335510298</c:v>
                </c:pt>
                <c:pt idx="1246">
                  <c:v>-5.6794748306274396</c:v>
                </c:pt>
                <c:pt idx="1247">
                  <c:v>-5.6740469932556197</c:v>
                </c:pt>
                <c:pt idx="1248">
                  <c:v>-5.6615619659423801</c:v>
                </c:pt>
                <c:pt idx="1249">
                  <c:v>-5.6419711112976101</c:v>
                </c:pt>
                <c:pt idx="1250">
                  <c:v>-5.62729692459106</c:v>
                </c:pt>
                <c:pt idx="1251">
                  <c:v>-5.6123781204223597</c:v>
                </c:pt>
                <c:pt idx="1252">
                  <c:v>-5.5948867797851598</c:v>
                </c:pt>
                <c:pt idx="1253">
                  <c:v>-5.5816359519958496</c:v>
                </c:pt>
                <c:pt idx="1254">
                  <c:v>-5.5693712234497097</c:v>
                </c:pt>
                <c:pt idx="1255">
                  <c:v>-5.54783391952515</c:v>
                </c:pt>
                <c:pt idx="1256">
                  <c:v>-5.5215311050415004</c:v>
                </c:pt>
                <c:pt idx="1257">
                  <c:v>-5.51493215560913</c:v>
                </c:pt>
                <c:pt idx="1258">
                  <c:v>-5.5148520469665501</c:v>
                </c:pt>
                <c:pt idx="1259">
                  <c:v>-5.5167288780212402</c:v>
                </c:pt>
                <c:pt idx="1260">
                  <c:v>-5.5004692077636701</c:v>
                </c:pt>
                <c:pt idx="1261">
                  <c:v>-5.4666090011596697</c:v>
                </c:pt>
                <c:pt idx="1262">
                  <c:v>-5.4337739944457999</c:v>
                </c:pt>
                <c:pt idx="1263">
                  <c:v>-5.41760301589966</c:v>
                </c:pt>
                <c:pt idx="1264">
                  <c:v>-5.4198741912841797</c:v>
                </c:pt>
                <c:pt idx="1265">
                  <c:v>-5.4193868637084996</c:v>
                </c:pt>
                <c:pt idx="1266">
                  <c:v>-5.4083142280578604</c:v>
                </c:pt>
                <c:pt idx="1267">
                  <c:v>-5.3916668891906703</c:v>
                </c:pt>
                <c:pt idx="1268">
                  <c:v>-5.3713088035583496</c:v>
                </c:pt>
                <c:pt idx="1269">
                  <c:v>-5.3454761505126998</c:v>
                </c:pt>
                <c:pt idx="1270">
                  <c:v>-5.3234291076660201</c:v>
                </c:pt>
                <c:pt idx="1271">
                  <c:v>-5.3150868415832502</c:v>
                </c:pt>
                <c:pt idx="1272">
                  <c:v>-5.3215141296386701</c:v>
                </c:pt>
                <c:pt idx="1273">
                  <c:v>-5.3074970245361301</c:v>
                </c:pt>
                <c:pt idx="1274">
                  <c:v>-5.2852149009704599</c:v>
                </c:pt>
                <c:pt idx="1275">
                  <c:v>-5.2597098350524902</c:v>
                </c:pt>
                <c:pt idx="1276">
                  <c:v>-5.2365589141845703</c:v>
                </c:pt>
                <c:pt idx="1277">
                  <c:v>-5.2272768020629901</c:v>
                </c:pt>
                <c:pt idx="1278">
                  <c:v>-5.2283439636230504</c:v>
                </c:pt>
                <c:pt idx="1279">
                  <c:v>-5.2194328308105504</c:v>
                </c:pt>
                <c:pt idx="1280">
                  <c:v>-5.2017478942871103</c:v>
                </c:pt>
                <c:pt idx="1281">
                  <c:v>-5.1839551925659197</c:v>
                </c:pt>
                <c:pt idx="1282">
                  <c:v>-5.1660351753234899</c:v>
                </c:pt>
                <c:pt idx="1283">
                  <c:v>-5.1404747962951696</c:v>
                </c:pt>
                <c:pt idx="1284">
                  <c:v>-5.1260561943054199</c:v>
                </c:pt>
                <c:pt idx="1285">
                  <c:v>-5.1126770973205602</c:v>
                </c:pt>
                <c:pt idx="1286">
                  <c:v>-5.1082129478454599</c:v>
                </c:pt>
                <c:pt idx="1287">
                  <c:v>-5.0988421440124503</c:v>
                </c:pt>
                <c:pt idx="1288">
                  <c:v>-5.0815711021423304</c:v>
                </c:pt>
                <c:pt idx="1289">
                  <c:v>-5.0659642219543501</c:v>
                </c:pt>
                <c:pt idx="1290">
                  <c:v>-5.0515899658203098</c:v>
                </c:pt>
                <c:pt idx="1291">
                  <c:v>-5.03727102279663</c:v>
                </c:pt>
                <c:pt idx="1292">
                  <c:v>-5.0177168846130398</c:v>
                </c:pt>
                <c:pt idx="1293">
                  <c:v>-5.00730180740356</c:v>
                </c:pt>
                <c:pt idx="1294">
                  <c:v>-4.9887027740478498</c:v>
                </c:pt>
                <c:pt idx="1295">
                  <c:v>-4.9653849601745597</c:v>
                </c:pt>
                <c:pt idx="1296">
                  <c:v>-4.96048879623413</c:v>
                </c:pt>
                <c:pt idx="1297">
                  <c:v>-4.9573411941528303</c:v>
                </c:pt>
                <c:pt idx="1298">
                  <c:v>-4.93587398529053</c:v>
                </c:pt>
                <c:pt idx="1299">
                  <c:v>-4.90584421157837</c:v>
                </c:pt>
                <c:pt idx="1300">
                  <c:v>-4.8740658760070801</c:v>
                </c:pt>
                <c:pt idx="1301">
                  <c:v>-4.8607959747314498</c:v>
                </c:pt>
                <c:pt idx="1302">
                  <c:v>-4.8605890274047896</c:v>
                </c:pt>
                <c:pt idx="1303">
                  <c:v>-4.8637747764587402</c:v>
                </c:pt>
                <c:pt idx="1304">
                  <c:v>-4.8562779426574698</c:v>
                </c:pt>
                <c:pt idx="1305">
                  <c:v>-4.8364558219909703</c:v>
                </c:pt>
                <c:pt idx="1306">
                  <c:v>-4.8123722076415998</c:v>
                </c:pt>
                <c:pt idx="1307">
                  <c:v>-4.7928628921508798</c:v>
                </c:pt>
                <c:pt idx="1308">
                  <c:v>-4.7718300819396999</c:v>
                </c:pt>
                <c:pt idx="1309">
                  <c:v>-4.7480359077453604</c:v>
                </c:pt>
                <c:pt idx="1310">
                  <c:v>-4.7391262054443404</c:v>
                </c:pt>
                <c:pt idx="1311">
                  <c:v>-4.7371788024902299</c:v>
                </c:pt>
                <c:pt idx="1312">
                  <c:v>-4.7334427833557102</c:v>
                </c:pt>
                <c:pt idx="1313">
                  <c:v>-4.7221088409423801</c:v>
                </c:pt>
                <c:pt idx="1314">
                  <c:v>-4.7010478973388699</c:v>
                </c:pt>
                <c:pt idx="1315">
                  <c:v>-4.6853318214416504</c:v>
                </c:pt>
                <c:pt idx="1316">
                  <c:v>-4.6634101867675799</c:v>
                </c:pt>
                <c:pt idx="1317">
                  <c:v>-4.6314592361450204</c:v>
                </c:pt>
                <c:pt idx="1318">
                  <c:v>-4.6083879470825204</c:v>
                </c:pt>
                <c:pt idx="1319">
                  <c:v>-4.6028151512145996</c:v>
                </c:pt>
                <c:pt idx="1320">
                  <c:v>-4.5996022224426296</c:v>
                </c:pt>
                <c:pt idx="1321">
                  <c:v>-4.5940709114074698</c:v>
                </c:pt>
                <c:pt idx="1322">
                  <c:v>-4.5876188278198198</c:v>
                </c:pt>
                <c:pt idx="1323">
                  <c:v>-4.5712590217590297</c:v>
                </c:pt>
                <c:pt idx="1324">
                  <c:v>-4.5449728965759304</c:v>
                </c:pt>
                <c:pt idx="1325">
                  <c:v>-4.5188832283020002</c:v>
                </c:pt>
                <c:pt idx="1326">
                  <c:v>-4.5060000419616699</c:v>
                </c:pt>
                <c:pt idx="1327">
                  <c:v>-4.4990291595459002</c:v>
                </c:pt>
                <c:pt idx="1328">
                  <c:v>-4.4894051551818803</c:v>
                </c:pt>
                <c:pt idx="1329">
                  <c:v>-4.4631280899047896</c:v>
                </c:pt>
                <c:pt idx="1330">
                  <c:v>-4.4326148033142099</c:v>
                </c:pt>
                <c:pt idx="1331">
                  <c:v>-4.4106898307800302</c:v>
                </c:pt>
                <c:pt idx="1332">
                  <c:v>-4.4126658439636204</c:v>
                </c:pt>
                <c:pt idx="1333">
                  <c:v>-4.4126248359680202</c:v>
                </c:pt>
                <c:pt idx="1334">
                  <c:v>-4.4031348228454599</c:v>
                </c:pt>
                <c:pt idx="1335">
                  <c:v>-4.3855009078979501</c:v>
                </c:pt>
                <c:pt idx="1336">
                  <c:v>-4.3581161499023402</c:v>
                </c:pt>
                <c:pt idx="1337">
                  <c:v>-4.3410220146179199</c:v>
                </c:pt>
                <c:pt idx="1338">
                  <c:v>-4.3334798812866202</c:v>
                </c:pt>
                <c:pt idx="1339">
                  <c:v>-4.3236718177795401</c:v>
                </c:pt>
                <c:pt idx="1340">
                  <c:v>-4.3006520271301296</c:v>
                </c:pt>
                <c:pt idx="1341">
                  <c:v>-4.2816061973571804</c:v>
                </c:pt>
                <c:pt idx="1342">
                  <c:v>-4.2671399116516104</c:v>
                </c:pt>
                <c:pt idx="1343">
                  <c:v>-4.2525401115417498</c:v>
                </c:pt>
                <c:pt idx="1344">
                  <c:v>-4.2376880645751998</c:v>
                </c:pt>
                <c:pt idx="1345">
                  <c:v>-4.2208600044250497</c:v>
                </c:pt>
                <c:pt idx="1346">
                  <c:v>-4.2091960906982404</c:v>
                </c:pt>
                <c:pt idx="1347">
                  <c:v>-4.1990118026733398</c:v>
                </c:pt>
                <c:pt idx="1348">
                  <c:v>-4.1838121414184597</c:v>
                </c:pt>
                <c:pt idx="1349">
                  <c:v>-4.1688737869262704</c:v>
                </c:pt>
                <c:pt idx="1350">
                  <c:v>-4.1526618003845197</c:v>
                </c:pt>
                <c:pt idx="1351">
                  <c:v>-4.1365380287170401</c:v>
                </c:pt>
                <c:pt idx="1352">
                  <c:v>-4.1115927696228001</c:v>
                </c:pt>
                <c:pt idx="1353">
                  <c:v>-4.0912628173828098</c:v>
                </c:pt>
                <c:pt idx="1354">
                  <c:v>-4.0885548591613796</c:v>
                </c:pt>
                <c:pt idx="1355">
                  <c:v>-4.0824542045593297</c:v>
                </c:pt>
                <c:pt idx="1356">
                  <c:v>-4.06451320648193</c:v>
                </c:pt>
                <c:pt idx="1357">
                  <c:v>-4.0412669181823704</c:v>
                </c:pt>
                <c:pt idx="1358">
                  <c:v>-4.0158839225768999</c:v>
                </c:pt>
                <c:pt idx="1359">
                  <c:v>-3.9956469535827601</c:v>
                </c:pt>
                <c:pt idx="1360">
                  <c:v>-3.9850060939788801</c:v>
                </c:pt>
                <c:pt idx="1361">
                  <c:v>-3.9784500598907502</c:v>
                </c:pt>
                <c:pt idx="1362">
                  <c:v>-3.9755790233612101</c:v>
                </c:pt>
                <c:pt idx="1363">
                  <c:v>-3.9600679874420202</c:v>
                </c:pt>
                <c:pt idx="1364">
                  <c:v>-3.9301900863647501</c:v>
                </c:pt>
                <c:pt idx="1365">
                  <c:v>-3.9009959697723402</c:v>
                </c:pt>
                <c:pt idx="1366">
                  <c:v>-3.8848419189453098</c:v>
                </c:pt>
                <c:pt idx="1367">
                  <c:v>-3.8795719146728498</c:v>
                </c:pt>
                <c:pt idx="1368">
                  <c:v>-3.8700358867645299</c:v>
                </c:pt>
                <c:pt idx="1369">
                  <c:v>-3.85290503501892</c:v>
                </c:pt>
                <c:pt idx="1370">
                  <c:v>-3.8320341110229501</c:v>
                </c:pt>
                <c:pt idx="1371">
                  <c:v>-3.82048392295837</c:v>
                </c:pt>
                <c:pt idx="1372">
                  <c:v>-3.8067429065704301</c:v>
                </c:pt>
                <c:pt idx="1373">
                  <c:v>-3.7913780212402299</c:v>
                </c:pt>
                <c:pt idx="1374">
                  <c:v>-3.7728109359741202</c:v>
                </c:pt>
                <c:pt idx="1375">
                  <c:v>-3.7604689598083501</c:v>
                </c:pt>
                <c:pt idx="1376">
                  <c:v>-3.75465989112854</c:v>
                </c:pt>
                <c:pt idx="1377">
                  <c:v>-3.7425570487976101</c:v>
                </c:pt>
                <c:pt idx="1378">
                  <c:v>-3.7176239490509002</c:v>
                </c:pt>
                <c:pt idx="1379">
                  <c:v>-3.6838419437408398</c:v>
                </c:pt>
                <c:pt idx="1380">
                  <c:v>-3.6657578945159899</c:v>
                </c:pt>
                <c:pt idx="1381">
                  <c:v>-3.66019606590271</c:v>
                </c:pt>
                <c:pt idx="1382">
                  <c:v>-3.6592268943786599</c:v>
                </c:pt>
                <c:pt idx="1383">
                  <c:v>-3.65006804466248</c:v>
                </c:pt>
                <c:pt idx="1384">
                  <c:v>-3.6241600513458301</c:v>
                </c:pt>
                <c:pt idx="1385">
                  <c:v>-3.59705591201782</c:v>
                </c:pt>
                <c:pt idx="1386">
                  <c:v>-3.57592701911926</c:v>
                </c:pt>
                <c:pt idx="1387">
                  <c:v>-3.5571410655975302</c:v>
                </c:pt>
                <c:pt idx="1388">
                  <c:v>-3.5530879497528098</c:v>
                </c:pt>
                <c:pt idx="1389">
                  <c:v>-3.5477530956268302</c:v>
                </c:pt>
                <c:pt idx="1390">
                  <c:v>-3.5420970916747998</c:v>
                </c:pt>
                <c:pt idx="1391">
                  <c:v>-3.5154190063476598</c:v>
                </c:pt>
                <c:pt idx="1392">
                  <c:v>-3.4887061119079599</c:v>
                </c:pt>
                <c:pt idx="1393">
                  <c:v>-3.47422194480896</c:v>
                </c:pt>
                <c:pt idx="1394">
                  <c:v>-3.4659900665283199</c:v>
                </c:pt>
                <c:pt idx="1395">
                  <c:v>-3.4587039947509801</c:v>
                </c:pt>
                <c:pt idx="1396">
                  <c:v>-3.4429159164428702</c:v>
                </c:pt>
                <c:pt idx="1397">
                  <c:v>-3.4198679924011199</c:v>
                </c:pt>
                <c:pt idx="1398">
                  <c:v>-3.3872740268707302</c:v>
                </c:pt>
                <c:pt idx="1399">
                  <c:v>-3.3615100383758501</c:v>
                </c:pt>
                <c:pt idx="1400">
                  <c:v>-3.3561959266662602</c:v>
                </c:pt>
                <c:pt idx="1401">
                  <c:v>-3.3578960895538299</c:v>
                </c:pt>
                <c:pt idx="1402">
                  <c:v>-3.3540570735931401</c:v>
                </c:pt>
                <c:pt idx="1403">
                  <c:v>-3.33803009986877</c:v>
                </c:pt>
                <c:pt idx="1404">
                  <c:v>-3.3042759895324698</c:v>
                </c:pt>
                <c:pt idx="1405">
                  <c:v>-3.2733969688415501</c:v>
                </c:pt>
                <c:pt idx="1406">
                  <c:v>-3.2487430572509801</c:v>
                </c:pt>
                <c:pt idx="1407">
                  <c:v>-3.24651098251343</c:v>
                </c:pt>
                <c:pt idx="1408">
                  <c:v>-3.2527189254760698</c:v>
                </c:pt>
                <c:pt idx="1409">
                  <c:v>-3.2453958988189702</c:v>
                </c:pt>
                <c:pt idx="1410">
                  <c:v>-3.2262849807739298</c:v>
                </c:pt>
                <c:pt idx="1411">
                  <c:v>-3.1947710514068599</c:v>
                </c:pt>
                <c:pt idx="1412">
                  <c:v>-3.16960597038269</c:v>
                </c:pt>
                <c:pt idx="1413">
                  <c:v>-3.1568789482116699</c:v>
                </c:pt>
                <c:pt idx="1414">
                  <c:v>-3.1410160064697301</c:v>
                </c:pt>
                <c:pt idx="1415">
                  <c:v>-3.1328320503234899</c:v>
                </c:pt>
                <c:pt idx="1416">
                  <c:v>-3.1184160709381099</c:v>
                </c:pt>
                <c:pt idx="1417">
                  <c:v>-3.10084795951843</c:v>
                </c:pt>
                <c:pt idx="1418">
                  <c:v>-3.0851368904113801</c:v>
                </c:pt>
                <c:pt idx="1419">
                  <c:v>-3.0670630931854199</c:v>
                </c:pt>
                <c:pt idx="1420">
                  <c:v>-3.05194091796875</c:v>
                </c:pt>
                <c:pt idx="1421">
                  <c:v>-3.0314629077911399</c:v>
                </c:pt>
                <c:pt idx="1422">
                  <c:v>-3.0125958919525102</c:v>
                </c:pt>
                <c:pt idx="1423">
                  <c:v>-2.9962909221649201</c:v>
                </c:pt>
                <c:pt idx="1424">
                  <c:v>-2.9859640598297101</c:v>
                </c:pt>
                <c:pt idx="1425">
                  <c:v>-2.9652850627899201</c:v>
                </c:pt>
                <c:pt idx="1426">
                  <c:v>-2.95132207870483</c:v>
                </c:pt>
                <c:pt idx="1427">
                  <c:v>-2.9484488964080802</c:v>
                </c:pt>
                <c:pt idx="1428">
                  <c:v>-2.9413480758667001</c:v>
                </c:pt>
                <c:pt idx="1429">
                  <c:v>-2.91912794113159</c:v>
                </c:pt>
                <c:pt idx="1430">
                  <c:v>-2.88845992088318</c:v>
                </c:pt>
                <c:pt idx="1431">
                  <c:v>-2.8583068847656299</c:v>
                </c:pt>
                <c:pt idx="1432">
                  <c:v>-2.84345507621765</c:v>
                </c:pt>
                <c:pt idx="1433">
                  <c:v>-2.8418829441070601</c:v>
                </c:pt>
                <c:pt idx="1434">
                  <c:v>-2.83681297302246</c:v>
                </c:pt>
                <c:pt idx="1435">
                  <c:v>-2.8233809471130402</c:v>
                </c:pt>
                <c:pt idx="1436">
                  <c:v>-2.8033249378204301</c:v>
                </c:pt>
                <c:pt idx="1437">
                  <c:v>-2.7807691097259499</c:v>
                </c:pt>
                <c:pt idx="1438">
                  <c:v>-2.7646501064300502</c:v>
                </c:pt>
                <c:pt idx="1439">
                  <c:v>-2.7496130466461199</c:v>
                </c:pt>
                <c:pt idx="1440">
                  <c:v>-2.7248239517211901</c:v>
                </c:pt>
                <c:pt idx="1441">
                  <c:v>-2.7022159099578902</c:v>
                </c:pt>
                <c:pt idx="1442">
                  <c:v>-2.6951379776000999</c:v>
                </c:pt>
                <c:pt idx="1443">
                  <c:v>-2.6889719963073699</c:v>
                </c:pt>
                <c:pt idx="1444">
                  <c:v>-2.68207907676697</c:v>
                </c:pt>
                <c:pt idx="1445">
                  <c:v>-2.6708359718322798</c:v>
                </c:pt>
                <c:pt idx="1446">
                  <c:v>-2.64316606521606</c:v>
                </c:pt>
                <c:pt idx="1447">
                  <c:v>-2.6116468906402601</c:v>
                </c:pt>
                <c:pt idx="1448">
                  <c:v>-2.5919649600982702</c:v>
                </c:pt>
                <c:pt idx="1449">
                  <c:v>-2.5867550373077401</c:v>
                </c:pt>
                <c:pt idx="1450">
                  <c:v>-2.5848751068115199</c:v>
                </c:pt>
                <c:pt idx="1451">
                  <c:v>-2.5736019611358598</c:v>
                </c:pt>
                <c:pt idx="1452">
                  <c:v>-2.5464050769805899</c:v>
                </c:pt>
                <c:pt idx="1453">
                  <c:v>-2.5124530792236301</c:v>
                </c:pt>
                <c:pt idx="1454">
                  <c:v>-2.49442410469055</c:v>
                </c:pt>
                <c:pt idx="1455">
                  <c:v>-2.48450708389282</c:v>
                </c:pt>
                <c:pt idx="1456">
                  <c:v>-2.47210597991943</c:v>
                </c:pt>
                <c:pt idx="1457">
                  <c:v>-2.4499709606170699</c:v>
                </c:pt>
                <c:pt idx="1458">
                  <c:v>-2.43970799446106</c:v>
                </c:pt>
                <c:pt idx="1459">
                  <c:v>-2.4312429428100599</c:v>
                </c:pt>
                <c:pt idx="1460">
                  <c:v>-2.41351389884949</c:v>
                </c:pt>
                <c:pt idx="1461">
                  <c:v>-2.3935739994049099</c:v>
                </c:pt>
                <c:pt idx="1462">
                  <c:v>-2.3808190822601301</c:v>
                </c:pt>
                <c:pt idx="1463">
                  <c:v>-2.3689489364624001</c:v>
                </c:pt>
                <c:pt idx="1464">
                  <c:v>-2.3519759178161599</c:v>
                </c:pt>
                <c:pt idx="1465">
                  <c:v>-2.3230431079864502</c:v>
                </c:pt>
                <c:pt idx="1466">
                  <c:v>-2.2935819625854501</c:v>
                </c:pt>
                <c:pt idx="1467">
                  <c:v>-2.2776119709014901</c:v>
                </c:pt>
                <c:pt idx="1468">
                  <c:v>-2.26787209510803</c:v>
                </c:pt>
                <c:pt idx="1469">
                  <c:v>-2.2672469615936302</c:v>
                </c:pt>
                <c:pt idx="1470">
                  <c:v>-2.2604610919952401</c:v>
                </c:pt>
                <c:pt idx="1471">
                  <c:v>-2.2382869720459002</c:v>
                </c:pt>
                <c:pt idx="1472">
                  <c:v>-2.2066171169281001</c:v>
                </c:pt>
                <c:pt idx="1473">
                  <c:v>-2.1821439266204798</c:v>
                </c:pt>
                <c:pt idx="1474">
                  <c:v>-2.1662290096282999</c:v>
                </c:pt>
                <c:pt idx="1475">
                  <c:v>-2.15931296348572</c:v>
                </c:pt>
                <c:pt idx="1476">
                  <c:v>-2.1589469909668</c:v>
                </c:pt>
                <c:pt idx="1477">
                  <c:v>-2.1488111019134499</c:v>
                </c:pt>
                <c:pt idx="1478">
                  <c:v>-2.12953901290894</c:v>
                </c:pt>
                <c:pt idx="1479">
                  <c:v>-2.0944590568542498</c:v>
                </c:pt>
                <c:pt idx="1480">
                  <c:v>-2.06623411178589</c:v>
                </c:pt>
                <c:pt idx="1481">
                  <c:v>-2.0475509166717498</c:v>
                </c:pt>
                <c:pt idx="1482">
                  <c:v>-2.0351839065551798</c:v>
                </c:pt>
                <c:pt idx="1483">
                  <c:v>-2.0333890914917001</c:v>
                </c:pt>
                <c:pt idx="1484">
                  <c:v>-2.0300850868225102</c:v>
                </c:pt>
                <c:pt idx="1485">
                  <c:v>-2.0187010765075701</c:v>
                </c:pt>
                <c:pt idx="1486">
                  <c:v>-2.0018939971923801</c:v>
                </c:pt>
                <c:pt idx="1487">
                  <c:v>-1.9778189659118699</c:v>
                </c:pt>
                <c:pt idx="1488">
                  <c:v>-1.94840204715729</c:v>
                </c:pt>
                <c:pt idx="1489">
                  <c:v>-1.9100190401077299</c:v>
                </c:pt>
                <c:pt idx="1490">
                  <c:v>-1.8928680419921899</c:v>
                </c:pt>
                <c:pt idx="1491">
                  <c:v>-1.8933700323104901</c:v>
                </c:pt>
                <c:pt idx="1492">
                  <c:v>-1.8946729898452801</c:v>
                </c:pt>
                <c:pt idx="1493">
                  <c:v>-1.8874540328979501</c:v>
                </c:pt>
                <c:pt idx="1494">
                  <c:v>-1.8693200349807699</c:v>
                </c:pt>
                <c:pt idx="1495">
                  <c:v>-1.83719205856323</c:v>
                </c:pt>
                <c:pt idx="1496">
                  <c:v>-1.80842196941376</c:v>
                </c:pt>
                <c:pt idx="1497">
                  <c:v>-1.7962659597396899</c:v>
                </c:pt>
                <c:pt idx="1498">
                  <c:v>-1.7882380485534699</c:v>
                </c:pt>
                <c:pt idx="1499">
                  <c:v>-1.77775502204895</c:v>
                </c:pt>
                <c:pt idx="1500">
                  <c:v>-1.7559009790420499</c:v>
                </c:pt>
                <c:pt idx="1501">
                  <c:v>-1.73527896404266</c:v>
                </c:pt>
                <c:pt idx="1502">
                  <c:v>-1.7175990343093901</c:v>
                </c:pt>
                <c:pt idx="1503">
                  <c:v>-1.7043969631195099</c:v>
                </c:pt>
                <c:pt idx="1504">
                  <c:v>-1.6911989450454701</c:v>
                </c:pt>
                <c:pt idx="1505">
                  <c:v>-1.6792960166931199</c:v>
                </c:pt>
                <c:pt idx="1506">
                  <c:v>-1.66410803794861</c:v>
                </c:pt>
                <c:pt idx="1507">
                  <c:v>-1.64468705654144</c:v>
                </c:pt>
                <c:pt idx="1508">
                  <c:v>-1.6276060342788701</c:v>
                </c:pt>
                <c:pt idx="1509">
                  <c:v>-1.6118149757385301</c:v>
                </c:pt>
                <c:pt idx="1510">
                  <c:v>-1.5925110578537001</c:v>
                </c:pt>
                <c:pt idx="1511">
                  <c:v>-1.56526899337769</c:v>
                </c:pt>
                <c:pt idx="1512">
                  <c:v>-1.5468000173568699</c:v>
                </c:pt>
                <c:pt idx="1513">
                  <c:v>-1.5389050245285001</c:v>
                </c:pt>
                <c:pt idx="1514">
                  <c:v>-1.53155994415283</c:v>
                </c:pt>
                <c:pt idx="1515">
                  <c:v>-1.52348303794861</c:v>
                </c:pt>
                <c:pt idx="1516">
                  <c:v>-1.51427102088928</c:v>
                </c:pt>
                <c:pt idx="1517">
                  <c:v>-1.4977970123291</c:v>
                </c:pt>
                <c:pt idx="1518">
                  <c:v>-1.4650230407714799</c:v>
                </c:pt>
                <c:pt idx="1519">
                  <c:v>-1.43391501903534</c:v>
                </c:pt>
                <c:pt idx="1520">
                  <c:v>-1.4126009941101101</c:v>
                </c:pt>
                <c:pt idx="1521">
                  <c:v>-1.4005219936370801</c:v>
                </c:pt>
                <c:pt idx="1522">
                  <c:v>-1.3980009555816699</c:v>
                </c:pt>
                <c:pt idx="1523">
                  <c:v>-1.39727199077606</c:v>
                </c:pt>
                <c:pt idx="1524">
                  <c:v>-1.3883630037307699</c:v>
                </c:pt>
                <c:pt idx="1525">
                  <c:v>-1.35791099071503</c:v>
                </c:pt>
                <c:pt idx="1526">
                  <c:v>-1.32050096988678</c:v>
                </c:pt>
                <c:pt idx="1527">
                  <c:v>-1.2888419628143299</c:v>
                </c:pt>
                <c:pt idx="1528">
                  <c:v>-1.2819950580596899</c:v>
                </c:pt>
                <c:pt idx="1529">
                  <c:v>-1.28159403800964</c:v>
                </c:pt>
                <c:pt idx="1530">
                  <c:v>-1.27442002296448</c:v>
                </c:pt>
                <c:pt idx="1531">
                  <c:v>-1.25707495212555</c:v>
                </c:pt>
                <c:pt idx="1532">
                  <c:v>-1.23612797260284</c:v>
                </c:pt>
                <c:pt idx="1533">
                  <c:v>-1.2126480340957599</c:v>
                </c:pt>
                <c:pt idx="1534">
                  <c:v>-1.1949919462203999</c:v>
                </c:pt>
                <c:pt idx="1535">
                  <c:v>-1.18005299568176</c:v>
                </c:pt>
                <c:pt idx="1536">
                  <c:v>-1.16819703578949</c:v>
                </c:pt>
                <c:pt idx="1537">
                  <c:v>-1.15481400489807</c:v>
                </c:pt>
                <c:pt idx="1538">
                  <c:v>-1.1389310359954801</c:v>
                </c:pt>
                <c:pt idx="1539">
                  <c:v>-1.11675500869751</c:v>
                </c:pt>
                <c:pt idx="1540">
                  <c:v>-1.09630298614502</c:v>
                </c:pt>
                <c:pt idx="1541">
                  <c:v>-1.07906198501587</c:v>
                </c:pt>
                <c:pt idx="1542">
                  <c:v>-1.06808197498322</c:v>
                </c:pt>
                <c:pt idx="1543">
                  <c:v>-1.05686295032501</c:v>
                </c:pt>
                <c:pt idx="1544">
                  <c:v>-1.04890096187592</c:v>
                </c:pt>
                <c:pt idx="1545">
                  <c:v>-1.02883195877075</c:v>
                </c:pt>
                <c:pt idx="1546">
                  <c:v>-1.00873804092407</c:v>
                </c:pt>
                <c:pt idx="1547">
                  <c:v>-0.98597401380538896</c:v>
                </c:pt>
                <c:pt idx="1548">
                  <c:v>-0.97141498327255205</c:v>
                </c:pt>
                <c:pt idx="1549">
                  <c:v>-0.95509701967239402</c:v>
                </c:pt>
                <c:pt idx="1550">
                  <c:v>-0.94552099704742398</c:v>
                </c:pt>
                <c:pt idx="1551">
                  <c:v>-0.93091601133346602</c:v>
                </c:pt>
                <c:pt idx="1552">
                  <c:v>-0.90429997444152799</c:v>
                </c:pt>
                <c:pt idx="1553">
                  <c:v>-0.88812899589538596</c:v>
                </c:pt>
                <c:pt idx="1554">
                  <c:v>-0.87153297662734996</c:v>
                </c:pt>
                <c:pt idx="1555">
                  <c:v>-0.85761499404907204</c:v>
                </c:pt>
                <c:pt idx="1556">
                  <c:v>-0.84395301342010498</c:v>
                </c:pt>
                <c:pt idx="1557">
                  <c:v>-0.83139997720718395</c:v>
                </c:pt>
                <c:pt idx="1558">
                  <c:v>-0.81197798252105702</c:v>
                </c:pt>
                <c:pt idx="1559">
                  <c:v>-0.79112297296524003</c:v>
                </c:pt>
                <c:pt idx="1560">
                  <c:v>-0.77926999330520597</c:v>
                </c:pt>
                <c:pt idx="1561">
                  <c:v>-0.76393997669220004</c:v>
                </c:pt>
                <c:pt idx="1562">
                  <c:v>-0.75166797637939498</c:v>
                </c:pt>
                <c:pt idx="1563">
                  <c:v>-0.73831200599670399</c:v>
                </c:pt>
                <c:pt idx="1564">
                  <c:v>-0.72190499305725098</c:v>
                </c:pt>
                <c:pt idx="1565">
                  <c:v>-0.70377999544143699</c:v>
                </c:pt>
                <c:pt idx="1566">
                  <c:v>-0.68593001365661599</c:v>
                </c:pt>
                <c:pt idx="1567">
                  <c:v>-0.67137199640274003</c:v>
                </c:pt>
                <c:pt idx="1568">
                  <c:v>-0.66066598892211903</c:v>
                </c:pt>
                <c:pt idx="1569">
                  <c:v>-0.64564502239227295</c:v>
                </c:pt>
                <c:pt idx="1570">
                  <c:v>-0.62991601228714</c:v>
                </c:pt>
                <c:pt idx="1571">
                  <c:v>-0.61331498622894298</c:v>
                </c:pt>
                <c:pt idx="1572">
                  <c:v>-0.59860301017761197</c:v>
                </c:pt>
                <c:pt idx="1573">
                  <c:v>-0.575641989707947</c:v>
                </c:pt>
                <c:pt idx="1574">
                  <c:v>-0.55505198240280196</c:v>
                </c:pt>
                <c:pt idx="1575">
                  <c:v>-0.54369497299194303</c:v>
                </c:pt>
                <c:pt idx="1576">
                  <c:v>-0.52884900569915805</c:v>
                </c:pt>
                <c:pt idx="1577">
                  <c:v>-0.51837199926376298</c:v>
                </c:pt>
                <c:pt idx="1578">
                  <c:v>-0.50580799579620395</c:v>
                </c:pt>
                <c:pt idx="1579">
                  <c:v>-0.48873400688171398</c:v>
                </c:pt>
                <c:pt idx="1580">
                  <c:v>-0.47511300444603</c:v>
                </c:pt>
                <c:pt idx="1581">
                  <c:v>-0.45996299386024497</c:v>
                </c:pt>
                <c:pt idx="1582">
                  <c:v>-0.44420200586318997</c:v>
                </c:pt>
                <c:pt idx="1583">
                  <c:v>-0.430628001689911</c:v>
                </c:pt>
                <c:pt idx="1584">
                  <c:v>-0.416171014308929</c:v>
                </c:pt>
                <c:pt idx="1585">
                  <c:v>-0.40266999602317799</c:v>
                </c:pt>
                <c:pt idx="1586">
                  <c:v>-0.38872399926185602</c:v>
                </c:pt>
                <c:pt idx="1587">
                  <c:v>-0.37647300958633401</c:v>
                </c:pt>
                <c:pt idx="1588">
                  <c:v>-0.363534986972809</c:v>
                </c:pt>
                <c:pt idx="1589">
                  <c:v>-0.35245600342750499</c:v>
                </c:pt>
                <c:pt idx="1590">
                  <c:v>-0.333896994590759</c:v>
                </c:pt>
                <c:pt idx="1591">
                  <c:v>-0.32422098517417902</c:v>
                </c:pt>
                <c:pt idx="1592">
                  <c:v>-0.31244701147079501</c:v>
                </c:pt>
                <c:pt idx="1593">
                  <c:v>-0.29576998949050898</c:v>
                </c:pt>
                <c:pt idx="1594">
                  <c:v>-0.27811399102210999</c:v>
                </c:pt>
                <c:pt idx="1595">
                  <c:v>-0.266151994466782</c:v>
                </c:pt>
                <c:pt idx="1596">
                  <c:v>-0.25209799408912698</c:v>
                </c:pt>
                <c:pt idx="1597">
                  <c:v>-0.24300499260425601</c:v>
                </c:pt>
                <c:pt idx="1598">
                  <c:v>-0.228120997548103</c:v>
                </c:pt>
                <c:pt idx="1599">
                  <c:v>-0.21146999299526201</c:v>
                </c:pt>
                <c:pt idx="1600">
                  <c:v>-0.19578500092029599</c:v>
                </c:pt>
                <c:pt idx="1601">
                  <c:v>-0.184683993458748</c:v>
                </c:pt>
                <c:pt idx="1602">
                  <c:v>-0.17155699431896199</c:v>
                </c:pt>
                <c:pt idx="1603">
                  <c:v>-0.159115999937057</c:v>
                </c:pt>
                <c:pt idx="1604">
                  <c:v>-0.14928700029850001</c:v>
                </c:pt>
                <c:pt idx="1605">
                  <c:v>-0.13461700081825301</c:v>
                </c:pt>
                <c:pt idx="1606">
                  <c:v>-0.123172998428345</c:v>
                </c:pt>
                <c:pt idx="1607">
                  <c:v>-0.108713999390602</c:v>
                </c:pt>
                <c:pt idx="1608" formatCode="0.00E+00">
                  <c:v>-9.78349968791008E-2</c:v>
                </c:pt>
                <c:pt idx="1609" formatCode="0.00E+00">
                  <c:v>-9.0562000870704706E-2</c:v>
                </c:pt>
                <c:pt idx="1610" formatCode="0.00E+00">
                  <c:v>-7.4318997561931596E-2</c:v>
                </c:pt>
                <c:pt idx="1611" formatCode="0.00E+00">
                  <c:v>-6.2022000551223803E-2</c:v>
                </c:pt>
                <c:pt idx="1612" formatCode="0.00E+00">
                  <c:v>-5.0147000700235402E-2</c:v>
                </c:pt>
                <c:pt idx="1613" formatCode="0.00E+00">
                  <c:v>-4.1450001299381298E-2</c:v>
                </c:pt>
                <c:pt idx="1614" formatCode="0.00E+00">
                  <c:v>-3.3008001744747197E-2</c:v>
                </c:pt>
                <c:pt idx="1615" formatCode="0.00E+00">
                  <c:v>-1.5649000182747799E-2</c:v>
                </c:pt>
                <c:pt idx="1616" formatCode="0.00E+00">
                  <c:v>-9.3919998034834896E-3</c:v>
                </c:pt>
                <c:pt idx="1617" formatCode="0.00E+00">
                  <c:v>-3.8890000432729699E-3</c:v>
                </c:pt>
                <c:pt idx="1618" formatCode="0.00E+00">
                  <c:v>-1.8729999428615E-3</c:v>
                </c:pt>
                <c:pt idx="1619" formatCode="0.00E+00">
                  <c:v>1.3210999779403199E-2</c:v>
                </c:pt>
                <c:pt idx="1620" formatCode="0.00E+00">
                  <c:v>2.1649999544024499E-2</c:v>
                </c:pt>
                <c:pt idx="1621" formatCode="0.00E+00">
                  <c:v>2.5048000738024701E-2</c:v>
                </c:pt>
                <c:pt idx="1622">
                  <c:v>3.1759001314639997E-2</c:v>
                </c:pt>
                <c:pt idx="1623">
                  <c:v>3.3890999853610999E-2</c:v>
                </c:pt>
                <c:pt idx="1624" formatCode="0.00E+00">
                  <c:v>3.31320017576218E-2</c:v>
                </c:pt>
                <c:pt idx="1625" formatCode="0.00E+00">
                  <c:v>3.7500001490116099E-2</c:v>
                </c:pt>
                <c:pt idx="1626" formatCode="0.00E+00">
                  <c:v>3.8651000708341599E-2</c:v>
                </c:pt>
                <c:pt idx="1627" formatCode="0.00E+00">
                  <c:v>4.2456999421119697E-2</c:v>
                </c:pt>
                <c:pt idx="1628" formatCode="0.00E+00">
                  <c:v>4.2576000094413799E-2</c:v>
                </c:pt>
                <c:pt idx="1629">
                  <c:v>3.9547998458147E-2</c:v>
                </c:pt>
                <c:pt idx="1630" formatCode="0.00E+00">
                  <c:v>4.1930999606847798E-2</c:v>
                </c:pt>
                <c:pt idx="1631" formatCode="0.00E+00">
                  <c:v>3.9014000445604297E-2</c:v>
                </c:pt>
                <c:pt idx="1632" formatCode="0.00E+00">
                  <c:v>4.0332999080419499E-2</c:v>
                </c:pt>
                <c:pt idx="1633" formatCode="0.00E+00">
                  <c:v>4.1097000241279602E-2</c:v>
                </c:pt>
                <c:pt idx="1634">
                  <c:v>4.1228998452425003E-2</c:v>
                </c:pt>
                <c:pt idx="1635" formatCode="0.00E+00">
                  <c:v>4.04059998691082E-2</c:v>
                </c:pt>
                <c:pt idx="1636" formatCode="0.00E+00">
                  <c:v>3.6655999720096602E-2</c:v>
                </c:pt>
                <c:pt idx="1637">
                  <c:v>3.9377998560667003E-2</c:v>
                </c:pt>
                <c:pt idx="1638" formatCode="0.00E+00">
                  <c:v>4.3492000550031697E-2</c:v>
                </c:pt>
                <c:pt idx="1639" formatCode="0.00E+00">
                  <c:v>4.2284000664949403E-2</c:v>
                </c:pt>
                <c:pt idx="1640" formatCode="0.00E+00">
                  <c:v>4.4635999947786303E-2</c:v>
                </c:pt>
                <c:pt idx="1641" formatCode="0.00E+00">
                  <c:v>4.1544999927282299E-2</c:v>
                </c:pt>
                <c:pt idx="1642" formatCode="0.00E+00">
                  <c:v>3.9053000509738901E-2</c:v>
                </c:pt>
                <c:pt idx="1643" formatCode="0.00E+00">
                  <c:v>4.0093000978231402E-2</c:v>
                </c:pt>
                <c:pt idx="1644" formatCode="0.00E+00">
                  <c:v>4.0210999548435197E-2</c:v>
                </c:pt>
                <c:pt idx="1645" formatCode="0.00E+00">
                  <c:v>4.04319986701012E-2</c:v>
                </c:pt>
                <c:pt idx="1646" formatCode="0.00E+00">
                  <c:v>4.02889996767044E-2</c:v>
                </c:pt>
                <c:pt idx="1647" formatCode="0.00E+00">
                  <c:v>4.2775001376867301E-2</c:v>
                </c:pt>
                <c:pt idx="1648" formatCode="0.00E+00">
                  <c:v>4.5019999146461501E-2</c:v>
                </c:pt>
                <c:pt idx="1649" formatCode="0.00E+00">
                  <c:v>4.5012000948190703E-2</c:v>
                </c:pt>
                <c:pt idx="1650" formatCode="0.00E+00">
                  <c:v>4.3901998549699797E-2</c:v>
                </c:pt>
                <c:pt idx="1651" formatCode="0.00E+00">
                  <c:v>3.9785001426935203E-2</c:v>
                </c:pt>
                <c:pt idx="1652" formatCode="0.00E+00">
                  <c:v>4.0851000696420697E-2</c:v>
                </c:pt>
                <c:pt idx="1653" formatCode="0.00E+00">
                  <c:v>3.8208000361919403E-2</c:v>
                </c:pt>
                <c:pt idx="1654" formatCode="0.00E+00">
                  <c:v>3.82909998297691E-2</c:v>
                </c:pt>
                <c:pt idx="1655" formatCode="0.00E+00">
                  <c:v>4.04670014977455E-2</c:v>
                </c:pt>
                <c:pt idx="1656" formatCode="0.00E+00">
                  <c:v>4.0924001485109301E-2</c:v>
                </c:pt>
                <c:pt idx="1657" formatCode="0.00E+00">
                  <c:v>4.1216000914573697E-2</c:v>
                </c:pt>
                <c:pt idx="1658" formatCode="0.00E+00">
                  <c:v>4.5131999999284703E-2</c:v>
                </c:pt>
                <c:pt idx="1659" formatCode="0.00E+00">
                  <c:v>4.7361999750137301E-2</c:v>
                </c:pt>
                <c:pt idx="1660" formatCode="0.00E+00">
                  <c:v>4.6342000365257298E-2</c:v>
                </c:pt>
                <c:pt idx="1661" formatCode="0.00E+00">
                  <c:v>4.3244998902082402E-2</c:v>
                </c:pt>
                <c:pt idx="1662" formatCode="0.00E+00">
                  <c:v>4.04260009527206E-2</c:v>
                </c:pt>
                <c:pt idx="1663" formatCode="0.00E+00">
                  <c:v>3.8796000182628597E-2</c:v>
                </c:pt>
                <c:pt idx="1664" formatCode="0.00E+00">
                  <c:v>4.5348998159170199E-2</c:v>
                </c:pt>
                <c:pt idx="1665" formatCode="0.00E+00">
                  <c:v>4.3019998818635899E-2</c:v>
                </c:pt>
                <c:pt idx="1666" formatCode="0.00E+00">
                  <c:v>4.2700000107288402E-2</c:v>
                </c:pt>
                <c:pt idx="1667" formatCode="0.00E+00">
                  <c:v>4.4985000044107402E-2</c:v>
                </c:pt>
                <c:pt idx="1668" formatCode="0.00E+00">
                  <c:v>4.2268000543117502E-2</c:v>
                </c:pt>
                <c:pt idx="1669" formatCode="0.00E+00">
                  <c:v>4.3120000511407901E-2</c:v>
                </c:pt>
                <c:pt idx="1670" formatCode="0.00E+00">
                  <c:v>4.3974000960588497E-2</c:v>
                </c:pt>
                <c:pt idx="1671" formatCode="0.00E+00">
                  <c:v>4.2686000466346699E-2</c:v>
                </c:pt>
                <c:pt idx="1672" formatCode="0.00E+00">
                  <c:v>3.8541998714208603E-2</c:v>
                </c:pt>
                <c:pt idx="1673" formatCode="0.00E+00">
                  <c:v>3.9060000330209697E-2</c:v>
                </c:pt>
                <c:pt idx="1674" formatCode="0.00E+00">
                  <c:v>4.3744001537561403E-2</c:v>
                </c:pt>
                <c:pt idx="1675" formatCode="0.00E+00">
                  <c:v>4.3232001364231103E-2</c:v>
                </c:pt>
                <c:pt idx="1676" formatCode="0.00E+00">
                  <c:v>4.3728999793529497E-2</c:v>
                </c:pt>
                <c:pt idx="1677" formatCode="0.00E+00">
                  <c:v>4.3535001575946801E-2</c:v>
                </c:pt>
                <c:pt idx="1678" formatCode="0.00E+00">
                  <c:v>4.3740998953580898E-2</c:v>
                </c:pt>
                <c:pt idx="1679" formatCode="0.00E+00">
                  <c:v>4.0536999702453599E-2</c:v>
                </c:pt>
                <c:pt idx="1680" formatCode="0.00E+00">
                  <c:v>4.0846001356840099E-2</c:v>
                </c:pt>
                <c:pt idx="1681" formatCode="0.00E+00">
                  <c:v>4.2355000972747803E-2</c:v>
                </c:pt>
                <c:pt idx="1682" formatCode="0.00E+00">
                  <c:v>4.1620001196861302E-2</c:v>
                </c:pt>
                <c:pt idx="1683" formatCode="0.00E+00">
                  <c:v>4.2119998484849902E-2</c:v>
                </c:pt>
                <c:pt idx="1684" formatCode="0.00E+00">
                  <c:v>4.0424998849630397E-2</c:v>
                </c:pt>
                <c:pt idx="1685" formatCode="0.00E+00">
                  <c:v>4.1531998664140701E-2</c:v>
                </c:pt>
                <c:pt idx="1686" formatCode="0.00E+00">
                  <c:v>4.55430001020432E-2</c:v>
                </c:pt>
                <c:pt idx="1687" formatCode="0.00E+00">
                  <c:v>4.2874999344348901E-2</c:v>
                </c:pt>
                <c:pt idx="1688" formatCode="0.00E+00">
                  <c:v>4.2376000434160198E-2</c:v>
                </c:pt>
                <c:pt idx="1689" formatCode="0.00E+00">
                  <c:v>4.0160000324249302E-2</c:v>
                </c:pt>
                <c:pt idx="1690" formatCode="0.00E+00">
                  <c:v>4.07450012862682E-2</c:v>
                </c:pt>
                <c:pt idx="1691" formatCode="0.00E+00">
                  <c:v>4.3242000043392202E-2</c:v>
                </c:pt>
                <c:pt idx="1692" formatCode="0.00E+00">
                  <c:v>4.3421998620033299E-2</c:v>
                </c:pt>
                <c:pt idx="1693" formatCode="0.00E+00">
                  <c:v>4.1786000132560702E-2</c:v>
                </c:pt>
                <c:pt idx="1694">
                  <c:v>4.6374998986720997E-2</c:v>
                </c:pt>
                <c:pt idx="1695" formatCode="0.00E+00">
                  <c:v>4.4243000447750098E-2</c:v>
                </c:pt>
                <c:pt idx="1696" formatCode="0.00E+00">
                  <c:v>4.4571999460458797E-2</c:v>
                </c:pt>
                <c:pt idx="1697" formatCode="0.00E+00">
                  <c:v>4.1386000812053701E-2</c:v>
                </c:pt>
                <c:pt idx="1698" formatCode="0.00E+00">
                  <c:v>4.3862000107765198E-2</c:v>
                </c:pt>
                <c:pt idx="1699" formatCode="0.00E+00">
                  <c:v>3.9946999400854097E-2</c:v>
                </c:pt>
                <c:pt idx="1700" formatCode="0.00E+00">
                  <c:v>4.0357001125812503E-2</c:v>
                </c:pt>
                <c:pt idx="1701" formatCode="0.00E+00">
                  <c:v>4.1076999157667202E-2</c:v>
                </c:pt>
                <c:pt idx="1702" formatCode="0.00E+00">
                  <c:v>3.88600006699562E-2</c:v>
                </c:pt>
                <c:pt idx="1703" formatCode="0.00E+00">
                  <c:v>4.00520004332066E-2</c:v>
                </c:pt>
                <c:pt idx="1704" formatCode="0.00E+00">
                  <c:v>4.1317999362945598E-2</c:v>
                </c:pt>
                <c:pt idx="1705" formatCode="0.00E+00">
                  <c:v>4.4018000364303603E-2</c:v>
                </c:pt>
                <c:pt idx="1706" formatCode="0.00E+00">
                  <c:v>4.1909001767635297E-2</c:v>
                </c:pt>
                <c:pt idx="1707">
                  <c:v>4.2213998734950998E-2</c:v>
                </c:pt>
                <c:pt idx="1708" formatCode="0.00E+00">
                  <c:v>4.5320998877286897E-2</c:v>
                </c:pt>
                <c:pt idx="1709" formatCode="0.00E+00">
                  <c:v>4.17080000042915E-2</c:v>
                </c:pt>
                <c:pt idx="1710" formatCode="0.00E+00">
                  <c:v>4.2686000466346699E-2</c:v>
                </c:pt>
                <c:pt idx="1711" formatCode="0.00E+00">
                  <c:v>3.98369990289211E-2</c:v>
                </c:pt>
                <c:pt idx="1712" formatCode="0.00E+00">
                  <c:v>3.9882000535726499E-2</c:v>
                </c:pt>
                <c:pt idx="1713" formatCode="0.00E+00">
                  <c:v>3.85949984192848E-2</c:v>
                </c:pt>
                <c:pt idx="1714" formatCode="0.00E+00">
                  <c:v>4.1862998157739598E-2</c:v>
                </c:pt>
                <c:pt idx="1715" formatCode="0.00E+00">
                  <c:v>4.3033998459577602E-2</c:v>
                </c:pt>
                <c:pt idx="1716" formatCode="0.00E+00">
                  <c:v>3.7344999611377702E-2</c:v>
                </c:pt>
                <c:pt idx="1717" formatCode="0.00E+00">
                  <c:v>3.7792999297380399E-2</c:v>
                </c:pt>
                <c:pt idx="1718" formatCode="0.00E+00">
                  <c:v>4.1841998696327203E-2</c:v>
                </c:pt>
                <c:pt idx="1719" formatCode="0.00E+00">
                  <c:v>4.3427001684904099E-2</c:v>
                </c:pt>
                <c:pt idx="1720" formatCode="0.00E+00">
                  <c:v>4.0800001472234698E-2</c:v>
                </c:pt>
                <c:pt idx="1721" formatCode="0.00E+00">
                  <c:v>3.7404999136924702E-2</c:v>
                </c:pt>
                <c:pt idx="1722" formatCode="0.00E+00">
                  <c:v>3.6997999995946898E-2</c:v>
                </c:pt>
                <c:pt idx="1723" formatCode="0.00E+00">
                  <c:v>3.9129000157117802E-2</c:v>
                </c:pt>
                <c:pt idx="1724" formatCode="0.00E+00">
                  <c:v>4.0553998202085502E-2</c:v>
                </c:pt>
                <c:pt idx="1725" formatCode="0.00E+00">
                  <c:v>4.1818000376224497E-2</c:v>
                </c:pt>
                <c:pt idx="1726" formatCode="0.00E+00">
                  <c:v>3.8394000381231301E-2</c:v>
                </c:pt>
                <c:pt idx="1727" formatCode="0.00E+00">
                  <c:v>4.2047999799251598E-2</c:v>
                </c:pt>
                <c:pt idx="1728" formatCode="0.00E+00">
                  <c:v>3.9170999079942703E-2</c:v>
                </c:pt>
                <c:pt idx="1729" formatCode="0.00E+00">
                  <c:v>3.9324000477790798E-2</c:v>
                </c:pt>
                <c:pt idx="1730" formatCode="0.00E+00">
                  <c:v>3.89910005033016E-2</c:v>
                </c:pt>
                <c:pt idx="1731">
                  <c:v>3.9597000926733003E-2</c:v>
                </c:pt>
                <c:pt idx="1732" formatCode="0.00E+00">
                  <c:v>3.7638001143932301E-2</c:v>
                </c:pt>
                <c:pt idx="1733" formatCode="0.00E+00">
                  <c:v>4.23780009150505E-2</c:v>
                </c:pt>
                <c:pt idx="1734" formatCode="0.00E+00">
                  <c:v>4.08569984138012E-2</c:v>
                </c:pt>
                <c:pt idx="1735" formatCode="0.00E+00">
                  <c:v>3.8665000349283198E-2</c:v>
                </c:pt>
                <c:pt idx="1736" formatCode="0.00E+00">
                  <c:v>4.1147001087665599E-2</c:v>
                </c:pt>
                <c:pt idx="1737" formatCode="0.00E+00">
                  <c:v>3.8975000381469699E-2</c:v>
                </c:pt>
                <c:pt idx="1738" formatCode="0.00E+00">
                  <c:v>3.6398001015186303E-2</c:v>
                </c:pt>
                <c:pt idx="1739" formatCode="0.00E+00">
                  <c:v>4.09279987215996E-2</c:v>
                </c:pt>
                <c:pt idx="1740" formatCode="0.00E+00">
                  <c:v>4.8067998141050297E-2</c:v>
                </c:pt>
                <c:pt idx="1741" formatCode="0.00E+00">
                  <c:v>4.3071001768112203E-2</c:v>
                </c:pt>
                <c:pt idx="1742" formatCode="0.00E+00">
                  <c:v>3.7764001637697199E-2</c:v>
                </c:pt>
                <c:pt idx="1743">
                  <c:v>3.9487998932600001E-2</c:v>
                </c:pt>
                <c:pt idx="1744" formatCode="0.00E+00">
                  <c:v>4.0240999311208697E-2</c:v>
                </c:pt>
                <c:pt idx="1745" formatCode="0.00E+00">
                  <c:v>3.9546001702547101E-2</c:v>
                </c:pt>
                <c:pt idx="1746" formatCode="0.00E+00">
                  <c:v>3.9301998913288103E-2</c:v>
                </c:pt>
                <c:pt idx="1747" formatCode="0.00E+00">
                  <c:v>4.2706001549959197E-2</c:v>
                </c:pt>
                <c:pt idx="1748" formatCode="0.00E+00">
                  <c:v>4.6914998441934599E-2</c:v>
                </c:pt>
                <c:pt idx="1749">
                  <c:v>4.2103998363018001E-2</c:v>
                </c:pt>
                <c:pt idx="1750">
                  <c:v>4.1278000921010999E-2</c:v>
                </c:pt>
                <c:pt idx="1751" formatCode="0.00E+00">
                  <c:v>4.0151000022888197E-2</c:v>
                </c:pt>
                <c:pt idx="1752" formatCode="0.00E+00">
                  <c:v>3.7381000816822101E-2</c:v>
                </c:pt>
                <c:pt idx="1753" formatCode="0.00E+00">
                  <c:v>3.7133000791072797E-2</c:v>
                </c:pt>
                <c:pt idx="1754" formatCode="0.00E+00">
                  <c:v>4.0624998509883901E-2</c:v>
                </c:pt>
                <c:pt idx="1755" formatCode="0.00E+00">
                  <c:v>4.1358999907970401E-2</c:v>
                </c:pt>
                <c:pt idx="1756" formatCode="0.00E+00">
                  <c:v>3.9981998503208202E-2</c:v>
                </c:pt>
                <c:pt idx="1757" formatCode="0.00E+00">
                  <c:v>3.8839001208543798E-2</c:v>
                </c:pt>
                <c:pt idx="1758" formatCode="0.00E+00">
                  <c:v>3.8835000246763202E-2</c:v>
                </c:pt>
                <c:pt idx="1759" formatCode="0.00E+00">
                  <c:v>4.1248999536037403E-2</c:v>
                </c:pt>
                <c:pt idx="1760">
                  <c:v>4.1873000562191003E-2</c:v>
                </c:pt>
                <c:pt idx="1761">
                  <c:v>3.9062999188900001E-2</c:v>
                </c:pt>
                <c:pt idx="1762" formatCode="0.00E+00">
                  <c:v>3.6942001432180398E-2</c:v>
                </c:pt>
                <c:pt idx="1763" formatCode="0.00E+00">
                  <c:v>3.8290001451969098E-2</c:v>
                </c:pt>
                <c:pt idx="1764" formatCode="0.00E+00">
                  <c:v>3.7250999361276599E-2</c:v>
                </c:pt>
                <c:pt idx="1765" formatCode="0.00E+00">
                  <c:v>3.9728000760078402E-2</c:v>
                </c:pt>
                <c:pt idx="1766" formatCode="0.00E+00">
                  <c:v>4.3191999197006198E-2</c:v>
                </c:pt>
                <c:pt idx="1767" formatCode="0.00E+00">
                  <c:v>3.9955999702215202E-2</c:v>
                </c:pt>
                <c:pt idx="1768" formatCode="0.00E+00">
                  <c:v>3.9434999227523797E-2</c:v>
                </c:pt>
                <c:pt idx="1769" formatCode="0.00E+00">
                  <c:v>3.5743001848459202E-2</c:v>
                </c:pt>
                <c:pt idx="1770" formatCode="0.00E+00">
                  <c:v>3.8961999118328101E-2</c:v>
                </c:pt>
                <c:pt idx="1771" formatCode="0.00E+00">
                  <c:v>4.0660001337528201E-2</c:v>
                </c:pt>
                <c:pt idx="1772" formatCode="0.00E+00">
                  <c:v>4.2539998888969401E-2</c:v>
                </c:pt>
                <c:pt idx="1773" formatCode="0.00E+00">
                  <c:v>3.8437001407146502E-2</c:v>
                </c:pt>
                <c:pt idx="1774" formatCode="0.00E+00">
                  <c:v>4.08679991960526E-2</c:v>
                </c:pt>
                <c:pt idx="1775" formatCode="0.00E+00">
                  <c:v>4.5703001320362098E-2</c:v>
                </c:pt>
                <c:pt idx="1776" formatCode="0.00E+00">
                  <c:v>4.0297999978065498E-2</c:v>
                </c:pt>
                <c:pt idx="1777" formatCode="0.00E+00">
                  <c:v>3.6821000277996098E-2</c:v>
                </c:pt>
                <c:pt idx="1778" formatCode="0.00E+00">
                  <c:v>3.95289994776249E-2</c:v>
                </c:pt>
                <c:pt idx="1779" formatCode="0.00E+00">
                  <c:v>4.0086001157760599E-2</c:v>
                </c:pt>
                <c:pt idx="1780" formatCode="0.00E+00">
                  <c:v>4.0649000555276898E-2</c:v>
                </c:pt>
                <c:pt idx="1781" formatCode="0.00E+00">
                  <c:v>3.8904998451471301E-2</c:v>
                </c:pt>
                <c:pt idx="1782">
                  <c:v>4.1618000715971E-2</c:v>
                </c:pt>
                <c:pt idx="1783" formatCode="0.00E+00">
                  <c:v>3.9356999099254601E-2</c:v>
                </c:pt>
                <c:pt idx="1784" formatCode="0.00E+00">
                  <c:v>4.00509983301163E-2</c:v>
                </c:pt>
                <c:pt idx="1785" formatCode="0.00E+00">
                  <c:v>4.0525998920202297E-2</c:v>
                </c:pt>
                <c:pt idx="1786" formatCode="0.00E+00">
                  <c:v>3.8649000227451297E-2</c:v>
                </c:pt>
                <c:pt idx="1787" formatCode="0.00E+00">
                  <c:v>4.1857000440359102E-2</c:v>
                </c:pt>
                <c:pt idx="1788" formatCode="0.00E+00">
                  <c:v>3.9847001433372498E-2</c:v>
                </c:pt>
                <c:pt idx="1789">
                  <c:v>4.0352001786232002E-2</c:v>
                </c:pt>
                <c:pt idx="1790" formatCode="0.00E+00">
                  <c:v>4.1358001530170399E-2</c:v>
                </c:pt>
                <c:pt idx="1791" formatCode="0.00E+00">
                  <c:v>4.49069999158382E-2</c:v>
                </c:pt>
                <c:pt idx="1792" formatCode="0.00E+00">
                  <c:v>4.5047000050544697E-2</c:v>
                </c:pt>
                <c:pt idx="1793" formatCode="0.00E+00">
                  <c:v>3.82010005414486E-2</c:v>
                </c:pt>
                <c:pt idx="1794" formatCode="0.00E+00">
                  <c:v>3.8497000932693502E-2</c:v>
                </c:pt>
                <c:pt idx="1795" formatCode="0.00E+00">
                  <c:v>3.9974998682737399E-2</c:v>
                </c:pt>
                <c:pt idx="1796">
                  <c:v>3.8892999291419997E-2</c:v>
                </c:pt>
                <c:pt idx="1797" formatCode="0.00E+00">
                  <c:v>3.6469001322984702E-2</c:v>
                </c:pt>
                <c:pt idx="1798">
                  <c:v>3.7126999348402002E-2</c:v>
                </c:pt>
                <c:pt idx="1799" formatCode="0.00E+00">
                  <c:v>3.7790998816490201E-2</c:v>
                </c:pt>
                <c:pt idx="1800" formatCode="0.00E+00">
                  <c:v>4.1092000901699101E-2</c:v>
                </c:pt>
                <c:pt idx="1801" formatCode="0.00E+00">
                  <c:v>4.0697000920772601E-2</c:v>
                </c:pt>
                <c:pt idx="1802" formatCode="0.00E+00">
                  <c:v>4.3710999190807301E-2</c:v>
                </c:pt>
                <c:pt idx="1803" formatCode="0.00E+00">
                  <c:v>4.0403001010417897E-2</c:v>
                </c:pt>
                <c:pt idx="1804" formatCode="0.00E+00">
                  <c:v>4.0291998535394703E-2</c:v>
                </c:pt>
                <c:pt idx="1805" formatCode="0.00E+00">
                  <c:v>4.1629999876022297E-2</c:v>
                </c:pt>
                <c:pt idx="1806" formatCode="0.00E+00">
                  <c:v>4.08869981765747E-2</c:v>
                </c:pt>
                <c:pt idx="1807" formatCode="0.00E+00">
                  <c:v>4.4295001775026301E-2</c:v>
                </c:pt>
                <c:pt idx="1808" formatCode="0.00E+00">
                  <c:v>4.18820008635521E-2</c:v>
                </c:pt>
                <c:pt idx="1809" formatCode="0.00E+00">
                  <c:v>4.1048999875783899E-2</c:v>
                </c:pt>
                <c:pt idx="1810" formatCode="0.00E+00">
                  <c:v>4.14699986577034E-2</c:v>
                </c:pt>
                <c:pt idx="1811" formatCode="0.00E+00">
                  <c:v>3.9328001439571401E-2</c:v>
                </c:pt>
                <c:pt idx="1812" formatCode="0.00E+00">
                  <c:v>4.1133001446723903E-2</c:v>
                </c:pt>
                <c:pt idx="1813" formatCode="0.00E+00">
                  <c:v>4.3852001428604098E-2</c:v>
                </c:pt>
                <c:pt idx="1814" formatCode="0.00E+00">
                  <c:v>4.9336001276969903E-2</c:v>
                </c:pt>
                <c:pt idx="1815">
                  <c:v>4.5830000191926998E-2</c:v>
                </c:pt>
                <c:pt idx="1816" formatCode="0.00E+00">
                  <c:v>4.1717000305652598E-2</c:v>
                </c:pt>
                <c:pt idx="1817" formatCode="0.00E+00">
                  <c:v>4.0171001106500598E-2</c:v>
                </c:pt>
                <c:pt idx="1818" formatCode="0.00E+00">
                  <c:v>3.7156999111175502E-2</c:v>
                </c:pt>
                <c:pt idx="1819" formatCode="0.00E+00">
                  <c:v>3.9280999451875701E-2</c:v>
                </c:pt>
                <c:pt idx="1820" formatCode="0.00E+00">
                  <c:v>4.3453000485897099E-2</c:v>
                </c:pt>
                <c:pt idx="1821" formatCode="0.00E+00">
                  <c:v>4.3708998709917103E-2</c:v>
                </c:pt>
                <c:pt idx="1822" formatCode="0.00E+00">
                  <c:v>4.2252998799085603E-2</c:v>
                </c:pt>
                <c:pt idx="1823" formatCode="0.00E+00">
                  <c:v>4.4093001633882502E-2</c:v>
                </c:pt>
                <c:pt idx="1824" formatCode="0.00E+00">
                  <c:v>4.14710007607937E-2</c:v>
                </c:pt>
                <c:pt idx="1825" formatCode="0.00E+00">
                  <c:v>4.3021999299526201E-2</c:v>
                </c:pt>
                <c:pt idx="1826" formatCode="0.00E+00">
                  <c:v>4.22759987413883E-2</c:v>
                </c:pt>
                <c:pt idx="1827" formatCode="0.00E+00">
                  <c:v>4.2989000678062397E-2</c:v>
                </c:pt>
                <c:pt idx="1828" formatCode="0.00E+00">
                  <c:v>4.1887000203132602E-2</c:v>
                </c:pt>
                <c:pt idx="1829">
                  <c:v>4.4964000582695E-2</c:v>
                </c:pt>
                <c:pt idx="1830" formatCode="0.00E+00">
                  <c:v>4.0885999798774698E-2</c:v>
                </c:pt>
                <c:pt idx="1831" formatCode="0.00E+00">
                  <c:v>4.0105000138282797E-2</c:v>
                </c:pt>
                <c:pt idx="1832" formatCode="0.00E+00">
                  <c:v>4.3464001268148401E-2</c:v>
                </c:pt>
                <c:pt idx="1833" formatCode="0.00E+00">
                  <c:v>4.1416998952627203E-2</c:v>
                </c:pt>
                <c:pt idx="1834" formatCode="0.00E+00">
                  <c:v>4.1843999177217497E-2</c:v>
                </c:pt>
                <c:pt idx="1835" formatCode="0.00E+00">
                  <c:v>4.0461000055074699E-2</c:v>
                </c:pt>
                <c:pt idx="1836" formatCode="0.00E+00">
                  <c:v>3.8858000189065899E-2</c:v>
                </c:pt>
                <c:pt idx="1837" formatCode="0.00E+00">
                  <c:v>4.1129998862743399E-2</c:v>
                </c:pt>
                <c:pt idx="1838" formatCode="0.00E+00">
                  <c:v>4.2057000100612599E-2</c:v>
                </c:pt>
                <c:pt idx="1839" formatCode="0.00E+00">
                  <c:v>4.34620007872581E-2</c:v>
                </c:pt>
                <c:pt idx="1840" formatCode="0.00E+00">
                  <c:v>4.0647998452186598E-2</c:v>
                </c:pt>
                <c:pt idx="1841" formatCode="0.00E+00">
                  <c:v>3.9985999464988702E-2</c:v>
                </c:pt>
                <c:pt idx="1842" formatCode="0.00E+00">
                  <c:v>3.8500998169183703E-2</c:v>
                </c:pt>
                <c:pt idx="1843">
                  <c:v>3.5495001822710003E-2</c:v>
                </c:pt>
                <c:pt idx="1844" formatCode="0.00E+00">
                  <c:v>3.7168998271226897E-2</c:v>
                </c:pt>
                <c:pt idx="1845" formatCode="0.00E+00">
                  <c:v>4.0231000632047702E-2</c:v>
                </c:pt>
                <c:pt idx="1846" formatCode="0.00E+00">
                  <c:v>4.1634999215602903E-2</c:v>
                </c:pt>
                <c:pt idx="1847" formatCode="0.00E+00">
                  <c:v>4.1907999664545101E-2</c:v>
                </c:pt>
                <c:pt idx="1848" formatCode="0.00E+00">
                  <c:v>4.1085001081228298E-2</c:v>
                </c:pt>
                <c:pt idx="1849" formatCode="0.00E+00">
                  <c:v>3.8936998695135103E-2</c:v>
                </c:pt>
                <c:pt idx="1850" formatCode="0.00E+00">
                  <c:v>3.64880003035069E-2</c:v>
                </c:pt>
                <c:pt idx="1851" formatCode="0.00E+00">
                  <c:v>4.26120012998581E-2</c:v>
                </c:pt>
                <c:pt idx="1852" formatCode="0.00E+00">
                  <c:v>4.6902999281883198E-2</c:v>
                </c:pt>
                <c:pt idx="1853" formatCode="0.00E+00">
                  <c:v>4.1781000792980201E-2</c:v>
                </c:pt>
                <c:pt idx="1854" formatCode="0.00E+00">
                  <c:v>4.2362000793218599E-2</c:v>
                </c:pt>
                <c:pt idx="1855" formatCode="0.00E+00">
                  <c:v>3.9946001023054102E-2</c:v>
                </c:pt>
                <c:pt idx="1856" formatCode="0.00E+00">
                  <c:v>3.9115000516176203E-2</c:v>
                </c:pt>
                <c:pt idx="1857" formatCode="0.00E+00">
                  <c:v>4.1205000132322298E-2</c:v>
                </c:pt>
                <c:pt idx="1858" formatCode="0.00E+00">
                  <c:v>3.6400001496076598E-2</c:v>
                </c:pt>
                <c:pt idx="1859" formatCode="0.00E+00">
                  <c:v>3.9411000907421098E-2</c:v>
                </c:pt>
                <c:pt idx="1860" formatCode="0.00E+00">
                  <c:v>4.1115000844001798E-2</c:v>
                </c:pt>
                <c:pt idx="1861" formatCode="0.00E+00">
                  <c:v>4.1852999478578602E-2</c:v>
                </c:pt>
                <c:pt idx="1862" formatCode="0.00E+00">
                  <c:v>4.1416998952627203E-2</c:v>
                </c:pt>
                <c:pt idx="1863" formatCode="0.00E+00">
                  <c:v>4.0708001703023897E-2</c:v>
                </c:pt>
                <c:pt idx="1864" formatCode="0.00E+00">
                  <c:v>4.0499001741409302E-2</c:v>
                </c:pt>
                <c:pt idx="1865" formatCode="0.00E+00">
                  <c:v>4.2481001466512701E-2</c:v>
                </c:pt>
                <c:pt idx="1866" formatCode="0.00E+00">
                  <c:v>4.1097998619079597E-2</c:v>
                </c:pt>
                <c:pt idx="1867" formatCode="0.00E+00">
                  <c:v>3.9668001234531403E-2</c:v>
                </c:pt>
                <c:pt idx="1868" formatCode="0.00E+00">
                  <c:v>4.03200015425682E-2</c:v>
                </c:pt>
                <c:pt idx="1869" formatCode="0.00E+00">
                  <c:v>4.12230007350445E-2</c:v>
                </c:pt>
                <c:pt idx="1870" formatCode="0.00E+00">
                  <c:v>4.30970005691051E-2</c:v>
                </c:pt>
                <c:pt idx="1871" formatCode="0.00E+00">
                  <c:v>4.2801998555660199E-2</c:v>
                </c:pt>
                <c:pt idx="1872" formatCode="0.00E+00">
                  <c:v>4.3129999190568903E-2</c:v>
                </c:pt>
                <c:pt idx="1873" formatCode="0.00E+00">
                  <c:v>4.6597998589277302E-2</c:v>
                </c:pt>
                <c:pt idx="1874" formatCode="0.00E+00">
                  <c:v>4.7504998743534102E-2</c:v>
                </c:pt>
                <c:pt idx="1875" formatCode="0.00E+00">
                  <c:v>4.6337999403476701E-2</c:v>
                </c:pt>
                <c:pt idx="1876" formatCode="0.00E+00">
                  <c:v>4.3416000902652699E-2</c:v>
                </c:pt>
                <c:pt idx="1877" formatCode="0.00E+00">
                  <c:v>4.06839996576309E-2</c:v>
                </c:pt>
                <c:pt idx="1878" formatCode="0.00E+00">
                  <c:v>3.6660000681877102E-2</c:v>
                </c:pt>
                <c:pt idx="1879">
                  <c:v>3.7856001406908001E-2</c:v>
                </c:pt>
                <c:pt idx="1880" formatCode="0.00E+00">
                  <c:v>4.5646000653505298E-2</c:v>
                </c:pt>
                <c:pt idx="1881">
                  <c:v>4.0242999792098999E-2</c:v>
                </c:pt>
                <c:pt idx="1882" formatCode="0.00E+00">
                  <c:v>3.6366000771522501E-2</c:v>
                </c:pt>
                <c:pt idx="1883" formatCode="0.00E+00">
                  <c:v>4.2151000350713702E-2</c:v>
                </c:pt>
                <c:pt idx="1884" formatCode="0.00E+00">
                  <c:v>3.9898999035358401E-2</c:v>
                </c:pt>
                <c:pt idx="1885" formatCode="0.00E+00">
                  <c:v>4.0401998907327701E-2</c:v>
                </c:pt>
                <c:pt idx="1886" formatCode="0.00E+00">
                  <c:v>3.9050001651048702E-2</c:v>
                </c:pt>
                <c:pt idx="1887" formatCode="0.00E+00">
                  <c:v>3.9337001740932499E-2</c:v>
                </c:pt>
                <c:pt idx="1888" formatCode="0.00E+00">
                  <c:v>4.3575998395681402E-2</c:v>
                </c:pt>
                <c:pt idx="1889" formatCode="0.00E+00">
                  <c:v>4.1336998343467699E-2</c:v>
                </c:pt>
                <c:pt idx="1890" formatCode="0.00E+00">
                  <c:v>4.0830001235008198E-2</c:v>
                </c:pt>
                <c:pt idx="1891" formatCode="0.00E+00">
                  <c:v>4.1053000837564503E-2</c:v>
                </c:pt>
                <c:pt idx="1892" formatCode="0.00E+00">
                  <c:v>4.0539998561143903E-2</c:v>
                </c:pt>
                <c:pt idx="1893" formatCode="0.00E+00">
                  <c:v>3.9344999939203297E-2</c:v>
                </c:pt>
                <c:pt idx="1894" formatCode="0.00E+00">
                  <c:v>3.8415998220443698E-2</c:v>
                </c:pt>
                <c:pt idx="1895" formatCode="0.00E+00">
                  <c:v>3.93519997596741E-2</c:v>
                </c:pt>
                <c:pt idx="1896" formatCode="0.00E+00">
                  <c:v>3.41550000011921E-2</c:v>
                </c:pt>
                <c:pt idx="1897" formatCode="0.00E+00">
                  <c:v>3.5735998302698101E-2</c:v>
                </c:pt>
                <c:pt idx="1898" formatCode="0.00E+00">
                  <c:v>3.56899984180927E-2</c:v>
                </c:pt>
                <c:pt idx="1899">
                  <c:v>4.5644998550414997E-2</c:v>
                </c:pt>
                <c:pt idx="1900">
                  <c:v>4.8735998570919002E-2</c:v>
                </c:pt>
                <c:pt idx="1901" formatCode="0.00E+00">
                  <c:v>3.9267998188734103E-2</c:v>
                </c:pt>
                <c:pt idx="1902" formatCode="0.00E+00">
                  <c:v>3.9384998381137799E-2</c:v>
                </c:pt>
                <c:pt idx="1903">
                  <c:v>3.7372998893260997E-2</c:v>
                </c:pt>
                <c:pt idx="1904" formatCode="0.00E+00">
                  <c:v>4.0166001766920097E-2</c:v>
                </c:pt>
                <c:pt idx="1905" formatCode="0.00E+00">
                  <c:v>4.4911000877618797E-2</c:v>
                </c:pt>
                <c:pt idx="1906" formatCode="0.00E+00">
                  <c:v>4.3060000985860797E-2</c:v>
                </c:pt>
                <c:pt idx="1907" formatCode="0.00E+00">
                  <c:v>4.3019998818635899E-2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C5-49AF-8F0C-E58BF5E6C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9280528"/>
        <c:axId val="1949282608"/>
      </c:scatterChart>
      <c:valAx>
        <c:axId val="19492805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9282608"/>
        <c:crosses val="autoZero"/>
        <c:crossBetween val="midCat"/>
      </c:valAx>
      <c:valAx>
        <c:axId val="194928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92805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'm2'!$D$71:$D$1897</c:f>
              <c:numCache>
                <c:formatCode>0.00E+00</c:formatCode>
                <c:ptCount val="1827"/>
                <c:pt idx="0" formatCode="General">
                  <c:v>0</c:v>
                </c:pt>
                <c:pt idx="1">
                  <c:v>1.00000004749745E-3</c:v>
                </c:pt>
                <c:pt idx="2">
                  <c:v>2.0000000949949E-3</c:v>
                </c:pt>
                <c:pt idx="3">
                  <c:v>3.00000014249235E-3</c:v>
                </c:pt>
                <c:pt idx="4">
                  <c:v>4.0000001899898104E-3</c:v>
                </c:pt>
                <c:pt idx="5">
                  <c:v>5.00000023748726E-3</c:v>
                </c:pt>
                <c:pt idx="6">
                  <c:v>6.0000002849847096E-3</c:v>
                </c:pt>
                <c:pt idx="7">
                  <c:v>7.00000033248216E-3</c:v>
                </c:pt>
                <c:pt idx="8">
                  <c:v>8.0000003799796104E-3</c:v>
                </c:pt>
                <c:pt idx="9">
                  <c:v>9.00000042747706E-3</c:v>
                </c:pt>
                <c:pt idx="10">
                  <c:v>1.0000000474974499E-2</c:v>
                </c:pt>
                <c:pt idx="11" formatCode="General">
                  <c:v>1.1000000522472001E-2</c:v>
                </c:pt>
                <c:pt idx="12">
                  <c:v>1.20000005699694E-2</c:v>
                </c:pt>
                <c:pt idx="13">
                  <c:v>1.30000006174669E-2</c:v>
                </c:pt>
                <c:pt idx="14">
                  <c:v>1.4000000664964299E-2</c:v>
                </c:pt>
                <c:pt idx="15">
                  <c:v>1.5000000712461801E-2</c:v>
                </c:pt>
                <c:pt idx="16">
                  <c:v>1.60000007599592E-2</c:v>
                </c:pt>
                <c:pt idx="17">
                  <c:v>1.70000008074567E-2</c:v>
                </c:pt>
                <c:pt idx="18">
                  <c:v>1.8000000854954099E-2</c:v>
                </c:pt>
                <c:pt idx="19">
                  <c:v>1.9000000902451599E-2</c:v>
                </c:pt>
                <c:pt idx="20" formatCode="General">
                  <c:v>2.0000000949948998E-2</c:v>
                </c:pt>
                <c:pt idx="21">
                  <c:v>2.1000000997446502E-2</c:v>
                </c:pt>
                <c:pt idx="22">
                  <c:v>2.2000001044943901E-2</c:v>
                </c:pt>
                <c:pt idx="23">
                  <c:v>2.3000001092441401E-2</c:v>
                </c:pt>
                <c:pt idx="24">
                  <c:v>2.40000011399388E-2</c:v>
                </c:pt>
                <c:pt idx="25">
                  <c:v>2.50000011874363E-2</c:v>
                </c:pt>
                <c:pt idx="26">
                  <c:v>2.6000001234933699E-2</c:v>
                </c:pt>
                <c:pt idx="27">
                  <c:v>2.7000001282431199E-2</c:v>
                </c:pt>
                <c:pt idx="28">
                  <c:v>2.8000001329928598E-2</c:v>
                </c:pt>
                <c:pt idx="29">
                  <c:v>2.9000001377426102E-2</c:v>
                </c:pt>
                <c:pt idx="30">
                  <c:v>3.0000001424923501E-2</c:v>
                </c:pt>
                <c:pt idx="31" formatCode="General">
                  <c:v>3.1000001472421001E-2</c:v>
                </c:pt>
                <c:pt idx="32">
                  <c:v>3.20000015199184E-2</c:v>
                </c:pt>
                <c:pt idx="33">
                  <c:v>3.30000015674159E-2</c:v>
                </c:pt>
                <c:pt idx="34">
                  <c:v>3.4000001614913303E-2</c:v>
                </c:pt>
                <c:pt idx="35">
                  <c:v>3.5000001662410803E-2</c:v>
                </c:pt>
                <c:pt idx="36">
                  <c:v>3.6000001709908198E-2</c:v>
                </c:pt>
                <c:pt idx="37">
                  <c:v>3.7000001757405698E-2</c:v>
                </c:pt>
                <c:pt idx="38">
                  <c:v>3.8000001804903198E-2</c:v>
                </c:pt>
                <c:pt idx="39">
                  <c:v>3.9000001852400601E-2</c:v>
                </c:pt>
                <c:pt idx="40">
                  <c:v>4.0000001899898101E-2</c:v>
                </c:pt>
                <c:pt idx="41">
                  <c:v>4.1000001947395497E-2</c:v>
                </c:pt>
                <c:pt idx="42" formatCode="General">
                  <c:v>4.2000001994893003E-2</c:v>
                </c:pt>
                <c:pt idx="43">
                  <c:v>4.3000002042390399E-2</c:v>
                </c:pt>
                <c:pt idx="44">
                  <c:v>4.4000002089887899E-2</c:v>
                </c:pt>
                <c:pt idx="45">
                  <c:v>4.5000002137385302E-2</c:v>
                </c:pt>
                <c:pt idx="46">
                  <c:v>4.6000002184882802E-2</c:v>
                </c:pt>
                <c:pt idx="47">
                  <c:v>4.7000002232380197E-2</c:v>
                </c:pt>
                <c:pt idx="48">
                  <c:v>4.8000002279877697E-2</c:v>
                </c:pt>
                <c:pt idx="49">
                  <c:v>4.90000023273751E-2</c:v>
                </c:pt>
                <c:pt idx="50">
                  <c:v>5.00000023748726E-2</c:v>
                </c:pt>
                <c:pt idx="51" formatCode="General">
                  <c:v>5.1000002422370003E-2</c:v>
                </c:pt>
                <c:pt idx="52">
                  <c:v>5.2000002469867503E-2</c:v>
                </c:pt>
                <c:pt idx="53">
                  <c:v>5.3000002517364898E-2</c:v>
                </c:pt>
                <c:pt idx="54">
                  <c:v>5.4000002564862398E-2</c:v>
                </c:pt>
                <c:pt idx="55">
                  <c:v>5.5000002612359801E-2</c:v>
                </c:pt>
                <c:pt idx="56">
                  <c:v>5.6000002659857301E-2</c:v>
                </c:pt>
                <c:pt idx="57">
                  <c:v>5.7000002707354697E-2</c:v>
                </c:pt>
                <c:pt idx="58">
                  <c:v>5.8000002754852203E-2</c:v>
                </c:pt>
                <c:pt idx="59">
                  <c:v>5.9000002802349599E-2</c:v>
                </c:pt>
                <c:pt idx="60">
                  <c:v>6.0000002849847099E-2</c:v>
                </c:pt>
                <c:pt idx="61">
                  <c:v>6.1000002897344502E-2</c:v>
                </c:pt>
                <c:pt idx="62" formatCode="General">
                  <c:v>6.2000002944842002E-2</c:v>
                </c:pt>
                <c:pt idx="63">
                  <c:v>6.3000002992339404E-2</c:v>
                </c:pt>
                <c:pt idx="64">
                  <c:v>6.4000003039836897E-2</c:v>
                </c:pt>
                <c:pt idx="65">
                  <c:v>6.5000003087334293E-2</c:v>
                </c:pt>
                <c:pt idx="66">
                  <c:v>6.60000031348318E-2</c:v>
                </c:pt>
                <c:pt idx="67">
                  <c:v>6.7000003182329196E-2</c:v>
                </c:pt>
                <c:pt idx="68">
                  <c:v>6.8000003229826703E-2</c:v>
                </c:pt>
                <c:pt idx="69">
                  <c:v>6.9000003277324098E-2</c:v>
                </c:pt>
                <c:pt idx="70">
                  <c:v>7.0000003324821605E-2</c:v>
                </c:pt>
                <c:pt idx="71" formatCode="General">
                  <c:v>7.1000003372319001E-2</c:v>
                </c:pt>
                <c:pt idx="72">
                  <c:v>7.2000003419816494E-2</c:v>
                </c:pt>
                <c:pt idx="73">
                  <c:v>7.3000003467313904E-2</c:v>
                </c:pt>
                <c:pt idx="74">
                  <c:v>7.4000003514811397E-2</c:v>
                </c:pt>
                <c:pt idx="75">
                  <c:v>7.5000003562308806E-2</c:v>
                </c:pt>
                <c:pt idx="76">
                  <c:v>7.6000003609806299E-2</c:v>
                </c:pt>
                <c:pt idx="77">
                  <c:v>7.7000003657303806E-2</c:v>
                </c:pt>
                <c:pt idx="78">
                  <c:v>7.8000003704801202E-2</c:v>
                </c:pt>
                <c:pt idx="79">
                  <c:v>7.9000003752298695E-2</c:v>
                </c:pt>
                <c:pt idx="80">
                  <c:v>8.0000003799796104E-2</c:v>
                </c:pt>
                <c:pt idx="81">
                  <c:v>8.1000003847293597E-2</c:v>
                </c:pt>
                <c:pt idx="82" formatCode="General">
                  <c:v>8.2000003894790993E-2</c:v>
                </c:pt>
                <c:pt idx="83">
                  <c:v>8.30000039422885E-2</c:v>
                </c:pt>
                <c:pt idx="84">
                  <c:v>8.4000003989785896E-2</c:v>
                </c:pt>
                <c:pt idx="85">
                  <c:v>8.5000004037283403E-2</c:v>
                </c:pt>
                <c:pt idx="86">
                  <c:v>8.6000004084780798E-2</c:v>
                </c:pt>
                <c:pt idx="87">
                  <c:v>8.7000004132278305E-2</c:v>
                </c:pt>
                <c:pt idx="88">
                  <c:v>8.8000004179775701E-2</c:v>
                </c:pt>
                <c:pt idx="89">
                  <c:v>8.9000004227273194E-2</c:v>
                </c:pt>
                <c:pt idx="90">
                  <c:v>9.0000004274770604E-2</c:v>
                </c:pt>
                <c:pt idx="91">
                  <c:v>9.1000004322268097E-2</c:v>
                </c:pt>
                <c:pt idx="92">
                  <c:v>9.2000004369765506E-2</c:v>
                </c:pt>
                <c:pt idx="93" formatCode="General">
                  <c:v>9.3000004417262999E-2</c:v>
                </c:pt>
                <c:pt idx="94">
                  <c:v>9.4000004464760395E-2</c:v>
                </c:pt>
                <c:pt idx="95">
                  <c:v>9.5000004512257902E-2</c:v>
                </c:pt>
                <c:pt idx="96">
                  <c:v>9.6000004559755298E-2</c:v>
                </c:pt>
                <c:pt idx="97">
                  <c:v>9.7000004607252804E-2</c:v>
                </c:pt>
                <c:pt idx="98">
                  <c:v>9.80000046547502E-2</c:v>
                </c:pt>
                <c:pt idx="99">
                  <c:v>9.9000004702247693E-2</c:v>
                </c:pt>
                <c:pt idx="100" formatCode="General">
                  <c:v>0.10000000474974501</c:v>
                </c:pt>
                <c:pt idx="101" formatCode="General">
                  <c:v>0.101000004797243</c:v>
                </c:pt>
                <c:pt idx="102" formatCode="General">
                  <c:v>0.10200000484474001</c:v>
                </c:pt>
                <c:pt idx="103" formatCode="General">
                  <c:v>0.103000004892237</c:v>
                </c:pt>
                <c:pt idx="104" formatCode="General">
                  <c:v>0.10400000493973501</c:v>
                </c:pt>
                <c:pt idx="105" formatCode="General">
                  <c:v>0.105000004987232</c:v>
                </c:pt>
                <c:pt idx="106" formatCode="General">
                  <c:v>0.10600000503473</c:v>
                </c:pt>
                <c:pt idx="107" formatCode="General">
                  <c:v>0.107000005082227</c:v>
                </c:pt>
                <c:pt idx="108" formatCode="General">
                  <c:v>0.108000005129725</c:v>
                </c:pt>
                <c:pt idx="109" formatCode="General">
                  <c:v>0.109000005177222</c:v>
                </c:pt>
                <c:pt idx="110" formatCode="General">
                  <c:v>0.11000000522472</c:v>
                </c:pt>
                <c:pt idx="111" formatCode="General">
                  <c:v>0.111000005272217</c:v>
                </c:pt>
                <c:pt idx="112" formatCode="General">
                  <c:v>0.112000005319715</c:v>
                </c:pt>
                <c:pt idx="113" formatCode="General">
                  <c:v>0.113000005367212</c:v>
                </c:pt>
                <c:pt idx="114" formatCode="General">
                  <c:v>0.114000005414709</c:v>
                </c:pt>
                <c:pt idx="115" formatCode="General">
                  <c:v>0.115000005462207</c:v>
                </c:pt>
                <c:pt idx="116" formatCode="General">
                  <c:v>0.116000005509704</c:v>
                </c:pt>
                <c:pt idx="117" formatCode="General">
                  <c:v>0.117000005557202</c:v>
                </c:pt>
                <c:pt idx="118" formatCode="General">
                  <c:v>0.118000005604699</c:v>
                </c:pt>
                <c:pt idx="119" formatCode="General">
                  <c:v>0.119000005652197</c:v>
                </c:pt>
                <c:pt idx="120" formatCode="General">
                  <c:v>0.120000005699694</c:v>
                </c:pt>
                <c:pt idx="121" formatCode="General">
                  <c:v>0.121000005747192</c:v>
                </c:pt>
                <c:pt idx="122" formatCode="General">
                  <c:v>0.122000005794689</c:v>
                </c:pt>
                <c:pt idx="123" formatCode="General">
                  <c:v>0.123000005842187</c:v>
                </c:pt>
                <c:pt idx="124" formatCode="General">
                  <c:v>0.124000005889684</c:v>
                </c:pt>
                <c:pt idx="125" formatCode="General">
                  <c:v>0.125000005937181</c:v>
                </c:pt>
                <c:pt idx="126" formatCode="General">
                  <c:v>0.126000005984679</c:v>
                </c:pt>
                <c:pt idx="127" formatCode="General">
                  <c:v>0.12700000603217601</c:v>
                </c:pt>
                <c:pt idx="128" formatCode="General">
                  <c:v>0.12800000607967399</c:v>
                </c:pt>
                <c:pt idx="129" formatCode="General">
                  <c:v>0.129000006127171</c:v>
                </c:pt>
                <c:pt idx="130" formatCode="General">
                  <c:v>0.130000006174669</c:v>
                </c:pt>
                <c:pt idx="131" formatCode="General">
                  <c:v>0.13100000622216601</c:v>
                </c:pt>
                <c:pt idx="132" formatCode="General">
                  <c:v>0.13200000626966399</c:v>
                </c:pt>
                <c:pt idx="133" formatCode="General">
                  <c:v>0.133000006317161</c:v>
                </c:pt>
                <c:pt idx="134" formatCode="General">
                  <c:v>0.134000006364658</c:v>
                </c:pt>
                <c:pt idx="135" formatCode="General">
                  <c:v>0.13500000641215601</c:v>
                </c:pt>
                <c:pt idx="136" formatCode="General">
                  <c:v>0.13600000645965299</c:v>
                </c:pt>
                <c:pt idx="137" formatCode="General">
                  <c:v>0.137000006507151</c:v>
                </c:pt>
                <c:pt idx="138" formatCode="General">
                  <c:v>0.138000006554648</c:v>
                </c:pt>
                <c:pt idx="139" formatCode="General">
                  <c:v>0.13900000660214601</c:v>
                </c:pt>
                <c:pt idx="140" formatCode="General">
                  <c:v>0.14000000664964299</c:v>
                </c:pt>
                <c:pt idx="141" formatCode="General">
                  <c:v>0.14100000669714099</c:v>
                </c:pt>
                <c:pt idx="142" formatCode="General">
                  <c:v>0.142000006744638</c:v>
                </c:pt>
                <c:pt idx="143" formatCode="General">
                  <c:v>0.14300000679213601</c:v>
                </c:pt>
                <c:pt idx="144" formatCode="General">
                  <c:v>0.14400000683963299</c:v>
                </c:pt>
                <c:pt idx="145" formatCode="General">
                  <c:v>0.14500000688713</c:v>
                </c:pt>
                <c:pt idx="146" formatCode="General">
                  <c:v>0.146000006934628</c:v>
                </c:pt>
                <c:pt idx="147" formatCode="General">
                  <c:v>0.14700000698212501</c:v>
                </c:pt>
                <c:pt idx="148" formatCode="General">
                  <c:v>0.14800000702962299</c:v>
                </c:pt>
                <c:pt idx="149" formatCode="General">
                  <c:v>0.14900000707711999</c:v>
                </c:pt>
                <c:pt idx="150" formatCode="General">
                  <c:v>0.150000007124618</c:v>
                </c:pt>
                <c:pt idx="151" formatCode="General">
                  <c:v>0.15100000717211501</c:v>
                </c:pt>
                <c:pt idx="152" formatCode="General">
                  <c:v>0.15200000721961299</c:v>
                </c:pt>
                <c:pt idx="153" formatCode="General">
                  <c:v>0.15300000726710999</c:v>
                </c:pt>
                <c:pt idx="154" formatCode="General">
                  <c:v>0.154000007314608</c:v>
                </c:pt>
                <c:pt idx="155" formatCode="General">
                  <c:v>0.15500000736210501</c:v>
                </c:pt>
                <c:pt idx="156" formatCode="General">
                  <c:v>0.15600000740960199</c:v>
                </c:pt>
                <c:pt idx="157" formatCode="General">
                  <c:v>0.15700000745709999</c:v>
                </c:pt>
                <c:pt idx="158" formatCode="General">
                  <c:v>0.158000007504597</c:v>
                </c:pt>
                <c:pt idx="159" formatCode="General">
                  <c:v>0.15900000755209501</c:v>
                </c:pt>
                <c:pt idx="160" formatCode="General">
                  <c:v>0.16000000759959199</c:v>
                </c:pt>
                <c:pt idx="161" formatCode="General">
                  <c:v>0.16100000764708999</c:v>
                </c:pt>
                <c:pt idx="162" formatCode="General">
                  <c:v>0.162000007694587</c:v>
                </c:pt>
                <c:pt idx="163" formatCode="General">
                  <c:v>0.16300000774208501</c:v>
                </c:pt>
                <c:pt idx="164" formatCode="General">
                  <c:v>0.16400000778958199</c:v>
                </c:pt>
                <c:pt idx="165" formatCode="General">
                  <c:v>0.16500000783707899</c:v>
                </c:pt>
                <c:pt idx="166" formatCode="General">
                  <c:v>0.166000007884577</c:v>
                </c:pt>
                <c:pt idx="167" formatCode="General">
                  <c:v>0.16700000793207401</c:v>
                </c:pt>
                <c:pt idx="168" formatCode="General">
                  <c:v>0.16800000797957201</c:v>
                </c:pt>
                <c:pt idx="169" formatCode="General">
                  <c:v>0.16900000802706899</c:v>
                </c:pt>
                <c:pt idx="170" formatCode="General">
                  <c:v>0.170000008074567</c:v>
                </c:pt>
                <c:pt idx="171" formatCode="General">
                  <c:v>0.17100000812206401</c:v>
                </c:pt>
                <c:pt idx="172" formatCode="General">
                  <c:v>0.17200000816956201</c:v>
                </c:pt>
                <c:pt idx="173" formatCode="General">
                  <c:v>0.17300000821705899</c:v>
                </c:pt>
                <c:pt idx="174" formatCode="General">
                  <c:v>0.174000008264557</c:v>
                </c:pt>
                <c:pt idx="175" formatCode="General">
                  <c:v>0.17500000831205401</c:v>
                </c:pt>
                <c:pt idx="176" formatCode="General">
                  <c:v>0.17600000835955101</c:v>
                </c:pt>
                <c:pt idx="177" formatCode="General">
                  <c:v>0.17700000840704899</c:v>
                </c:pt>
                <c:pt idx="178" formatCode="General">
                  <c:v>0.178000008454546</c:v>
                </c:pt>
                <c:pt idx="179" formatCode="General">
                  <c:v>0.17900000850204401</c:v>
                </c:pt>
                <c:pt idx="180" formatCode="General">
                  <c:v>0.18000000854954101</c:v>
                </c:pt>
                <c:pt idx="181" formatCode="General">
                  <c:v>0.18100000859703899</c:v>
                </c:pt>
                <c:pt idx="182" formatCode="General">
                  <c:v>0.182000008644536</c:v>
                </c:pt>
                <c:pt idx="183" formatCode="General">
                  <c:v>0.18300000869203401</c:v>
                </c:pt>
                <c:pt idx="184" formatCode="General">
                  <c:v>0.18400000873953101</c:v>
                </c:pt>
                <c:pt idx="185" formatCode="General">
                  <c:v>0.18500000878702799</c:v>
                </c:pt>
                <c:pt idx="186" formatCode="General">
                  <c:v>0.186000008834526</c:v>
                </c:pt>
                <c:pt idx="187" formatCode="General">
                  <c:v>0.18700000888202301</c:v>
                </c:pt>
                <c:pt idx="188" formatCode="General">
                  <c:v>0.18800000892952101</c:v>
                </c:pt>
                <c:pt idx="189" formatCode="General">
                  <c:v>0.18900000897701799</c:v>
                </c:pt>
                <c:pt idx="190" formatCode="General">
                  <c:v>0.190000009024516</c:v>
                </c:pt>
                <c:pt idx="191" formatCode="General">
                  <c:v>0.19100000907201301</c:v>
                </c:pt>
                <c:pt idx="192" formatCode="General">
                  <c:v>0.19200000911951101</c:v>
                </c:pt>
                <c:pt idx="193" formatCode="General">
                  <c:v>0.19300000916700799</c:v>
                </c:pt>
                <c:pt idx="194" formatCode="General">
                  <c:v>0.194000009214506</c:v>
                </c:pt>
                <c:pt idx="195" formatCode="General">
                  <c:v>0.195000009262003</c:v>
                </c:pt>
                <c:pt idx="196" formatCode="General">
                  <c:v>0.19600000930950001</c:v>
                </c:pt>
                <c:pt idx="197" formatCode="General">
                  <c:v>0.19700000935699799</c:v>
                </c:pt>
                <c:pt idx="198" formatCode="General">
                  <c:v>0.198000009404495</c:v>
                </c:pt>
                <c:pt idx="199" formatCode="General">
                  <c:v>0.199000009451993</c:v>
                </c:pt>
                <c:pt idx="200" formatCode="General">
                  <c:v>0.20000000949949001</c:v>
                </c:pt>
                <c:pt idx="201" formatCode="General">
                  <c:v>0.20100000954698799</c:v>
                </c:pt>
                <c:pt idx="202" formatCode="General">
                  <c:v>0.202000009594485</c:v>
                </c:pt>
                <c:pt idx="203" formatCode="General">
                  <c:v>0.203000009641983</c:v>
                </c:pt>
                <c:pt idx="204" formatCode="General">
                  <c:v>0.20400000968948001</c:v>
                </c:pt>
                <c:pt idx="205" formatCode="General">
                  <c:v>0.20500000973697799</c:v>
                </c:pt>
                <c:pt idx="206" formatCode="General">
                  <c:v>0.206000009784475</c:v>
                </c:pt>
                <c:pt idx="207" formatCode="General">
                  <c:v>0.207000009831972</c:v>
                </c:pt>
                <c:pt idx="208" formatCode="General">
                  <c:v>0.20800000987947001</c:v>
                </c:pt>
                <c:pt idx="209" formatCode="General">
                  <c:v>0.20900000992696699</c:v>
                </c:pt>
                <c:pt idx="210" formatCode="General">
                  <c:v>0.210000009974465</c:v>
                </c:pt>
                <c:pt idx="211" formatCode="General">
                  <c:v>0.211000010021962</c:v>
                </c:pt>
                <c:pt idx="212" formatCode="General">
                  <c:v>0.21200001006946001</c:v>
                </c:pt>
                <c:pt idx="213" formatCode="General">
                  <c:v>0.21300001011695699</c:v>
                </c:pt>
                <c:pt idx="214" formatCode="General">
                  <c:v>0.214000010164455</c:v>
                </c:pt>
                <c:pt idx="215" formatCode="General">
                  <c:v>0.215000010211952</c:v>
                </c:pt>
                <c:pt idx="216" formatCode="General">
                  <c:v>0.21600001025944901</c:v>
                </c:pt>
                <c:pt idx="217" formatCode="General">
                  <c:v>0.21700001030694699</c:v>
                </c:pt>
                <c:pt idx="218" formatCode="General">
                  <c:v>0.218000010354444</c:v>
                </c:pt>
                <c:pt idx="219" formatCode="General">
                  <c:v>0.219000010401942</c:v>
                </c:pt>
                <c:pt idx="220" formatCode="General">
                  <c:v>0.22000001044943901</c:v>
                </c:pt>
                <c:pt idx="221" formatCode="General">
                  <c:v>0.22100001049693699</c:v>
                </c:pt>
                <c:pt idx="222" formatCode="General">
                  <c:v>0.222000010544434</c:v>
                </c:pt>
                <c:pt idx="223" formatCode="General">
                  <c:v>0.223000010591932</c:v>
                </c:pt>
                <c:pt idx="224" formatCode="General">
                  <c:v>0.22400001063942901</c:v>
                </c:pt>
                <c:pt idx="225" formatCode="General">
                  <c:v>0.22500001068692699</c:v>
                </c:pt>
                <c:pt idx="226" formatCode="General">
                  <c:v>0.226000010734424</c:v>
                </c:pt>
                <c:pt idx="227" formatCode="General">
                  <c:v>0.227000010781921</c:v>
                </c:pt>
                <c:pt idx="228" formatCode="General">
                  <c:v>0.22800001082941901</c:v>
                </c:pt>
                <c:pt idx="229" formatCode="General">
                  <c:v>0.22900001087691599</c:v>
                </c:pt>
                <c:pt idx="230" formatCode="General">
                  <c:v>0.23000001092441399</c:v>
                </c:pt>
                <c:pt idx="231" formatCode="General">
                  <c:v>0.231000010971911</c:v>
                </c:pt>
                <c:pt idx="232" formatCode="General">
                  <c:v>0.23200001101940901</c:v>
                </c:pt>
                <c:pt idx="233" formatCode="General">
                  <c:v>0.23300001106690599</c:v>
                </c:pt>
                <c:pt idx="234" formatCode="General">
                  <c:v>0.23400001111440399</c:v>
                </c:pt>
                <c:pt idx="235" formatCode="General">
                  <c:v>0.235000011161901</c:v>
                </c:pt>
                <c:pt idx="236" formatCode="General">
                  <c:v>0.23600001120939901</c:v>
                </c:pt>
                <c:pt idx="237" formatCode="General">
                  <c:v>0.23700001125689599</c:v>
                </c:pt>
                <c:pt idx="238" formatCode="General">
                  <c:v>0.23800001130439299</c:v>
                </c:pt>
                <c:pt idx="239" formatCode="General">
                  <c:v>0.239000011351891</c:v>
                </c:pt>
                <c:pt idx="240" formatCode="General">
                  <c:v>0.24000001139938801</c:v>
                </c:pt>
                <c:pt idx="241" formatCode="General">
                  <c:v>0.24100001144688599</c:v>
                </c:pt>
                <c:pt idx="242" formatCode="General">
                  <c:v>0.24200001149438299</c:v>
                </c:pt>
                <c:pt idx="243" formatCode="General">
                  <c:v>0.243000011541881</c:v>
                </c:pt>
                <c:pt idx="244" formatCode="General">
                  <c:v>0.24400001158937801</c:v>
                </c:pt>
                <c:pt idx="245" formatCode="General">
                  <c:v>0.24500001163687599</c:v>
                </c:pt>
                <c:pt idx="246" formatCode="General">
                  <c:v>0.24600001168437299</c:v>
                </c:pt>
                <c:pt idx="247" formatCode="General">
                  <c:v>0.24700001173187</c:v>
                </c:pt>
                <c:pt idx="248" formatCode="General">
                  <c:v>0.24800001177936801</c:v>
                </c:pt>
                <c:pt idx="249" formatCode="General">
                  <c:v>0.24900001182686499</c:v>
                </c:pt>
                <c:pt idx="250" formatCode="General">
                  <c:v>0.25000001187436299</c:v>
                </c:pt>
                <c:pt idx="251" formatCode="General">
                  <c:v>0.25100001192186</c:v>
                </c:pt>
                <c:pt idx="252" formatCode="General">
                  <c:v>0.25200001196935801</c:v>
                </c:pt>
                <c:pt idx="253" formatCode="General">
                  <c:v>0.25300001201685501</c:v>
                </c:pt>
                <c:pt idx="254" formatCode="General">
                  <c:v>0.25400001206435302</c:v>
                </c:pt>
                <c:pt idx="255" formatCode="General">
                  <c:v>0.25500001211185003</c:v>
                </c:pt>
                <c:pt idx="256" formatCode="General">
                  <c:v>0.25600001215934798</c:v>
                </c:pt>
                <c:pt idx="257" formatCode="General">
                  <c:v>0.25700001220684499</c:v>
                </c:pt>
                <c:pt idx="258" formatCode="General">
                  <c:v>0.25800001225434199</c:v>
                </c:pt>
                <c:pt idx="259" formatCode="General">
                  <c:v>0.25900001230184</c:v>
                </c:pt>
                <c:pt idx="260" formatCode="General">
                  <c:v>0.26000001234933701</c:v>
                </c:pt>
                <c:pt idx="261" formatCode="General">
                  <c:v>0.26100001239683501</c:v>
                </c:pt>
                <c:pt idx="262" formatCode="General">
                  <c:v>0.26200001244433202</c:v>
                </c:pt>
                <c:pt idx="263" formatCode="General">
                  <c:v>0.26300001249183003</c:v>
                </c:pt>
                <c:pt idx="264" formatCode="General">
                  <c:v>0.26400001253932698</c:v>
                </c:pt>
                <c:pt idx="265" formatCode="General">
                  <c:v>0.26500001258682498</c:v>
                </c:pt>
                <c:pt idx="266" formatCode="General">
                  <c:v>0.26600001263432199</c:v>
                </c:pt>
                <c:pt idx="267" formatCode="General">
                  <c:v>0.26700001268182</c:v>
                </c:pt>
                <c:pt idx="268" formatCode="General">
                  <c:v>0.26800001272931701</c:v>
                </c:pt>
                <c:pt idx="269" formatCode="General">
                  <c:v>0.26900001277681401</c:v>
                </c:pt>
                <c:pt idx="270" formatCode="General">
                  <c:v>0.27000001282431202</c:v>
                </c:pt>
                <c:pt idx="271" formatCode="General">
                  <c:v>0.27100001287180903</c:v>
                </c:pt>
                <c:pt idx="272" formatCode="General">
                  <c:v>0.27200001291930698</c:v>
                </c:pt>
                <c:pt idx="273" formatCode="General">
                  <c:v>0.27300001296680398</c:v>
                </c:pt>
                <c:pt idx="274" formatCode="General">
                  <c:v>0.27400001301430199</c:v>
                </c:pt>
                <c:pt idx="275" formatCode="General">
                  <c:v>0.275000013061799</c:v>
                </c:pt>
                <c:pt idx="276" formatCode="General">
                  <c:v>0.276000013109297</c:v>
                </c:pt>
                <c:pt idx="277" formatCode="General">
                  <c:v>0.27700001315679401</c:v>
                </c:pt>
                <c:pt idx="278" formatCode="General">
                  <c:v>0.27800001320429102</c:v>
                </c:pt>
                <c:pt idx="279" formatCode="General">
                  <c:v>0.27900001325178903</c:v>
                </c:pt>
                <c:pt idx="280" formatCode="General">
                  <c:v>0.28000001329928598</c:v>
                </c:pt>
                <c:pt idx="281" formatCode="General">
                  <c:v>0.28100001334678398</c:v>
                </c:pt>
                <c:pt idx="282" formatCode="General">
                  <c:v>0.28200001339428099</c:v>
                </c:pt>
                <c:pt idx="283" formatCode="General">
                  <c:v>0.283000013441779</c:v>
                </c:pt>
                <c:pt idx="284" formatCode="General">
                  <c:v>0.284000013489276</c:v>
                </c:pt>
                <c:pt idx="285" formatCode="General">
                  <c:v>0.28500001353677401</c:v>
                </c:pt>
                <c:pt idx="286" formatCode="General">
                  <c:v>0.28600001358427102</c:v>
                </c:pt>
                <c:pt idx="287" formatCode="General">
                  <c:v>0.28700001363176902</c:v>
                </c:pt>
                <c:pt idx="288" formatCode="General">
                  <c:v>0.28800001367926598</c:v>
                </c:pt>
                <c:pt idx="289" formatCode="General">
                  <c:v>0.28900001372676298</c:v>
                </c:pt>
                <c:pt idx="290" formatCode="General">
                  <c:v>0.29000001377426099</c:v>
                </c:pt>
                <c:pt idx="291" formatCode="General">
                  <c:v>0.291000013821758</c:v>
                </c:pt>
                <c:pt idx="292" formatCode="General">
                  <c:v>0.292000013869256</c:v>
                </c:pt>
                <c:pt idx="293" formatCode="General">
                  <c:v>0.29300001391675301</c:v>
                </c:pt>
                <c:pt idx="294" formatCode="General">
                  <c:v>0.29400001396425102</c:v>
                </c:pt>
                <c:pt idx="295" formatCode="General">
                  <c:v>0.29500001401174802</c:v>
                </c:pt>
                <c:pt idx="296" formatCode="General">
                  <c:v>0.29600001405924597</c:v>
                </c:pt>
                <c:pt idx="297" formatCode="General">
                  <c:v>0.29700001410674298</c:v>
                </c:pt>
                <c:pt idx="298" formatCode="General">
                  <c:v>0.29800001415423999</c:v>
                </c:pt>
                <c:pt idx="299" formatCode="General">
                  <c:v>0.299000014201738</c:v>
                </c:pt>
                <c:pt idx="300" formatCode="General">
                  <c:v>0.300000014249235</c:v>
                </c:pt>
                <c:pt idx="301" formatCode="General">
                  <c:v>0.30100001429673301</c:v>
                </c:pt>
                <c:pt idx="302" formatCode="General">
                  <c:v>0.30200001434423002</c:v>
                </c:pt>
                <c:pt idx="303" formatCode="General">
                  <c:v>0.30300001439172802</c:v>
                </c:pt>
                <c:pt idx="304" formatCode="General">
                  <c:v>0.30400001443922497</c:v>
                </c:pt>
                <c:pt idx="305" formatCode="General">
                  <c:v>0.30500001448672298</c:v>
                </c:pt>
                <c:pt idx="306" formatCode="General">
                  <c:v>0.30600001453421999</c:v>
                </c:pt>
                <c:pt idx="307" formatCode="General">
                  <c:v>0.30700001458171799</c:v>
                </c:pt>
                <c:pt idx="308" formatCode="General">
                  <c:v>0.308000014629215</c:v>
                </c:pt>
                <c:pt idx="309" formatCode="General">
                  <c:v>0.30900001467671201</c:v>
                </c:pt>
                <c:pt idx="310" formatCode="General">
                  <c:v>0.31000001472421002</c:v>
                </c:pt>
                <c:pt idx="311" formatCode="General">
                  <c:v>0.31100001477170702</c:v>
                </c:pt>
                <c:pt idx="312" formatCode="General">
                  <c:v>0.31200001481920497</c:v>
                </c:pt>
                <c:pt idx="313" formatCode="General">
                  <c:v>0.31300001486670198</c:v>
                </c:pt>
                <c:pt idx="314" formatCode="General">
                  <c:v>0.31400001491419999</c:v>
                </c:pt>
                <c:pt idx="315" formatCode="General">
                  <c:v>0.31500001496169699</c:v>
                </c:pt>
                <c:pt idx="316" formatCode="General">
                  <c:v>0.316000015009195</c:v>
                </c:pt>
                <c:pt idx="317" formatCode="General">
                  <c:v>0.31700001505669201</c:v>
                </c:pt>
                <c:pt idx="318" formatCode="General">
                  <c:v>0.31800001510419001</c:v>
                </c:pt>
                <c:pt idx="319" formatCode="General">
                  <c:v>0.31900001515168702</c:v>
                </c:pt>
                <c:pt idx="320" formatCode="General">
                  <c:v>0.32000001519918397</c:v>
                </c:pt>
                <c:pt idx="321" formatCode="General">
                  <c:v>0.32100001524668198</c:v>
                </c:pt>
                <c:pt idx="322" formatCode="General">
                  <c:v>0.32200001529417899</c:v>
                </c:pt>
                <c:pt idx="323" formatCode="General">
                  <c:v>0.32300001534167699</c:v>
                </c:pt>
                <c:pt idx="324" formatCode="General">
                  <c:v>0.324000015389174</c:v>
                </c:pt>
                <c:pt idx="325" formatCode="General">
                  <c:v>0.32500001543667201</c:v>
                </c:pt>
                <c:pt idx="326" formatCode="General">
                  <c:v>0.32600001548416901</c:v>
                </c:pt>
                <c:pt idx="327" formatCode="General">
                  <c:v>0.32700001553166702</c:v>
                </c:pt>
                <c:pt idx="328" formatCode="General">
                  <c:v>0.32800001557916397</c:v>
                </c:pt>
                <c:pt idx="329" formatCode="General">
                  <c:v>0.32900001562666098</c:v>
                </c:pt>
                <c:pt idx="330" formatCode="General">
                  <c:v>0.33000001567415899</c:v>
                </c:pt>
                <c:pt idx="331" formatCode="General">
                  <c:v>0.33100001572165599</c:v>
                </c:pt>
                <c:pt idx="332" formatCode="General">
                  <c:v>0.332000015769154</c:v>
                </c:pt>
                <c:pt idx="333" formatCode="General">
                  <c:v>0.33300001581665101</c:v>
                </c:pt>
                <c:pt idx="334" formatCode="General">
                  <c:v>0.33400001586414901</c:v>
                </c:pt>
                <c:pt idx="335" formatCode="General">
                  <c:v>0.33500001591164602</c:v>
                </c:pt>
                <c:pt idx="336" formatCode="General">
                  <c:v>0.33600001595914403</c:v>
                </c:pt>
                <c:pt idx="337" formatCode="General">
                  <c:v>0.33700001600664098</c:v>
                </c:pt>
                <c:pt idx="338" formatCode="General">
                  <c:v>0.33800001605413899</c:v>
                </c:pt>
                <c:pt idx="339" formatCode="General">
                  <c:v>0.33900001610163599</c:v>
                </c:pt>
                <c:pt idx="340" formatCode="General">
                  <c:v>0.340000016149133</c:v>
                </c:pt>
                <c:pt idx="341" formatCode="General">
                  <c:v>0.34100001619663101</c:v>
                </c:pt>
                <c:pt idx="342" formatCode="General">
                  <c:v>0.34200001624412801</c:v>
                </c:pt>
                <c:pt idx="343" formatCode="General">
                  <c:v>0.34300001629162602</c:v>
                </c:pt>
                <c:pt idx="344" formatCode="General">
                  <c:v>0.34400001633912303</c:v>
                </c:pt>
                <c:pt idx="345" formatCode="General">
                  <c:v>0.34500001638662098</c:v>
                </c:pt>
                <c:pt idx="346" formatCode="General">
                  <c:v>0.34600001643411799</c:v>
                </c:pt>
                <c:pt idx="347" formatCode="General">
                  <c:v>0.34700001648161599</c:v>
                </c:pt>
                <c:pt idx="348" formatCode="General">
                  <c:v>0.348000016529113</c:v>
                </c:pt>
                <c:pt idx="349" formatCode="General">
                  <c:v>0.34900001657661101</c:v>
                </c:pt>
                <c:pt idx="350" formatCode="General">
                  <c:v>0.35000001662410801</c:v>
                </c:pt>
                <c:pt idx="351" formatCode="General">
                  <c:v>0.35100001667160502</c:v>
                </c:pt>
                <c:pt idx="352" formatCode="General">
                  <c:v>0.35200001671910303</c:v>
                </c:pt>
                <c:pt idx="353" formatCode="General">
                  <c:v>0.35300001676659998</c:v>
                </c:pt>
                <c:pt idx="354" formatCode="General">
                  <c:v>0.35400001681409798</c:v>
                </c:pt>
                <c:pt idx="355" formatCode="General">
                  <c:v>0.35500001686159499</c:v>
                </c:pt>
                <c:pt idx="356" formatCode="General">
                  <c:v>0.356000016909093</c:v>
                </c:pt>
                <c:pt idx="357" formatCode="General">
                  <c:v>0.35700001695659001</c:v>
                </c:pt>
                <c:pt idx="358" formatCode="General">
                  <c:v>0.35800001700408801</c:v>
                </c:pt>
                <c:pt idx="359" formatCode="General">
                  <c:v>0.35900001705158502</c:v>
                </c:pt>
                <c:pt idx="360" formatCode="General">
                  <c:v>0.36000001709908203</c:v>
                </c:pt>
                <c:pt idx="361" formatCode="General">
                  <c:v>0.36100001714657998</c:v>
                </c:pt>
                <c:pt idx="362" formatCode="General">
                  <c:v>0.36200001719407698</c:v>
                </c:pt>
                <c:pt idx="363" formatCode="General">
                  <c:v>0.36300001724157499</c:v>
                </c:pt>
                <c:pt idx="364" formatCode="General">
                  <c:v>0.364000017289072</c:v>
                </c:pt>
                <c:pt idx="365" formatCode="General">
                  <c:v>0.36500001733657</c:v>
                </c:pt>
                <c:pt idx="366" formatCode="General">
                  <c:v>0.36600001738406701</c:v>
                </c:pt>
                <c:pt idx="367" formatCode="General">
                  <c:v>0.36700001743156502</c:v>
                </c:pt>
                <c:pt idx="368" formatCode="General">
                  <c:v>0.36800001747906202</c:v>
                </c:pt>
                <c:pt idx="369" formatCode="General">
                  <c:v>0.36900001752655998</c:v>
                </c:pt>
                <c:pt idx="370" formatCode="General">
                  <c:v>0.37000001757405698</c:v>
                </c:pt>
                <c:pt idx="371" formatCode="General">
                  <c:v>0.37100001762155399</c:v>
                </c:pt>
                <c:pt idx="372" formatCode="General">
                  <c:v>0.372000017669052</c:v>
                </c:pt>
                <c:pt idx="373" formatCode="General">
                  <c:v>0.373000017716549</c:v>
                </c:pt>
                <c:pt idx="374" formatCode="General">
                  <c:v>0.37400001776404701</c:v>
                </c:pt>
                <c:pt idx="375" formatCode="General">
                  <c:v>0.37500001781154402</c:v>
                </c:pt>
                <c:pt idx="376" formatCode="General">
                  <c:v>0.37600001785904202</c:v>
                </c:pt>
                <c:pt idx="377" formatCode="General">
                  <c:v>0.37700001790653898</c:v>
                </c:pt>
                <c:pt idx="378" formatCode="General">
                  <c:v>0.37800001795403698</c:v>
                </c:pt>
                <c:pt idx="379" formatCode="General">
                  <c:v>0.37900001800153399</c:v>
                </c:pt>
                <c:pt idx="380" formatCode="General">
                  <c:v>0.380000018049032</c:v>
                </c:pt>
                <c:pt idx="381" formatCode="General">
                  <c:v>0.381000018096529</c:v>
                </c:pt>
                <c:pt idx="382" formatCode="General">
                  <c:v>0.38200001814402601</c:v>
                </c:pt>
                <c:pt idx="383" formatCode="General">
                  <c:v>0.38300001819152402</c:v>
                </c:pt>
                <c:pt idx="384" formatCode="General">
                  <c:v>0.38400001823902102</c:v>
                </c:pt>
                <c:pt idx="385" formatCode="General">
                  <c:v>0.38500001828651897</c:v>
                </c:pt>
                <c:pt idx="386" formatCode="General">
                  <c:v>0.38600001833401598</c:v>
                </c:pt>
                <c:pt idx="387" formatCode="General">
                  <c:v>0.38700001838151399</c:v>
                </c:pt>
                <c:pt idx="388" formatCode="General">
                  <c:v>0.388000018429011</c:v>
                </c:pt>
                <c:pt idx="389" formatCode="General">
                  <c:v>0.389000018476509</c:v>
                </c:pt>
                <c:pt idx="390" formatCode="General">
                  <c:v>0.39000001852400601</c:v>
                </c:pt>
                <c:pt idx="391" formatCode="General">
                  <c:v>0.39100001857150302</c:v>
                </c:pt>
                <c:pt idx="392" formatCode="General">
                  <c:v>0.39200001861900102</c:v>
                </c:pt>
                <c:pt idx="393" formatCode="General">
                  <c:v>0.39300001866649797</c:v>
                </c:pt>
                <c:pt idx="394" formatCode="General">
                  <c:v>0.39400001871399598</c:v>
                </c:pt>
                <c:pt idx="395" formatCode="General">
                  <c:v>0.39500001876149299</c:v>
                </c:pt>
                <c:pt idx="396" formatCode="General">
                  <c:v>0.39600001880899099</c:v>
                </c:pt>
                <c:pt idx="397" formatCode="General">
                  <c:v>0.397000018856488</c:v>
                </c:pt>
                <c:pt idx="398" formatCode="General">
                  <c:v>0.39800001890398601</c:v>
                </c:pt>
                <c:pt idx="399" formatCode="General">
                  <c:v>0.39900001895148302</c:v>
                </c:pt>
                <c:pt idx="400" formatCode="General">
                  <c:v>0.40000001899898102</c:v>
                </c:pt>
                <c:pt idx="401" formatCode="General">
                  <c:v>0.40100001904647797</c:v>
                </c:pt>
                <c:pt idx="402" formatCode="General">
                  <c:v>0.40200001909397498</c:v>
                </c:pt>
                <c:pt idx="403" formatCode="General">
                  <c:v>0.40300001914147299</c:v>
                </c:pt>
                <c:pt idx="404" formatCode="General">
                  <c:v>0.40400001918896999</c:v>
                </c:pt>
                <c:pt idx="405" formatCode="General">
                  <c:v>0.405000019236468</c:v>
                </c:pt>
                <c:pt idx="406" formatCode="General">
                  <c:v>0.40600001928396501</c:v>
                </c:pt>
                <c:pt idx="407" formatCode="General">
                  <c:v>0.40700001933146301</c:v>
                </c:pt>
                <c:pt idx="408" formatCode="General">
                  <c:v>0.40800001937896002</c:v>
                </c:pt>
                <c:pt idx="409" formatCode="General">
                  <c:v>0.40900001942645797</c:v>
                </c:pt>
                <c:pt idx="410" formatCode="General">
                  <c:v>0.41000001947395498</c:v>
                </c:pt>
                <c:pt idx="411" formatCode="General">
                  <c:v>0.41100001952145199</c:v>
                </c:pt>
                <c:pt idx="412" formatCode="General">
                  <c:v>0.41200001956894999</c:v>
                </c:pt>
                <c:pt idx="413" formatCode="General">
                  <c:v>0.413000019616447</c:v>
                </c:pt>
                <c:pt idx="414" formatCode="General">
                  <c:v>0.41400001966394501</c:v>
                </c:pt>
                <c:pt idx="415" formatCode="General">
                  <c:v>0.41500001971144201</c:v>
                </c:pt>
                <c:pt idx="416" formatCode="General">
                  <c:v>0.41600001975894002</c:v>
                </c:pt>
                <c:pt idx="417" formatCode="General">
                  <c:v>0.41700001980643697</c:v>
                </c:pt>
                <c:pt idx="418" formatCode="General">
                  <c:v>0.41800001985393498</c:v>
                </c:pt>
                <c:pt idx="419" formatCode="General">
                  <c:v>0.41900001990143199</c:v>
                </c:pt>
                <c:pt idx="420" formatCode="General">
                  <c:v>0.42000001994892999</c:v>
                </c:pt>
                <c:pt idx="421" formatCode="General">
                  <c:v>0.421000019996427</c:v>
                </c:pt>
                <c:pt idx="422" formatCode="General">
                  <c:v>0.42200002004392401</c:v>
                </c:pt>
                <c:pt idx="423" formatCode="General">
                  <c:v>0.42300002009142201</c:v>
                </c:pt>
                <c:pt idx="424" formatCode="General">
                  <c:v>0.42400002013891902</c:v>
                </c:pt>
                <c:pt idx="425" formatCode="General">
                  <c:v>0.42500002018641703</c:v>
                </c:pt>
                <c:pt idx="426" formatCode="General">
                  <c:v>0.42600002023391398</c:v>
                </c:pt>
                <c:pt idx="427" formatCode="General">
                  <c:v>0.42700002028141198</c:v>
                </c:pt>
                <c:pt idx="428" formatCode="General">
                  <c:v>0.42800002032890899</c:v>
                </c:pt>
                <c:pt idx="429" formatCode="General">
                  <c:v>0.429000020376407</c:v>
                </c:pt>
                <c:pt idx="430" formatCode="General">
                  <c:v>0.43000002042390401</c:v>
                </c:pt>
                <c:pt idx="431" formatCode="General">
                  <c:v>0.43100002047140201</c:v>
                </c:pt>
                <c:pt idx="432" formatCode="General">
                  <c:v>0.43200002051889902</c:v>
                </c:pt>
                <c:pt idx="433" formatCode="General">
                  <c:v>0.43300002056639603</c:v>
                </c:pt>
                <c:pt idx="434" formatCode="General">
                  <c:v>0.43400002061389398</c:v>
                </c:pt>
                <c:pt idx="435" formatCode="General">
                  <c:v>0.43500002066139098</c:v>
                </c:pt>
                <c:pt idx="436" formatCode="General">
                  <c:v>0.43600002070888899</c:v>
                </c:pt>
                <c:pt idx="437" formatCode="General">
                  <c:v>0.437000020756386</c:v>
                </c:pt>
                <c:pt idx="438" formatCode="General">
                  <c:v>0.438000020803884</c:v>
                </c:pt>
                <c:pt idx="439" formatCode="General">
                  <c:v>0.43900002085138101</c:v>
                </c:pt>
                <c:pt idx="440" formatCode="General">
                  <c:v>0.44000002089887902</c:v>
                </c:pt>
                <c:pt idx="441" formatCode="General">
                  <c:v>0.44100002094637603</c:v>
                </c:pt>
                <c:pt idx="442" formatCode="General">
                  <c:v>0.44200002099387298</c:v>
                </c:pt>
                <c:pt idx="443" formatCode="General">
                  <c:v>0.44300002104137098</c:v>
                </c:pt>
                <c:pt idx="444" formatCode="General">
                  <c:v>0.44400002108886799</c:v>
                </c:pt>
                <c:pt idx="445" formatCode="General">
                  <c:v>0.445000021136366</c:v>
                </c:pt>
                <c:pt idx="446" formatCode="General">
                  <c:v>0.446000021183863</c:v>
                </c:pt>
                <c:pt idx="447" formatCode="General">
                  <c:v>0.44700002123136101</c:v>
                </c:pt>
                <c:pt idx="448" formatCode="General">
                  <c:v>0.44800002127885802</c:v>
                </c:pt>
                <c:pt idx="449" formatCode="General">
                  <c:v>0.44900002132635602</c:v>
                </c:pt>
                <c:pt idx="450" formatCode="General">
                  <c:v>0.45000002137385298</c:v>
                </c:pt>
                <c:pt idx="451" formatCode="General">
                  <c:v>0.45100002142135098</c:v>
                </c:pt>
                <c:pt idx="452" formatCode="General">
                  <c:v>0.45200002146884799</c:v>
                </c:pt>
                <c:pt idx="453" formatCode="General">
                  <c:v>0.453000021516345</c:v>
                </c:pt>
                <c:pt idx="454" formatCode="General">
                  <c:v>0.454000021563843</c:v>
                </c:pt>
                <c:pt idx="455" formatCode="General">
                  <c:v>0.45500002161134001</c:v>
                </c:pt>
                <c:pt idx="456" formatCode="General">
                  <c:v>0.45600002165883802</c:v>
                </c:pt>
                <c:pt idx="457" formatCode="General">
                  <c:v>0.45700002170633502</c:v>
                </c:pt>
                <c:pt idx="458" formatCode="General">
                  <c:v>0.45800002175383298</c:v>
                </c:pt>
                <c:pt idx="459" formatCode="General">
                  <c:v>0.45900002180132998</c:v>
                </c:pt>
                <c:pt idx="460" formatCode="General">
                  <c:v>0.46000002184882799</c:v>
                </c:pt>
                <c:pt idx="461" formatCode="General">
                  <c:v>0.461000021896325</c:v>
                </c:pt>
                <c:pt idx="462" formatCode="General">
                  <c:v>0.462000021943823</c:v>
                </c:pt>
                <c:pt idx="463" formatCode="General">
                  <c:v>0.46300002199132001</c:v>
                </c:pt>
                <c:pt idx="464" formatCode="General">
                  <c:v>0.46400002203881702</c:v>
                </c:pt>
                <c:pt idx="465" formatCode="General">
                  <c:v>0.46500002208631502</c:v>
                </c:pt>
                <c:pt idx="466" formatCode="General">
                  <c:v>0.46600002213381198</c:v>
                </c:pt>
                <c:pt idx="467" formatCode="General">
                  <c:v>0.46700002218130998</c:v>
                </c:pt>
                <c:pt idx="468" formatCode="General">
                  <c:v>0.46800002222880699</c:v>
                </c:pt>
                <c:pt idx="469" formatCode="General">
                  <c:v>0.469000022276305</c:v>
                </c:pt>
                <c:pt idx="470" formatCode="General">
                  <c:v>0.470000022323802</c:v>
                </c:pt>
                <c:pt idx="471" formatCode="General">
                  <c:v>0.47100002237130001</c:v>
                </c:pt>
                <c:pt idx="472" formatCode="General">
                  <c:v>0.47200002241879702</c:v>
                </c:pt>
                <c:pt idx="473" formatCode="General">
                  <c:v>0.47300002246629402</c:v>
                </c:pt>
                <c:pt idx="474" formatCode="General">
                  <c:v>0.47400002251379197</c:v>
                </c:pt>
                <c:pt idx="475" formatCode="General">
                  <c:v>0.47500002256128898</c:v>
                </c:pt>
                <c:pt idx="476" formatCode="General">
                  <c:v>0.47600002260878699</c:v>
                </c:pt>
                <c:pt idx="477" formatCode="General">
                  <c:v>0.477000022656284</c:v>
                </c:pt>
                <c:pt idx="478" formatCode="General">
                  <c:v>0.478000022703782</c:v>
                </c:pt>
                <c:pt idx="479" formatCode="General">
                  <c:v>0.47900002275127901</c:v>
                </c:pt>
                <c:pt idx="480" formatCode="General">
                  <c:v>0.48000002279877702</c:v>
                </c:pt>
                <c:pt idx="481" formatCode="General">
                  <c:v>0.48100002284627402</c:v>
                </c:pt>
                <c:pt idx="482" formatCode="General">
                  <c:v>0.48200002289377197</c:v>
                </c:pt>
                <c:pt idx="483" formatCode="General">
                  <c:v>0.48300002294126898</c:v>
                </c:pt>
                <c:pt idx="484" formatCode="General">
                  <c:v>0.48400002298876599</c:v>
                </c:pt>
                <c:pt idx="485" formatCode="General">
                  <c:v>0.48500002303626399</c:v>
                </c:pt>
                <c:pt idx="486" formatCode="General">
                  <c:v>0.486000023083761</c:v>
                </c:pt>
                <c:pt idx="487" formatCode="General">
                  <c:v>0.48700002313125901</c:v>
                </c:pt>
                <c:pt idx="488" formatCode="General">
                  <c:v>0.48800002317875601</c:v>
                </c:pt>
                <c:pt idx="489" formatCode="General">
                  <c:v>0.48900002322625402</c:v>
                </c:pt>
                <c:pt idx="490" formatCode="General">
                  <c:v>0.49000002327375097</c:v>
                </c:pt>
                <c:pt idx="491" formatCode="General">
                  <c:v>0.49100002332124898</c:v>
                </c:pt>
                <c:pt idx="492" formatCode="General">
                  <c:v>0.49200002336874599</c:v>
                </c:pt>
                <c:pt idx="493" formatCode="General">
                  <c:v>0.49300002341624299</c:v>
                </c:pt>
                <c:pt idx="494" formatCode="General">
                  <c:v>0.494000023463741</c:v>
                </c:pt>
                <c:pt idx="495" formatCode="General">
                  <c:v>0.49500002351123801</c:v>
                </c:pt>
                <c:pt idx="496" formatCode="General">
                  <c:v>0.49600002355873601</c:v>
                </c:pt>
                <c:pt idx="497" formatCode="General">
                  <c:v>0.49700002360623302</c:v>
                </c:pt>
                <c:pt idx="498" formatCode="General">
                  <c:v>0.49800002365373103</c:v>
                </c:pt>
                <c:pt idx="499" formatCode="General">
                  <c:v>0.49900002370122798</c:v>
                </c:pt>
                <c:pt idx="500" formatCode="General">
                  <c:v>0.50000002374872599</c:v>
                </c:pt>
                <c:pt idx="501" formatCode="General">
                  <c:v>0.50100002379622299</c:v>
                </c:pt>
                <c:pt idx="502" formatCode="General">
                  <c:v>0.502000023843721</c:v>
                </c:pt>
                <c:pt idx="503" formatCode="General">
                  <c:v>0.50300002389121801</c:v>
                </c:pt>
                <c:pt idx="504" formatCode="General">
                  <c:v>0.50400002393871501</c:v>
                </c:pt>
                <c:pt idx="505" formatCode="General">
                  <c:v>0.50500002398621302</c:v>
                </c:pt>
                <c:pt idx="506" formatCode="General">
                  <c:v>0.50600002403371003</c:v>
                </c:pt>
                <c:pt idx="507" formatCode="General">
                  <c:v>0.50700002408120803</c:v>
                </c:pt>
                <c:pt idx="508" formatCode="General">
                  <c:v>0.50800002412870504</c:v>
                </c:pt>
                <c:pt idx="509" formatCode="General">
                  <c:v>0.50900002417620305</c:v>
                </c:pt>
                <c:pt idx="510" formatCode="General">
                  <c:v>0.51000002422370005</c:v>
                </c:pt>
                <c:pt idx="511" formatCode="General">
                  <c:v>0.51100002427119795</c:v>
                </c:pt>
                <c:pt idx="512" formatCode="General">
                  <c:v>0.51200002431869496</c:v>
                </c:pt>
                <c:pt idx="513" formatCode="General">
                  <c:v>0.51300002436619296</c:v>
                </c:pt>
                <c:pt idx="514" formatCode="General">
                  <c:v>0.51400002441368997</c:v>
                </c:pt>
                <c:pt idx="515" formatCode="General">
                  <c:v>0.51500002446118698</c:v>
                </c:pt>
                <c:pt idx="516" formatCode="General">
                  <c:v>0.51600002450868498</c:v>
                </c:pt>
                <c:pt idx="517" formatCode="General">
                  <c:v>0.51700002455618199</c:v>
                </c:pt>
                <c:pt idx="518" formatCode="General">
                  <c:v>0.51800002460368</c:v>
                </c:pt>
                <c:pt idx="519" formatCode="General">
                  <c:v>0.51900002465117701</c:v>
                </c:pt>
                <c:pt idx="520" formatCode="General">
                  <c:v>0.52000002469867501</c:v>
                </c:pt>
                <c:pt idx="521" formatCode="General">
                  <c:v>0.52100002474617202</c:v>
                </c:pt>
                <c:pt idx="522" formatCode="General">
                  <c:v>0.52200002479367003</c:v>
                </c:pt>
                <c:pt idx="523" formatCode="General">
                  <c:v>0.52300002484116703</c:v>
                </c:pt>
                <c:pt idx="524" formatCode="General">
                  <c:v>0.52400002488866404</c:v>
                </c:pt>
                <c:pt idx="525" formatCode="General">
                  <c:v>0.52500002493616205</c:v>
                </c:pt>
                <c:pt idx="526" formatCode="General">
                  <c:v>0.52600002498365905</c:v>
                </c:pt>
                <c:pt idx="527" formatCode="General">
                  <c:v>0.52700002503115695</c:v>
                </c:pt>
                <c:pt idx="528" formatCode="General">
                  <c:v>0.52800002507865396</c:v>
                </c:pt>
                <c:pt idx="529" formatCode="General">
                  <c:v>0.52900002512615196</c:v>
                </c:pt>
                <c:pt idx="530" formatCode="General">
                  <c:v>0.53000002517364897</c:v>
                </c:pt>
                <c:pt idx="531" formatCode="General">
                  <c:v>0.53100002522114698</c:v>
                </c:pt>
                <c:pt idx="532" formatCode="General">
                  <c:v>0.53200002526864398</c:v>
                </c:pt>
                <c:pt idx="533" formatCode="General">
                  <c:v>0.53300002531614199</c:v>
                </c:pt>
                <c:pt idx="534" formatCode="General">
                  <c:v>0.534000025363639</c:v>
                </c:pt>
                <c:pt idx="535" formatCode="General">
                  <c:v>0.535000025411136</c:v>
                </c:pt>
                <c:pt idx="536" formatCode="General">
                  <c:v>0.53600002545863401</c:v>
                </c:pt>
                <c:pt idx="537" formatCode="General">
                  <c:v>0.53700002550613102</c:v>
                </c:pt>
                <c:pt idx="538" formatCode="General">
                  <c:v>0.53800002555362902</c:v>
                </c:pt>
                <c:pt idx="539" formatCode="General">
                  <c:v>0.53900002560112603</c:v>
                </c:pt>
                <c:pt idx="540" formatCode="General">
                  <c:v>0.54000002564862404</c:v>
                </c:pt>
                <c:pt idx="541" formatCode="General">
                  <c:v>0.54100002569612105</c:v>
                </c:pt>
                <c:pt idx="542" formatCode="General">
                  <c:v>0.54200002574361905</c:v>
                </c:pt>
                <c:pt idx="543" formatCode="General">
                  <c:v>0.54300002579111595</c:v>
                </c:pt>
                <c:pt idx="544" formatCode="General">
                  <c:v>0.54400002583861395</c:v>
                </c:pt>
                <c:pt idx="545" formatCode="General">
                  <c:v>0.54500002588611096</c:v>
                </c:pt>
                <c:pt idx="546" formatCode="General">
                  <c:v>0.54600002593360797</c:v>
                </c:pt>
                <c:pt idx="547" formatCode="General">
                  <c:v>0.54700002598110598</c:v>
                </c:pt>
                <c:pt idx="548" formatCode="General">
                  <c:v>0.54800002602860298</c:v>
                </c:pt>
                <c:pt idx="549" formatCode="General">
                  <c:v>0.54900002607610099</c:v>
                </c:pt>
                <c:pt idx="550" formatCode="General">
                  <c:v>0.550000026123598</c:v>
                </c:pt>
                <c:pt idx="551" formatCode="General">
                  <c:v>0.551000026171096</c:v>
                </c:pt>
                <c:pt idx="552" formatCode="General">
                  <c:v>0.55200002621859301</c:v>
                </c:pt>
                <c:pt idx="553" formatCode="General">
                  <c:v>0.55300002626609102</c:v>
                </c:pt>
                <c:pt idx="554" formatCode="General">
                  <c:v>0.55400002631358802</c:v>
                </c:pt>
                <c:pt idx="555" formatCode="General">
                  <c:v>0.55500002636108503</c:v>
                </c:pt>
                <c:pt idx="556" formatCode="General">
                  <c:v>0.55600002640858304</c:v>
                </c:pt>
                <c:pt idx="557" formatCode="General">
                  <c:v>0.55700002645608004</c:v>
                </c:pt>
                <c:pt idx="558" formatCode="General">
                  <c:v>0.55800002650357805</c:v>
                </c:pt>
                <c:pt idx="559" formatCode="General">
                  <c:v>0.55900002655107495</c:v>
                </c:pt>
                <c:pt idx="560" formatCode="General">
                  <c:v>0.56000002659857295</c:v>
                </c:pt>
                <c:pt idx="561" formatCode="General">
                  <c:v>0.56100002664606996</c:v>
                </c:pt>
                <c:pt idx="562" formatCode="General">
                  <c:v>0.56200002669356797</c:v>
                </c:pt>
                <c:pt idx="563" formatCode="General">
                  <c:v>0.56300002674106497</c:v>
                </c:pt>
                <c:pt idx="564" formatCode="General">
                  <c:v>0.56400002678856298</c:v>
                </c:pt>
                <c:pt idx="565" formatCode="General">
                  <c:v>0.56500002683605999</c:v>
                </c:pt>
                <c:pt idx="566" formatCode="General">
                  <c:v>0.56600002688355699</c:v>
                </c:pt>
                <c:pt idx="567" formatCode="General">
                  <c:v>0.567000026931055</c:v>
                </c:pt>
                <c:pt idx="568" formatCode="General">
                  <c:v>0.56800002697855201</c:v>
                </c:pt>
                <c:pt idx="569" formatCode="General">
                  <c:v>0.56900002702605001</c:v>
                </c:pt>
                <c:pt idx="570" formatCode="General">
                  <c:v>0.57000002707354702</c:v>
                </c:pt>
                <c:pt idx="571" formatCode="General">
                  <c:v>0.57100002712104503</c:v>
                </c:pt>
                <c:pt idx="572" formatCode="General">
                  <c:v>0.57200002716854204</c:v>
                </c:pt>
                <c:pt idx="573" formatCode="General">
                  <c:v>0.57300002721604004</c:v>
                </c:pt>
                <c:pt idx="574" formatCode="General">
                  <c:v>0.57400002726353705</c:v>
                </c:pt>
                <c:pt idx="575" formatCode="General">
                  <c:v>0.57500002731103494</c:v>
                </c:pt>
                <c:pt idx="576" formatCode="General">
                  <c:v>0.57600002735853195</c:v>
                </c:pt>
                <c:pt idx="577" formatCode="General">
                  <c:v>0.57700002740602896</c:v>
                </c:pt>
                <c:pt idx="578" formatCode="General">
                  <c:v>0.57800002745352697</c:v>
                </c:pt>
                <c:pt idx="579" formatCode="General">
                  <c:v>0.57900002750102397</c:v>
                </c:pt>
                <c:pt idx="580" formatCode="General">
                  <c:v>0.58000002754852198</c:v>
                </c:pt>
                <c:pt idx="581" formatCode="General">
                  <c:v>0.58100002759601899</c:v>
                </c:pt>
                <c:pt idx="582" formatCode="General">
                  <c:v>0.58200002764351699</c:v>
                </c:pt>
                <c:pt idx="583" formatCode="General">
                  <c:v>0.583000027691014</c:v>
                </c:pt>
                <c:pt idx="584" formatCode="General">
                  <c:v>0.58400002773851201</c:v>
                </c:pt>
                <c:pt idx="585" formatCode="General">
                  <c:v>0.58500002778600901</c:v>
                </c:pt>
                <c:pt idx="586" formatCode="General">
                  <c:v>0.58600002783350602</c:v>
                </c:pt>
                <c:pt idx="587" formatCode="General">
                  <c:v>0.58700002788100403</c:v>
                </c:pt>
                <c:pt idx="588" formatCode="General">
                  <c:v>0.58800002792850103</c:v>
                </c:pt>
                <c:pt idx="589" formatCode="General">
                  <c:v>0.58900002797599904</c:v>
                </c:pt>
                <c:pt idx="590" formatCode="General">
                  <c:v>0.59000002802349605</c:v>
                </c:pt>
                <c:pt idx="591" formatCode="General">
                  <c:v>0.59100002807099405</c:v>
                </c:pt>
                <c:pt idx="592" formatCode="General">
                  <c:v>0.59200002811849095</c:v>
                </c:pt>
                <c:pt idx="593" formatCode="General">
                  <c:v>0.59300002816598896</c:v>
                </c:pt>
                <c:pt idx="594" formatCode="General">
                  <c:v>0.59400002821348596</c:v>
                </c:pt>
                <c:pt idx="595" formatCode="General">
                  <c:v>0.59500002826098397</c:v>
                </c:pt>
                <c:pt idx="596" formatCode="General">
                  <c:v>0.59600002830848098</c:v>
                </c:pt>
                <c:pt idx="597" formatCode="General">
                  <c:v>0.59700002835597799</c:v>
                </c:pt>
                <c:pt idx="598" formatCode="General">
                  <c:v>0.59800002840347599</c:v>
                </c:pt>
                <c:pt idx="599" formatCode="General">
                  <c:v>0.599000028450973</c:v>
                </c:pt>
                <c:pt idx="600" formatCode="General">
                  <c:v>0.60000002849847101</c:v>
                </c:pt>
                <c:pt idx="601" formatCode="General">
                  <c:v>0.60100002854596801</c:v>
                </c:pt>
                <c:pt idx="602" formatCode="General">
                  <c:v>0.60200002859346602</c:v>
                </c:pt>
                <c:pt idx="603" formatCode="General">
                  <c:v>0.60300002864096303</c:v>
                </c:pt>
                <c:pt idx="604" formatCode="General">
                  <c:v>0.60400002868846103</c:v>
                </c:pt>
                <c:pt idx="605" formatCode="General">
                  <c:v>0.60500002873595804</c:v>
                </c:pt>
                <c:pt idx="606" formatCode="General">
                  <c:v>0.60600002878345505</c:v>
                </c:pt>
                <c:pt idx="607" formatCode="General">
                  <c:v>0.60700002883095305</c:v>
                </c:pt>
                <c:pt idx="608" formatCode="General">
                  <c:v>0.60800002887844995</c:v>
                </c:pt>
                <c:pt idx="609" formatCode="General">
                  <c:v>0.60900002892594796</c:v>
                </c:pt>
                <c:pt idx="610" formatCode="General">
                  <c:v>0.61000002897344496</c:v>
                </c:pt>
                <c:pt idx="611" formatCode="General">
                  <c:v>0.61100002902094297</c:v>
                </c:pt>
                <c:pt idx="612" formatCode="General">
                  <c:v>0.61200002906843998</c:v>
                </c:pt>
                <c:pt idx="613" formatCode="General">
                  <c:v>0.61300002911593798</c:v>
                </c:pt>
                <c:pt idx="614" formatCode="General">
                  <c:v>0.61400002916343499</c:v>
                </c:pt>
                <c:pt idx="615" formatCode="General">
                  <c:v>0.615000029210933</c:v>
                </c:pt>
                <c:pt idx="616" formatCode="General">
                  <c:v>0.61600002925843</c:v>
                </c:pt>
                <c:pt idx="617" formatCode="General">
                  <c:v>0.61700002930592701</c:v>
                </c:pt>
                <c:pt idx="618" formatCode="General">
                  <c:v>0.61800002935342502</c:v>
                </c:pt>
                <c:pt idx="619" formatCode="General">
                  <c:v>0.61900002940092202</c:v>
                </c:pt>
                <c:pt idx="620" formatCode="General">
                  <c:v>0.62000002944842003</c:v>
                </c:pt>
                <c:pt idx="621" formatCode="General">
                  <c:v>0.62100002949591704</c:v>
                </c:pt>
                <c:pt idx="622" formatCode="General">
                  <c:v>0.62200002954341505</c:v>
                </c:pt>
                <c:pt idx="623" formatCode="General">
                  <c:v>0.62300002959091205</c:v>
                </c:pt>
                <c:pt idx="624" formatCode="General">
                  <c:v>0.62400002963840995</c:v>
                </c:pt>
                <c:pt idx="625" formatCode="General">
                  <c:v>0.62500002968590695</c:v>
                </c:pt>
                <c:pt idx="626" formatCode="General">
                  <c:v>0.62600002973340496</c:v>
                </c:pt>
                <c:pt idx="627" formatCode="General">
                  <c:v>0.62700002978090197</c:v>
                </c:pt>
                <c:pt idx="628" formatCode="General">
                  <c:v>0.62800002982839898</c:v>
                </c:pt>
                <c:pt idx="629" formatCode="General">
                  <c:v>0.62900002987589698</c:v>
                </c:pt>
                <c:pt idx="630" formatCode="General">
                  <c:v>0.63000002992339399</c:v>
                </c:pt>
                <c:pt idx="631" formatCode="General">
                  <c:v>0.631000029970892</c:v>
                </c:pt>
                <c:pt idx="632" formatCode="General">
                  <c:v>0.632000030018389</c:v>
                </c:pt>
                <c:pt idx="633" formatCode="General">
                  <c:v>0.63300003006588701</c:v>
                </c:pt>
                <c:pt idx="634" formatCode="General">
                  <c:v>0.63400003011338402</c:v>
                </c:pt>
                <c:pt idx="635" formatCode="General">
                  <c:v>0.63500003016088202</c:v>
                </c:pt>
                <c:pt idx="636" formatCode="General">
                  <c:v>0.63600003020837903</c:v>
                </c:pt>
                <c:pt idx="637" formatCode="General">
                  <c:v>0.63700003025587604</c:v>
                </c:pt>
                <c:pt idx="638" formatCode="General">
                  <c:v>0.63800003030337404</c:v>
                </c:pt>
                <c:pt idx="639" formatCode="General">
                  <c:v>0.63900003035087105</c:v>
                </c:pt>
                <c:pt idx="640" formatCode="General">
                  <c:v>0.64000003039836895</c:v>
                </c:pt>
                <c:pt idx="641" formatCode="General">
                  <c:v>0.64100003044586595</c:v>
                </c:pt>
                <c:pt idx="642" formatCode="General">
                  <c:v>0.64200003049336396</c:v>
                </c:pt>
                <c:pt idx="643" formatCode="General">
                  <c:v>0.64300003054086097</c:v>
                </c:pt>
                <c:pt idx="644" formatCode="General">
                  <c:v>0.64400003058835897</c:v>
                </c:pt>
                <c:pt idx="645" formatCode="General">
                  <c:v>0.64500003063585598</c:v>
                </c:pt>
                <c:pt idx="646" formatCode="General">
                  <c:v>0.64600003068335399</c:v>
                </c:pt>
                <c:pt idx="647" formatCode="General">
                  <c:v>0.64700003073085099</c:v>
                </c:pt>
                <c:pt idx="648" formatCode="General">
                  <c:v>0.648000030778348</c:v>
                </c:pt>
                <c:pt idx="649" formatCode="General">
                  <c:v>0.64900003082584601</c:v>
                </c:pt>
                <c:pt idx="650" formatCode="General">
                  <c:v>0.65000003087334302</c:v>
                </c:pt>
                <c:pt idx="651" formatCode="General">
                  <c:v>0.65100003092084102</c:v>
                </c:pt>
                <c:pt idx="652" formatCode="General">
                  <c:v>0.65200003096833803</c:v>
                </c:pt>
                <c:pt idx="653" formatCode="General">
                  <c:v>0.65300003101583604</c:v>
                </c:pt>
                <c:pt idx="654" formatCode="General">
                  <c:v>0.65400003106333304</c:v>
                </c:pt>
                <c:pt idx="655" formatCode="General">
                  <c:v>0.65500003111083105</c:v>
                </c:pt>
                <c:pt idx="656" formatCode="General">
                  <c:v>0.65600003115832795</c:v>
                </c:pt>
                <c:pt idx="657" formatCode="General">
                  <c:v>0.65700003120582595</c:v>
                </c:pt>
                <c:pt idx="658" formatCode="General">
                  <c:v>0.65800003125332296</c:v>
                </c:pt>
                <c:pt idx="659" formatCode="General">
                  <c:v>0.65900003130081997</c:v>
                </c:pt>
                <c:pt idx="660" formatCode="General">
                  <c:v>0.66000003134831797</c:v>
                </c:pt>
                <c:pt idx="661" formatCode="General">
                  <c:v>0.66100003139581498</c:v>
                </c:pt>
                <c:pt idx="662" formatCode="General">
                  <c:v>0.66200003144331299</c:v>
                </c:pt>
                <c:pt idx="663" formatCode="General">
                  <c:v>0.66300003149080999</c:v>
                </c:pt>
                <c:pt idx="664" formatCode="General">
                  <c:v>0.664000031538308</c:v>
                </c:pt>
                <c:pt idx="665" formatCode="General">
                  <c:v>0.66500003158580501</c:v>
                </c:pt>
                <c:pt idx="666" formatCode="General">
                  <c:v>0.66600003163330301</c:v>
                </c:pt>
                <c:pt idx="667" formatCode="General">
                  <c:v>0.66700003168080002</c:v>
                </c:pt>
                <c:pt idx="668" formatCode="General">
                  <c:v>0.66800003172829703</c:v>
                </c:pt>
                <c:pt idx="669" formatCode="General">
                  <c:v>0.66900003177579503</c:v>
                </c:pt>
                <c:pt idx="670" formatCode="General">
                  <c:v>0.67000003182329204</c:v>
                </c:pt>
                <c:pt idx="671" formatCode="General">
                  <c:v>0.67100003187079005</c:v>
                </c:pt>
                <c:pt idx="672" formatCode="General">
                  <c:v>0.67200003191828706</c:v>
                </c:pt>
                <c:pt idx="673" formatCode="General">
                  <c:v>0.67300003196578495</c:v>
                </c:pt>
                <c:pt idx="674" formatCode="General">
                  <c:v>0.67400003201328196</c:v>
                </c:pt>
                <c:pt idx="675" formatCode="General">
                  <c:v>0.67500003206077996</c:v>
                </c:pt>
                <c:pt idx="676" formatCode="General">
                  <c:v>0.67600003210827697</c:v>
                </c:pt>
                <c:pt idx="677" formatCode="General">
                  <c:v>0.67700003215577498</c:v>
                </c:pt>
                <c:pt idx="678" formatCode="General">
                  <c:v>0.67800003220327199</c:v>
                </c:pt>
                <c:pt idx="679" formatCode="General">
                  <c:v>0.67900003225076899</c:v>
                </c:pt>
                <c:pt idx="680" formatCode="General">
                  <c:v>0.680000032298267</c:v>
                </c:pt>
                <c:pt idx="681" formatCode="General">
                  <c:v>0.68100003234576401</c:v>
                </c:pt>
                <c:pt idx="682" formatCode="General">
                  <c:v>0.68200003239326201</c:v>
                </c:pt>
                <c:pt idx="683" formatCode="General">
                  <c:v>0.68300003244075902</c:v>
                </c:pt>
                <c:pt idx="684" formatCode="General">
                  <c:v>0.68400003248825703</c:v>
                </c:pt>
                <c:pt idx="685" formatCode="General">
                  <c:v>0.68500003253575403</c:v>
                </c:pt>
                <c:pt idx="686" formatCode="General">
                  <c:v>0.68600003258325204</c:v>
                </c:pt>
                <c:pt idx="687" formatCode="General">
                  <c:v>0.68700003263074905</c:v>
                </c:pt>
                <c:pt idx="688" formatCode="General">
                  <c:v>0.68800003267824705</c:v>
                </c:pt>
                <c:pt idx="689" formatCode="General">
                  <c:v>0.68900003272574395</c:v>
                </c:pt>
                <c:pt idx="690" formatCode="General">
                  <c:v>0.69000003277324096</c:v>
                </c:pt>
                <c:pt idx="691" formatCode="General">
                  <c:v>0.69100003282073896</c:v>
                </c:pt>
                <c:pt idx="692" formatCode="General">
                  <c:v>0.69200003286823597</c:v>
                </c:pt>
                <c:pt idx="693" formatCode="General">
                  <c:v>0.69300003291573398</c:v>
                </c:pt>
                <c:pt idx="694" formatCode="General">
                  <c:v>0.69400003296323098</c:v>
                </c:pt>
                <c:pt idx="695" formatCode="General">
                  <c:v>0.69500003301072899</c:v>
                </c:pt>
                <c:pt idx="696" formatCode="General">
                  <c:v>0.696000033058226</c:v>
                </c:pt>
                <c:pt idx="697" formatCode="General">
                  <c:v>0.697000033105724</c:v>
                </c:pt>
                <c:pt idx="698" formatCode="General">
                  <c:v>0.69800003315322101</c:v>
                </c:pt>
                <c:pt idx="699" formatCode="General">
                  <c:v>0.69900003320071802</c:v>
                </c:pt>
                <c:pt idx="700" formatCode="General">
                  <c:v>0.70000003324821602</c:v>
                </c:pt>
                <c:pt idx="701" formatCode="General">
                  <c:v>0.70100003329571303</c:v>
                </c:pt>
                <c:pt idx="702" formatCode="General">
                  <c:v>0.70200003334321104</c:v>
                </c:pt>
                <c:pt idx="703" formatCode="General">
                  <c:v>0.70300003339070805</c:v>
                </c:pt>
                <c:pt idx="704" formatCode="General">
                  <c:v>0.70400003343820605</c:v>
                </c:pt>
                <c:pt idx="705" formatCode="General">
                  <c:v>0.70500003348570295</c:v>
                </c:pt>
                <c:pt idx="706" formatCode="General">
                  <c:v>0.70600003353320095</c:v>
                </c:pt>
                <c:pt idx="707" formatCode="General">
                  <c:v>0.70700003358069796</c:v>
                </c:pt>
                <c:pt idx="708" formatCode="General">
                  <c:v>0.70800003362819597</c:v>
                </c:pt>
                <c:pt idx="709" formatCode="General">
                  <c:v>0.70900003367569298</c:v>
                </c:pt>
                <c:pt idx="710" formatCode="General">
                  <c:v>0.71000003372318998</c:v>
                </c:pt>
                <c:pt idx="711" formatCode="General">
                  <c:v>0.71100003377068799</c:v>
                </c:pt>
                <c:pt idx="712" formatCode="General">
                  <c:v>0.712000033818185</c:v>
                </c:pt>
                <c:pt idx="713" formatCode="General">
                  <c:v>0.713000033865683</c:v>
                </c:pt>
                <c:pt idx="714" formatCode="General">
                  <c:v>0.71400003391318001</c:v>
                </c:pt>
                <c:pt idx="715" formatCode="General">
                  <c:v>0.71500003396067802</c:v>
                </c:pt>
                <c:pt idx="716" formatCode="General">
                  <c:v>0.71600003400817502</c:v>
                </c:pt>
                <c:pt idx="717" formatCode="General">
                  <c:v>0.71700003405567303</c:v>
                </c:pt>
                <c:pt idx="718" formatCode="General">
                  <c:v>0.71800003410317004</c:v>
                </c:pt>
                <c:pt idx="719" formatCode="General">
                  <c:v>0.71900003415066704</c:v>
                </c:pt>
                <c:pt idx="720" formatCode="General">
                  <c:v>0.72000003419816505</c:v>
                </c:pt>
                <c:pt idx="721" formatCode="General">
                  <c:v>0.72100003424566195</c:v>
                </c:pt>
                <c:pt idx="722" formatCode="General">
                  <c:v>0.72200003429315995</c:v>
                </c:pt>
                <c:pt idx="723" formatCode="General">
                  <c:v>0.72300003434065696</c:v>
                </c:pt>
                <c:pt idx="724" formatCode="General">
                  <c:v>0.72400003438815497</c:v>
                </c:pt>
                <c:pt idx="725" formatCode="General">
                  <c:v>0.72500003443565197</c:v>
                </c:pt>
                <c:pt idx="726" formatCode="General">
                  <c:v>0.72600003448314998</c:v>
                </c:pt>
                <c:pt idx="727" formatCode="General">
                  <c:v>0.72700003453064699</c:v>
                </c:pt>
                <c:pt idx="728" formatCode="General">
                  <c:v>0.72800003457814499</c:v>
                </c:pt>
                <c:pt idx="729" formatCode="General">
                  <c:v>0.729000034625642</c:v>
                </c:pt>
                <c:pt idx="730" formatCode="General">
                  <c:v>0.73000003467313901</c:v>
                </c:pt>
                <c:pt idx="731" formatCode="General">
                  <c:v>0.73100003472063702</c:v>
                </c:pt>
                <c:pt idx="732" formatCode="General">
                  <c:v>0.73200003476813402</c:v>
                </c:pt>
                <c:pt idx="733" formatCode="General">
                  <c:v>0.73300003481563203</c:v>
                </c:pt>
                <c:pt idx="734" formatCode="General">
                  <c:v>0.73400003486312904</c:v>
                </c:pt>
                <c:pt idx="735" formatCode="General">
                  <c:v>0.73500003491062704</c:v>
                </c:pt>
                <c:pt idx="736" formatCode="General">
                  <c:v>0.73600003495812405</c:v>
                </c:pt>
                <c:pt idx="737" formatCode="General">
                  <c:v>0.73700003500562195</c:v>
                </c:pt>
                <c:pt idx="738" formatCode="General">
                  <c:v>0.73800003505311895</c:v>
                </c:pt>
                <c:pt idx="739" formatCode="General">
                  <c:v>0.73900003510061696</c:v>
                </c:pt>
                <c:pt idx="740" formatCode="General">
                  <c:v>0.74000003514811397</c:v>
                </c:pt>
                <c:pt idx="741" formatCode="General">
                  <c:v>0.74100003519561097</c:v>
                </c:pt>
                <c:pt idx="742" formatCode="General">
                  <c:v>0.74200003524310898</c:v>
                </c:pt>
                <c:pt idx="743" formatCode="General">
                  <c:v>0.74300003529060599</c:v>
                </c:pt>
                <c:pt idx="744" formatCode="General">
                  <c:v>0.74400003533810399</c:v>
                </c:pt>
                <c:pt idx="745" formatCode="General">
                  <c:v>0.745000035385601</c:v>
                </c:pt>
                <c:pt idx="746" formatCode="General">
                  <c:v>0.74600003543309901</c:v>
                </c:pt>
                <c:pt idx="747" formatCode="General">
                  <c:v>0.74700003548059601</c:v>
                </c:pt>
                <c:pt idx="748" formatCode="General">
                  <c:v>0.74800003552809402</c:v>
                </c:pt>
                <c:pt idx="749" formatCode="General">
                  <c:v>0.74900003557559103</c:v>
                </c:pt>
                <c:pt idx="750" formatCode="General">
                  <c:v>0.75000003562308803</c:v>
                </c:pt>
                <c:pt idx="751" formatCode="General">
                  <c:v>0.75100003567058604</c:v>
                </c:pt>
                <c:pt idx="752" formatCode="General">
                  <c:v>0.75200003571808305</c:v>
                </c:pt>
                <c:pt idx="753" formatCode="General">
                  <c:v>0.75300003576558106</c:v>
                </c:pt>
                <c:pt idx="754" formatCode="General">
                  <c:v>0.75400003581307795</c:v>
                </c:pt>
                <c:pt idx="755" formatCode="General">
                  <c:v>0.75500003586057596</c:v>
                </c:pt>
                <c:pt idx="756" formatCode="General">
                  <c:v>0.75600003590807296</c:v>
                </c:pt>
                <c:pt idx="757" formatCode="General">
                  <c:v>0.75700003595557097</c:v>
                </c:pt>
                <c:pt idx="758" formatCode="General">
                  <c:v>0.75800003600306798</c:v>
                </c:pt>
                <c:pt idx="759" formatCode="General">
                  <c:v>0.75900003605056598</c:v>
                </c:pt>
                <c:pt idx="760" formatCode="General">
                  <c:v>0.76000003609806299</c:v>
                </c:pt>
                <c:pt idx="761" formatCode="General">
                  <c:v>0.76100003614556</c:v>
                </c:pt>
                <c:pt idx="762" formatCode="General">
                  <c:v>0.76200003619305801</c:v>
                </c:pt>
                <c:pt idx="763" formatCode="General">
                  <c:v>0.76300003624055501</c:v>
                </c:pt>
                <c:pt idx="764" formatCode="General">
                  <c:v>0.76400003628805302</c:v>
                </c:pt>
                <c:pt idx="765" formatCode="General">
                  <c:v>0.76500003633555003</c:v>
                </c:pt>
                <c:pt idx="766" formatCode="General">
                  <c:v>0.76600003638304803</c:v>
                </c:pt>
                <c:pt idx="767" formatCode="General">
                  <c:v>0.76700003643054504</c:v>
                </c:pt>
                <c:pt idx="768" formatCode="General">
                  <c:v>0.76800003647804305</c:v>
                </c:pt>
                <c:pt idx="769" formatCode="General">
                  <c:v>0.76900003652554005</c:v>
                </c:pt>
                <c:pt idx="770" formatCode="General">
                  <c:v>0.77000003657303795</c:v>
                </c:pt>
                <c:pt idx="771" formatCode="General">
                  <c:v>0.77100003662053496</c:v>
                </c:pt>
                <c:pt idx="772" formatCode="General">
                  <c:v>0.77200003666803196</c:v>
                </c:pt>
                <c:pt idx="773" formatCode="General">
                  <c:v>0.77300003671552997</c:v>
                </c:pt>
                <c:pt idx="774" formatCode="General">
                  <c:v>0.77400003676302698</c:v>
                </c:pt>
                <c:pt idx="775" formatCode="General">
                  <c:v>0.77500003681052498</c:v>
                </c:pt>
                <c:pt idx="776" formatCode="General">
                  <c:v>0.77600003685802199</c:v>
                </c:pt>
                <c:pt idx="777" formatCode="General">
                  <c:v>0.77700003690552</c:v>
                </c:pt>
                <c:pt idx="778" formatCode="General">
                  <c:v>0.778000036953017</c:v>
                </c:pt>
                <c:pt idx="779" formatCode="General">
                  <c:v>0.77900003700051501</c:v>
                </c:pt>
                <c:pt idx="780" formatCode="General">
                  <c:v>0.78000003704801202</c:v>
                </c:pt>
                <c:pt idx="781" formatCode="General">
                  <c:v>0.78100003709550903</c:v>
                </c:pt>
                <c:pt idx="782" formatCode="General">
                  <c:v>0.78200003714300703</c:v>
                </c:pt>
                <c:pt idx="783" formatCode="General">
                  <c:v>0.78300003719050404</c:v>
                </c:pt>
                <c:pt idx="784" formatCode="General">
                  <c:v>0.78400003723800205</c:v>
                </c:pt>
                <c:pt idx="785" formatCode="General">
                  <c:v>0.78500003728549905</c:v>
                </c:pt>
                <c:pt idx="786" formatCode="General">
                  <c:v>0.78600003733299695</c:v>
                </c:pt>
                <c:pt idx="787" formatCode="General">
                  <c:v>0.78700003738049396</c:v>
                </c:pt>
                <c:pt idx="788" formatCode="General">
                  <c:v>0.78800003742799196</c:v>
                </c:pt>
                <c:pt idx="789" formatCode="General">
                  <c:v>0.78900003747548897</c:v>
                </c:pt>
                <c:pt idx="790" formatCode="General">
                  <c:v>0.79000003752298698</c:v>
                </c:pt>
                <c:pt idx="791" formatCode="General">
                  <c:v>0.79100003757048398</c:v>
                </c:pt>
                <c:pt idx="792" formatCode="General">
                  <c:v>0.79200003761798099</c:v>
                </c:pt>
                <c:pt idx="793" formatCode="General">
                  <c:v>0.793000037665479</c:v>
                </c:pt>
                <c:pt idx="794" formatCode="General">
                  <c:v>0.794000037712976</c:v>
                </c:pt>
                <c:pt idx="795" formatCode="General">
                  <c:v>0.79500003776047401</c:v>
                </c:pt>
                <c:pt idx="796" formatCode="General">
                  <c:v>0.79600003780797102</c:v>
                </c:pt>
                <c:pt idx="797" formatCode="General">
                  <c:v>0.79700003785546902</c:v>
                </c:pt>
                <c:pt idx="798" formatCode="General">
                  <c:v>0.79800003790296603</c:v>
                </c:pt>
                <c:pt idx="799" formatCode="General">
                  <c:v>0.79900003795046404</c:v>
                </c:pt>
                <c:pt idx="800" formatCode="General">
                  <c:v>0.80000003799796104</c:v>
                </c:pt>
                <c:pt idx="801" formatCode="General">
                  <c:v>0.80100003804545905</c:v>
                </c:pt>
                <c:pt idx="802" formatCode="General">
                  <c:v>0.80200003809295595</c:v>
                </c:pt>
                <c:pt idx="803" formatCode="General">
                  <c:v>0.80300003814045295</c:v>
                </c:pt>
                <c:pt idx="804" formatCode="General">
                  <c:v>0.80400003818795096</c:v>
                </c:pt>
                <c:pt idx="805" formatCode="General">
                  <c:v>0.80500003823544797</c:v>
                </c:pt>
                <c:pt idx="806" formatCode="General">
                  <c:v>0.80600003828294597</c:v>
                </c:pt>
                <c:pt idx="807" formatCode="General">
                  <c:v>0.80700003833044298</c:v>
                </c:pt>
                <c:pt idx="808" formatCode="General">
                  <c:v>0.80800003837794099</c:v>
                </c:pt>
                <c:pt idx="809" formatCode="General">
                  <c:v>0.809000038425438</c:v>
                </c:pt>
                <c:pt idx="810" formatCode="General">
                  <c:v>0.810000038472936</c:v>
                </c:pt>
                <c:pt idx="811" formatCode="General">
                  <c:v>0.81100003852043301</c:v>
                </c:pt>
                <c:pt idx="812" formatCode="General">
                  <c:v>0.81200003856793002</c:v>
                </c:pt>
                <c:pt idx="813" formatCode="General">
                  <c:v>0.81300003861542802</c:v>
                </c:pt>
                <c:pt idx="814" formatCode="General">
                  <c:v>0.81400003866292503</c:v>
                </c:pt>
                <c:pt idx="815" formatCode="General">
                  <c:v>0.81500003871042304</c:v>
                </c:pt>
                <c:pt idx="816" formatCode="General">
                  <c:v>0.81600003875792004</c:v>
                </c:pt>
                <c:pt idx="817" formatCode="General">
                  <c:v>0.81700003880541805</c:v>
                </c:pt>
                <c:pt idx="818" formatCode="General">
                  <c:v>0.81800003885291495</c:v>
                </c:pt>
                <c:pt idx="819" formatCode="General">
                  <c:v>0.81900003890041295</c:v>
                </c:pt>
                <c:pt idx="820" formatCode="General">
                  <c:v>0.82000003894790996</c:v>
                </c:pt>
                <c:pt idx="821" formatCode="General">
                  <c:v>0.82100003899540797</c:v>
                </c:pt>
                <c:pt idx="822" formatCode="General">
                  <c:v>0.82200003904290497</c:v>
                </c:pt>
                <c:pt idx="823" formatCode="General">
                  <c:v>0.82300003909040198</c:v>
                </c:pt>
                <c:pt idx="824" formatCode="General">
                  <c:v>0.82400003913789999</c:v>
                </c:pt>
                <c:pt idx="825" formatCode="General">
                  <c:v>0.82500003918539699</c:v>
                </c:pt>
                <c:pt idx="826" formatCode="General">
                  <c:v>0.826000039232895</c:v>
                </c:pt>
                <c:pt idx="827" formatCode="General">
                  <c:v>0.82700003928039201</c:v>
                </c:pt>
                <c:pt idx="828" formatCode="General">
                  <c:v>0.82800003932789001</c:v>
                </c:pt>
                <c:pt idx="829" formatCode="General">
                  <c:v>0.82900003937538702</c:v>
                </c:pt>
                <c:pt idx="830" formatCode="General">
                  <c:v>0.83000003942288503</c:v>
                </c:pt>
                <c:pt idx="831" formatCode="General">
                  <c:v>0.83100003947038203</c:v>
                </c:pt>
                <c:pt idx="832" formatCode="General">
                  <c:v>0.83200003951787904</c:v>
                </c:pt>
                <c:pt idx="833" formatCode="General">
                  <c:v>0.83300003956537705</c:v>
                </c:pt>
                <c:pt idx="834" formatCode="General">
                  <c:v>0.83400003961287394</c:v>
                </c:pt>
                <c:pt idx="835" formatCode="General">
                  <c:v>0.83500003966037195</c:v>
                </c:pt>
                <c:pt idx="836" formatCode="General">
                  <c:v>0.83600003970786896</c:v>
                </c:pt>
                <c:pt idx="837" formatCode="General">
                  <c:v>0.83700003975536696</c:v>
                </c:pt>
                <c:pt idx="838" formatCode="General">
                  <c:v>0.83800003980286397</c:v>
                </c:pt>
                <c:pt idx="839" formatCode="General">
                  <c:v>0.83900003985036198</c:v>
                </c:pt>
                <c:pt idx="840" formatCode="General">
                  <c:v>0.84000003989785899</c:v>
                </c:pt>
                <c:pt idx="841" formatCode="General">
                  <c:v>0.84100003994535699</c:v>
                </c:pt>
                <c:pt idx="842" formatCode="General">
                  <c:v>0.842000039992854</c:v>
                </c:pt>
                <c:pt idx="843" formatCode="General">
                  <c:v>0.84300004004035101</c:v>
                </c:pt>
                <c:pt idx="844" formatCode="General">
                  <c:v>0.84400004008784901</c:v>
                </c:pt>
                <c:pt idx="845" formatCode="General">
                  <c:v>0.84500004013534602</c:v>
                </c:pt>
                <c:pt idx="846" formatCode="General">
                  <c:v>0.84600004018284403</c:v>
                </c:pt>
                <c:pt idx="847" formatCode="General">
                  <c:v>0.84700004023034103</c:v>
                </c:pt>
                <c:pt idx="848" formatCode="General">
                  <c:v>0.84800004027783904</c:v>
                </c:pt>
                <c:pt idx="849" formatCode="General">
                  <c:v>0.84900004032533605</c:v>
                </c:pt>
                <c:pt idx="850" formatCode="General">
                  <c:v>0.85000004037283405</c:v>
                </c:pt>
                <c:pt idx="851" formatCode="General">
                  <c:v>0.85100004042033095</c:v>
                </c:pt>
                <c:pt idx="852" formatCode="General">
                  <c:v>0.85200004046782896</c:v>
                </c:pt>
                <c:pt idx="853" formatCode="General">
                  <c:v>0.85300004051532596</c:v>
                </c:pt>
                <c:pt idx="854" formatCode="General">
                  <c:v>0.85400004056282297</c:v>
                </c:pt>
                <c:pt idx="855" formatCode="General">
                  <c:v>0.85500004061032098</c:v>
                </c:pt>
                <c:pt idx="856" formatCode="General">
                  <c:v>0.85600004065781798</c:v>
                </c:pt>
                <c:pt idx="857" formatCode="General">
                  <c:v>0.85700004070531599</c:v>
                </c:pt>
                <c:pt idx="858" formatCode="General">
                  <c:v>0.858000040752813</c:v>
                </c:pt>
                <c:pt idx="859" formatCode="General">
                  <c:v>0.859000040800311</c:v>
                </c:pt>
                <c:pt idx="860" formatCode="General">
                  <c:v>0.86000004084780801</c:v>
                </c:pt>
                <c:pt idx="861" formatCode="General">
                  <c:v>0.86100004089530602</c:v>
                </c:pt>
                <c:pt idx="862" formatCode="General">
                  <c:v>0.86200004094280303</c:v>
                </c:pt>
                <c:pt idx="863" formatCode="General">
                  <c:v>0.86300004099030003</c:v>
                </c:pt>
                <c:pt idx="864" formatCode="General">
                  <c:v>0.86400004103779804</c:v>
                </c:pt>
                <c:pt idx="865" formatCode="General">
                  <c:v>0.86500004108529505</c:v>
                </c:pt>
                <c:pt idx="866" formatCode="General">
                  <c:v>0.86600004113279305</c:v>
                </c:pt>
                <c:pt idx="867" formatCode="General">
                  <c:v>0.86700004118028995</c:v>
                </c:pt>
                <c:pt idx="868" formatCode="General">
                  <c:v>0.86800004122778796</c:v>
                </c:pt>
                <c:pt idx="869" formatCode="General">
                  <c:v>0.86900004127528496</c:v>
                </c:pt>
                <c:pt idx="870" formatCode="General">
                  <c:v>0.87000004132278297</c:v>
                </c:pt>
                <c:pt idx="871" formatCode="General">
                  <c:v>0.87100004137027998</c:v>
                </c:pt>
                <c:pt idx="872" formatCode="General">
                  <c:v>0.87200004141777798</c:v>
                </c:pt>
                <c:pt idx="873" formatCode="General">
                  <c:v>0.87300004146527499</c:v>
                </c:pt>
                <c:pt idx="874" formatCode="General">
                  <c:v>0.874000041512772</c:v>
                </c:pt>
                <c:pt idx="875" formatCode="General">
                  <c:v>0.87500004156027</c:v>
                </c:pt>
                <c:pt idx="876" formatCode="General">
                  <c:v>0.87600004160776701</c:v>
                </c:pt>
                <c:pt idx="877" formatCode="General">
                  <c:v>0.87700004165526502</c:v>
                </c:pt>
                <c:pt idx="878" formatCode="General">
                  <c:v>0.87800004170276202</c:v>
                </c:pt>
                <c:pt idx="879" formatCode="General">
                  <c:v>0.87900004175026003</c:v>
                </c:pt>
                <c:pt idx="880" formatCode="General">
                  <c:v>0.88000004179775704</c:v>
                </c:pt>
                <c:pt idx="881" formatCode="General">
                  <c:v>0.88100004184525504</c:v>
                </c:pt>
                <c:pt idx="882" formatCode="General">
                  <c:v>0.88200004189275205</c:v>
                </c:pt>
                <c:pt idx="883" formatCode="General">
                  <c:v>0.88300004194024995</c:v>
                </c:pt>
                <c:pt idx="884" formatCode="General">
                  <c:v>0.88400004198774695</c:v>
                </c:pt>
                <c:pt idx="885" formatCode="General">
                  <c:v>0.88500004203524396</c:v>
                </c:pt>
                <c:pt idx="886" formatCode="General">
                  <c:v>0.88600004208274197</c:v>
                </c:pt>
                <c:pt idx="887" formatCode="General">
                  <c:v>0.88700004213023897</c:v>
                </c:pt>
                <c:pt idx="888" formatCode="General">
                  <c:v>0.88800004217773698</c:v>
                </c:pt>
                <c:pt idx="889" formatCode="General">
                  <c:v>0.88900004222523399</c:v>
                </c:pt>
                <c:pt idx="890" formatCode="General">
                  <c:v>0.89000004227273199</c:v>
                </c:pt>
                <c:pt idx="891" formatCode="General">
                  <c:v>0.891000042320229</c:v>
                </c:pt>
                <c:pt idx="892" formatCode="General">
                  <c:v>0.89200004236772701</c:v>
                </c:pt>
                <c:pt idx="893" formatCode="General">
                  <c:v>0.89300004241522402</c:v>
                </c:pt>
                <c:pt idx="894" formatCode="General">
                  <c:v>0.89400004246272102</c:v>
                </c:pt>
                <c:pt idx="895" formatCode="General">
                  <c:v>0.89500004251021903</c:v>
                </c:pt>
                <c:pt idx="896" formatCode="General">
                  <c:v>0.89600004255771604</c:v>
                </c:pt>
                <c:pt idx="897" formatCode="General">
                  <c:v>0.89700004260521404</c:v>
                </c:pt>
                <c:pt idx="898" formatCode="General">
                  <c:v>0.89800004265271105</c:v>
                </c:pt>
                <c:pt idx="899" formatCode="General">
                  <c:v>0.89900004270020895</c:v>
                </c:pt>
                <c:pt idx="900" formatCode="General">
                  <c:v>0.90000004274770595</c:v>
                </c:pt>
                <c:pt idx="901" formatCode="General">
                  <c:v>0.90100004279520396</c:v>
                </c:pt>
                <c:pt idx="902" formatCode="General">
                  <c:v>0.90200004284270097</c:v>
                </c:pt>
                <c:pt idx="903" formatCode="General">
                  <c:v>0.90300004289019897</c:v>
                </c:pt>
                <c:pt idx="904" formatCode="General">
                  <c:v>0.90400004293769598</c:v>
                </c:pt>
                <c:pt idx="905" formatCode="General">
                  <c:v>0.90500004298519299</c:v>
                </c:pt>
                <c:pt idx="906" formatCode="General">
                  <c:v>0.90600004303269099</c:v>
                </c:pt>
                <c:pt idx="907" formatCode="General">
                  <c:v>0.907000043080188</c:v>
                </c:pt>
                <c:pt idx="908" formatCode="General">
                  <c:v>0.90800004312768601</c:v>
                </c:pt>
                <c:pt idx="909" formatCode="General">
                  <c:v>0.90900004317518301</c:v>
                </c:pt>
                <c:pt idx="910" formatCode="General">
                  <c:v>0.91000004322268102</c:v>
                </c:pt>
                <c:pt idx="911" formatCode="General">
                  <c:v>0.91100004327017803</c:v>
                </c:pt>
                <c:pt idx="912" formatCode="General">
                  <c:v>0.91200004331767603</c:v>
                </c:pt>
                <c:pt idx="913" formatCode="General">
                  <c:v>0.91300004336517304</c:v>
                </c:pt>
                <c:pt idx="914" formatCode="General">
                  <c:v>0.91400004341267005</c:v>
                </c:pt>
                <c:pt idx="915" formatCode="General">
                  <c:v>0.91500004346016806</c:v>
                </c:pt>
                <c:pt idx="916" formatCode="General">
                  <c:v>0.91600004350766495</c:v>
                </c:pt>
                <c:pt idx="917" formatCode="General">
                  <c:v>0.91700004355516296</c:v>
                </c:pt>
                <c:pt idx="918" formatCode="General">
                  <c:v>0.91800004360265997</c:v>
                </c:pt>
                <c:pt idx="919" formatCode="General">
                  <c:v>0.91900004365015797</c:v>
                </c:pt>
                <c:pt idx="920" formatCode="General">
                  <c:v>0.92000004369765498</c:v>
                </c:pt>
                <c:pt idx="921" formatCode="General">
                  <c:v>0.92100004374515299</c:v>
                </c:pt>
                <c:pt idx="922" formatCode="General">
                  <c:v>0.92200004379264999</c:v>
                </c:pt>
                <c:pt idx="923" formatCode="General">
                  <c:v>0.923000043840148</c:v>
                </c:pt>
                <c:pt idx="924" formatCode="General">
                  <c:v>0.92400004388764501</c:v>
                </c:pt>
                <c:pt idx="925" formatCode="General">
                  <c:v>0.92500004393514201</c:v>
                </c:pt>
                <c:pt idx="926" formatCode="General">
                  <c:v>0.92600004398264002</c:v>
                </c:pt>
                <c:pt idx="927" formatCode="General">
                  <c:v>0.92700004403013703</c:v>
                </c:pt>
                <c:pt idx="928" formatCode="General">
                  <c:v>0.92800004407763503</c:v>
                </c:pt>
                <c:pt idx="929" formatCode="General">
                  <c:v>0.92900004412513204</c:v>
                </c:pt>
                <c:pt idx="930" formatCode="General">
                  <c:v>0.93000004417263005</c:v>
                </c:pt>
                <c:pt idx="931" formatCode="General">
                  <c:v>0.93100004422012705</c:v>
                </c:pt>
                <c:pt idx="932" formatCode="General">
                  <c:v>0.93200004426762495</c:v>
                </c:pt>
                <c:pt idx="933" formatCode="General">
                  <c:v>0.93300004431512196</c:v>
                </c:pt>
                <c:pt idx="934" formatCode="General">
                  <c:v>0.93400004436261996</c:v>
                </c:pt>
                <c:pt idx="935" formatCode="General">
                  <c:v>0.93500004441011697</c:v>
                </c:pt>
                <c:pt idx="936" formatCode="General">
                  <c:v>0.93600004445761398</c:v>
                </c:pt>
                <c:pt idx="937" formatCode="General">
                  <c:v>0.93700004450511198</c:v>
                </c:pt>
                <c:pt idx="938" formatCode="General">
                  <c:v>0.93800004455260899</c:v>
                </c:pt>
                <c:pt idx="939" formatCode="General">
                  <c:v>0.939000044600107</c:v>
                </c:pt>
                <c:pt idx="940" formatCode="General">
                  <c:v>0.94000004464760401</c:v>
                </c:pt>
                <c:pt idx="941" formatCode="General">
                  <c:v>0.94100004469510201</c:v>
                </c:pt>
                <c:pt idx="942" formatCode="General">
                  <c:v>0.94200004474259902</c:v>
                </c:pt>
                <c:pt idx="943" formatCode="General">
                  <c:v>0.94300004479009703</c:v>
                </c:pt>
                <c:pt idx="944" formatCode="General">
                  <c:v>0.94400004483759403</c:v>
                </c:pt>
                <c:pt idx="945" formatCode="General">
                  <c:v>0.94500004488509104</c:v>
                </c:pt>
                <c:pt idx="946" formatCode="General">
                  <c:v>0.94600004493258905</c:v>
                </c:pt>
                <c:pt idx="947" formatCode="General">
                  <c:v>0.94700004498008605</c:v>
                </c:pt>
                <c:pt idx="948" formatCode="General">
                  <c:v>0.94800004502758395</c:v>
                </c:pt>
                <c:pt idx="949" formatCode="General">
                  <c:v>0.94900004507508096</c:v>
                </c:pt>
                <c:pt idx="950" formatCode="General">
                  <c:v>0.95000004512257896</c:v>
                </c:pt>
                <c:pt idx="951" formatCode="General">
                  <c:v>0.95100004517007597</c:v>
                </c:pt>
                <c:pt idx="952" formatCode="General">
                  <c:v>0.95200004521757398</c:v>
                </c:pt>
                <c:pt idx="953" formatCode="General">
                  <c:v>0.95300004526507098</c:v>
                </c:pt>
                <c:pt idx="954" formatCode="General">
                  <c:v>0.95400004531256899</c:v>
                </c:pt>
                <c:pt idx="955" formatCode="General">
                  <c:v>0.955000045360066</c:v>
                </c:pt>
                <c:pt idx="956" formatCode="General">
                  <c:v>0.956000045407563</c:v>
                </c:pt>
                <c:pt idx="957" formatCode="General">
                  <c:v>0.95700004545506101</c:v>
                </c:pt>
                <c:pt idx="958" formatCode="General">
                  <c:v>0.95800004550255802</c:v>
                </c:pt>
                <c:pt idx="959" formatCode="General">
                  <c:v>0.95900004555005602</c:v>
                </c:pt>
                <c:pt idx="960" formatCode="General">
                  <c:v>0.96000004559755303</c:v>
                </c:pt>
                <c:pt idx="961" formatCode="General">
                  <c:v>0.96100004564505104</c:v>
                </c:pt>
                <c:pt idx="962" formatCode="General">
                  <c:v>0.96200004569254804</c:v>
                </c:pt>
                <c:pt idx="963" formatCode="General">
                  <c:v>0.96300004574004605</c:v>
                </c:pt>
                <c:pt idx="964" formatCode="General">
                  <c:v>0.96400004578754295</c:v>
                </c:pt>
                <c:pt idx="965" formatCode="General">
                  <c:v>0.96500004583504095</c:v>
                </c:pt>
                <c:pt idx="966" formatCode="General">
                  <c:v>0.96600004588253796</c:v>
                </c:pt>
                <c:pt idx="967" formatCode="General">
                  <c:v>0.96700004593003497</c:v>
                </c:pt>
                <c:pt idx="968" formatCode="General">
                  <c:v>0.96800004597753297</c:v>
                </c:pt>
                <c:pt idx="969" formatCode="General">
                  <c:v>0.96900004602502998</c:v>
                </c:pt>
                <c:pt idx="970" formatCode="General">
                  <c:v>0.97000004607252799</c:v>
                </c:pt>
                <c:pt idx="971" formatCode="General">
                  <c:v>0.971000046120025</c:v>
                </c:pt>
                <c:pt idx="972" formatCode="General">
                  <c:v>0.972000046167523</c:v>
                </c:pt>
                <c:pt idx="973" formatCode="General">
                  <c:v>0.97300004621502001</c:v>
                </c:pt>
                <c:pt idx="974" formatCode="General">
                  <c:v>0.97400004626251802</c:v>
                </c:pt>
                <c:pt idx="975" formatCode="General">
                  <c:v>0.97500004631001502</c:v>
                </c:pt>
                <c:pt idx="976" formatCode="General">
                  <c:v>0.97600004635751203</c:v>
                </c:pt>
                <c:pt idx="977" formatCode="General">
                  <c:v>0.97700004640501004</c:v>
                </c:pt>
                <c:pt idx="978" formatCode="General">
                  <c:v>0.97800004645250704</c:v>
                </c:pt>
                <c:pt idx="979" formatCode="General">
                  <c:v>0.97900004650000505</c:v>
                </c:pt>
                <c:pt idx="980" formatCode="General">
                  <c:v>0.98000004654750195</c:v>
                </c:pt>
                <c:pt idx="981" formatCode="General">
                  <c:v>0.98100004659499995</c:v>
                </c:pt>
                <c:pt idx="982" formatCode="General">
                  <c:v>0.98200004664249696</c:v>
                </c:pt>
                <c:pt idx="983" formatCode="General">
                  <c:v>0.98300004668999497</c:v>
                </c:pt>
                <c:pt idx="984" formatCode="General">
                  <c:v>0.98400004673749197</c:v>
                </c:pt>
                <c:pt idx="985" formatCode="General">
                  <c:v>0.98500004678498998</c:v>
                </c:pt>
                <c:pt idx="986" formatCode="General">
                  <c:v>0.98600004683248699</c:v>
                </c:pt>
                <c:pt idx="987" formatCode="General">
                  <c:v>0.98700004687998399</c:v>
                </c:pt>
                <c:pt idx="988" formatCode="General">
                  <c:v>0.988000046927482</c:v>
                </c:pt>
                <c:pt idx="989" formatCode="General">
                  <c:v>0.98900004697497901</c:v>
                </c:pt>
                <c:pt idx="990" formatCode="General">
                  <c:v>0.99000004702247701</c:v>
                </c:pt>
                <c:pt idx="991" formatCode="General">
                  <c:v>0.99100004706997402</c:v>
                </c:pt>
                <c:pt idx="992" formatCode="General">
                  <c:v>0.99200004711747203</c:v>
                </c:pt>
                <c:pt idx="993" formatCode="General">
                  <c:v>0.99300004716496904</c:v>
                </c:pt>
                <c:pt idx="994" formatCode="General">
                  <c:v>0.99400004721246704</c:v>
                </c:pt>
                <c:pt idx="995" formatCode="General">
                  <c:v>0.99500004725996405</c:v>
                </c:pt>
                <c:pt idx="996" formatCode="General">
                  <c:v>0.99600004730746206</c:v>
                </c:pt>
                <c:pt idx="997" formatCode="General">
                  <c:v>0.99700004735495895</c:v>
                </c:pt>
                <c:pt idx="998" formatCode="General">
                  <c:v>0.99800004740245596</c:v>
                </c:pt>
                <c:pt idx="999" formatCode="General">
                  <c:v>0.99900004744995397</c:v>
                </c:pt>
                <c:pt idx="1000" formatCode="General">
                  <c:v>1.00000004749745</c:v>
                </c:pt>
                <c:pt idx="1001" formatCode="General">
                  <c:v>1.0010000475449501</c:v>
                </c:pt>
                <c:pt idx="1002" formatCode="General">
                  <c:v>1.00200004759245</c:v>
                </c:pt>
                <c:pt idx="1003" formatCode="General">
                  <c:v>1.0030000476399401</c:v>
                </c:pt>
                <c:pt idx="1004" formatCode="General">
                  <c:v>1.00400004768744</c:v>
                </c:pt>
                <c:pt idx="1005" formatCode="General">
                  <c:v>1.0050000477349399</c:v>
                </c:pt>
                <c:pt idx="1006" formatCode="General">
                  <c:v>1.00600004778244</c:v>
                </c:pt>
                <c:pt idx="1007" formatCode="General">
                  <c:v>1.0070000478299299</c:v>
                </c:pt>
                <c:pt idx="1008" formatCode="General">
                  <c:v>1.00800004787743</c:v>
                </c:pt>
                <c:pt idx="1009" formatCode="General">
                  <c:v>1.0090000479249299</c:v>
                </c:pt>
                <c:pt idx="1010" formatCode="General">
                  <c:v>1.01000004797243</c:v>
                </c:pt>
                <c:pt idx="1011" formatCode="General">
                  <c:v>1.0110000480199199</c:v>
                </c:pt>
                <c:pt idx="1012" formatCode="General">
                  <c:v>1.0120000480674201</c:v>
                </c:pt>
                <c:pt idx="1013" formatCode="General">
                  <c:v>1.0130000481149199</c:v>
                </c:pt>
                <c:pt idx="1014" formatCode="General">
                  <c:v>1.0140000481624201</c:v>
                </c:pt>
                <c:pt idx="1015" formatCode="General">
                  <c:v>1.01500004820991</c:v>
                </c:pt>
                <c:pt idx="1016" formatCode="General">
                  <c:v>1.0160000482574101</c:v>
                </c:pt>
                <c:pt idx="1017" formatCode="General">
                  <c:v>1.01700004830491</c:v>
                </c:pt>
                <c:pt idx="1018" formatCode="General">
                  <c:v>1.0180000483524101</c:v>
                </c:pt>
                <c:pt idx="1019" formatCode="General">
                  <c:v>1.0190000483999</c:v>
                </c:pt>
                <c:pt idx="1020" formatCode="General">
                  <c:v>1.0200000484474001</c:v>
                </c:pt>
                <c:pt idx="1021" formatCode="General">
                  <c:v>1.0210000484949</c:v>
                </c:pt>
                <c:pt idx="1022" formatCode="General">
                  <c:v>1.0220000485423999</c:v>
                </c:pt>
                <c:pt idx="1023" formatCode="General">
                  <c:v>1.02300004858989</c:v>
                </c:pt>
                <c:pt idx="1024" formatCode="General">
                  <c:v>1.0240000486373899</c:v>
                </c:pt>
                <c:pt idx="1025" formatCode="General">
                  <c:v>1.02500004868489</c:v>
                </c:pt>
                <c:pt idx="1026" formatCode="General">
                  <c:v>1.0260000487323899</c:v>
                </c:pt>
                <c:pt idx="1027" formatCode="General">
                  <c:v>1.02700004877988</c:v>
                </c:pt>
                <c:pt idx="1028" formatCode="General">
                  <c:v>1.0280000488273799</c:v>
                </c:pt>
                <c:pt idx="1029" formatCode="General">
                  <c:v>1.0290000488748801</c:v>
                </c:pt>
                <c:pt idx="1030" formatCode="General">
                  <c:v>1.03000004892237</c:v>
                </c:pt>
                <c:pt idx="1031" formatCode="General">
                  <c:v>1.0310000489698701</c:v>
                </c:pt>
                <c:pt idx="1032" formatCode="General">
                  <c:v>1.03200004901737</c:v>
                </c:pt>
                <c:pt idx="1033" formatCode="General">
                  <c:v>1.0330000490648701</c:v>
                </c:pt>
                <c:pt idx="1034" formatCode="General">
                  <c:v>1.03400004911236</c:v>
                </c:pt>
                <c:pt idx="1035" formatCode="General">
                  <c:v>1.0350000491598601</c:v>
                </c:pt>
                <c:pt idx="1036" formatCode="General">
                  <c:v>1.03600004920736</c:v>
                </c:pt>
                <c:pt idx="1037" formatCode="General">
                  <c:v>1.0370000492548599</c:v>
                </c:pt>
                <c:pt idx="1038" formatCode="General">
                  <c:v>1.03800004930235</c:v>
                </c:pt>
                <c:pt idx="1039" formatCode="General">
                  <c:v>1.0390000493498499</c:v>
                </c:pt>
                <c:pt idx="1040" formatCode="General">
                  <c:v>1.04000004939735</c:v>
                </c:pt>
                <c:pt idx="1041" formatCode="General">
                  <c:v>1.0410000494448499</c:v>
                </c:pt>
                <c:pt idx="1042" formatCode="General">
                  <c:v>1.04200004949234</c:v>
                </c:pt>
                <c:pt idx="1043" formatCode="General">
                  <c:v>1.0430000495398399</c:v>
                </c:pt>
                <c:pt idx="1044" formatCode="General">
                  <c:v>1.0440000495873401</c:v>
                </c:pt>
                <c:pt idx="1045" formatCode="General">
                  <c:v>1.0450000496348399</c:v>
                </c:pt>
                <c:pt idx="1046" formatCode="General">
                  <c:v>1.0460000496823301</c:v>
                </c:pt>
                <c:pt idx="1047" formatCode="General">
                  <c:v>1.04700004972983</c:v>
                </c:pt>
                <c:pt idx="1048" formatCode="General">
                  <c:v>1.0480000497773301</c:v>
                </c:pt>
                <c:pt idx="1049" formatCode="General">
                  <c:v>1.04900004982483</c:v>
                </c:pt>
                <c:pt idx="1050" formatCode="General">
                  <c:v>1.0500000498723201</c:v>
                </c:pt>
                <c:pt idx="1051" formatCode="General">
                  <c:v>1.05100004991982</c:v>
                </c:pt>
                <c:pt idx="1052" formatCode="General">
                  <c:v>1.0520000499673201</c:v>
                </c:pt>
                <c:pt idx="1053" formatCode="General">
                  <c:v>1.05300005001482</c:v>
                </c:pt>
                <c:pt idx="1054" formatCode="General">
                  <c:v>1.0540000500623099</c:v>
                </c:pt>
                <c:pt idx="1055" formatCode="General">
                  <c:v>1.05500005010981</c:v>
                </c:pt>
                <c:pt idx="1056" formatCode="General">
                  <c:v>1.0560000501573099</c:v>
                </c:pt>
                <c:pt idx="1057" formatCode="General">
                  <c:v>1.05700005020481</c:v>
                </c:pt>
                <c:pt idx="1058" formatCode="General">
                  <c:v>1.0580000502522999</c:v>
                </c:pt>
                <c:pt idx="1059" formatCode="General">
                  <c:v>1.0590000502998</c:v>
                </c:pt>
                <c:pt idx="1060" formatCode="General">
                  <c:v>1.0600000503472999</c:v>
                </c:pt>
                <c:pt idx="1061" formatCode="General">
                  <c:v>1.0610000503948001</c:v>
                </c:pt>
                <c:pt idx="1062" formatCode="General">
                  <c:v>1.06200005044229</c:v>
                </c:pt>
                <c:pt idx="1063" formatCode="General">
                  <c:v>1.0630000504897901</c:v>
                </c:pt>
                <c:pt idx="1064" formatCode="General">
                  <c:v>1.06400005053729</c:v>
                </c:pt>
                <c:pt idx="1065" formatCode="General">
                  <c:v>1.0650000505847901</c:v>
                </c:pt>
                <c:pt idx="1066" formatCode="General">
                  <c:v>1.06600005063228</c:v>
                </c:pt>
                <c:pt idx="1067" formatCode="General">
                  <c:v>1.0670000506797801</c:v>
                </c:pt>
                <c:pt idx="1068" formatCode="General">
                  <c:v>1.06800005072728</c:v>
                </c:pt>
                <c:pt idx="1069" formatCode="General">
                  <c:v>1.0690000507747801</c:v>
                </c:pt>
                <c:pt idx="1070" formatCode="General">
                  <c:v>1.07000005082227</c:v>
                </c:pt>
                <c:pt idx="1071" formatCode="General">
                  <c:v>1.0710000508697699</c:v>
                </c:pt>
                <c:pt idx="1072" formatCode="General">
                  <c:v>1.07200005091727</c:v>
                </c:pt>
                <c:pt idx="1073" formatCode="General">
                  <c:v>1.0730000509647699</c:v>
                </c:pt>
                <c:pt idx="1074" formatCode="General">
                  <c:v>1.07400005101226</c:v>
                </c:pt>
                <c:pt idx="1075" formatCode="General">
                  <c:v>1.0750000510597599</c:v>
                </c:pt>
                <c:pt idx="1076" formatCode="General">
                  <c:v>1.07600005110726</c:v>
                </c:pt>
                <c:pt idx="1077" formatCode="General">
                  <c:v>1.0770000511547599</c:v>
                </c:pt>
                <c:pt idx="1078" formatCode="General">
                  <c:v>1.0780000512022501</c:v>
                </c:pt>
                <c:pt idx="1079" formatCode="General">
                  <c:v>1.07900005124975</c:v>
                </c:pt>
                <c:pt idx="1080" formatCode="General">
                  <c:v>1.0800000512972501</c:v>
                </c:pt>
                <c:pt idx="1081" formatCode="General">
                  <c:v>1.08100005134474</c:v>
                </c:pt>
                <c:pt idx="1082" formatCode="General">
                  <c:v>1.0820000513922401</c:v>
                </c:pt>
                <c:pt idx="1083" formatCode="General">
                  <c:v>1.08300005143974</c:v>
                </c:pt>
                <c:pt idx="1084" formatCode="General">
                  <c:v>1.0840000514872401</c:v>
                </c:pt>
                <c:pt idx="1085" formatCode="General">
                  <c:v>1.08500005153473</c:v>
                </c:pt>
                <c:pt idx="1086" formatCode="General">
                  <c:v>1.0860000515822299</c:v>
                </c:pt>
                <c:pt idx="1087" formatCode="General">
                  <c:v>1.08700005162973</c:v>
                </c:pt>
                <c:pt idx="1088" formatCode="General">
                  <c:v>1.0880000516772299</c:v>
                </c:pt>
                <c:pt idx="1089" formatCode="General">
                  <c:v>1.08900005172472</c:v>
                </c:pt>
                <c:pt idx="1090" formatCode="General">
                  <c:v>1.0900000517722199</c:v>
                </c:pt>
                <c:pt idx="1091" formatCode="General">
                  <c:v>1.09100005181972</c:v>
                </c:pt>
                <c:pt idx="1092" formatCode="General">
                  <c:v>1.0920000518672199</c:v>
                </c:pt>
                <c:pt idx="1093" formatCode="General">
                  <c:v>1.0930000519147101</c:v>
                </c:pt>
                <c:pt idx="1094" formatCode="General">
                  <c:v>1.09400005196221</c:v>
                </c:pt>
                <c:pt idx="1095" formatCode="General">
                  <c:v>1.0950000520097101</c:v>
                </c:pt>
                <c:pt idx="1096" formatCode="General">
                  <c:v>1.09600005205721</c:v>
                </c:pt>
                <c:pt idx="1097" formatCode="General">
                  <c:v>1.0970000521047001</c:v>
                </c:pt>
                <c:pt idx="1098" formatCode="General">
                  <c:v>1.0980000521522</c:v>
                </c:pt>
                <c:pt idx="1099" formatCode="General">
                  <c:v>1.0990000521997001</c:v>
                </c:pt>
                <c:pt idx="1100" formatCode="General">
                  <c:v>1.1000000522472</c:v>
                </c:pt>
                <c:pt idx="1101" formatCode="General">
                  <c:v>1.1010000522946899</c:v>
                </c:pt>
                <c:pt idx="1102" formatCode="General">
                  <c:v>1.10200005234219</c:v>
                </c:pt>
                <c:pt idx="1103" formatCode="General">
                  <c:v>1.1030000523896899</c:v>
                </c:pt>
                <c:pt idx="1104" formatCode="General">
                  <c:v>1.10400005243719</c:v>
                </c:pt>
                <c:pt idx="1105" formatCode="General">
                  <c:v>1.1050000524846799</c:v>
                </c:pt>
                <c:pt idx="1106" formatCode="General">
                  <c:v>1.10600005253218</c:v>
                </c:pt>
                <c:pt idx="1107" formatCode="General">
                  <c:v>1.1070000525796799</c:v>
                </c:pt>
                <c:pt idx="1108" formatCode="General">
                  <c:v>1.10800005262718</c:v>
                </c:pt>
                <c:pt idx="1109" formatCode="General">
                  <c:v>1.1090000526746699</c:v>
                </c:pt>
                <c:pt idx="1110" formatCode="General">
                  <c:v>1.1100000527221701</c:v>
                </c:pt>
                <c:pt idx="1111" formatCode="General">
                  <c:v>1.11100005276967</c:v>
                </c:pt>
                <c:pt idx="1112" formatCode="General">
                  <c:v>1.1120000528171701</c:v>
                </c:pt>
                <c:pt idx="1113" formatCode="General">
                  <c:v>1.11300005286466</c:v>
                </c:pt>
                <c:pt idx="1114" formatCode="General">
                  <c:v>1.1140000529121601</c:v>
                </c:pt>
                <c:pt idx="1115" formatCode="General">
                  <c:v>1.11500005295966</c:v>
                </c:pt>
                <c:pt idx="1116" formatCode="General">
                  <c:v>1.1160000530071601</c:v>
                </c:pt>
                <c:pt idx="1117" formatCode="General">
                  <c:v>1.11700005305465</c:v>
                </c:pt>
                <c:pt idx="1118" formatCode="General">
                  <c:v>1.1180000531021499</c:v>
                </c:pt>
                <c:pt idx="1119" formatCode="General">
                  <c:v>1.11900005314965</c:v>
                </c:pt>
                <c:pt idx="1120" formatCode="General">
                  <c:v>1.1200000531971499</c:v>
                </c:pt>
                <c:pt idx="1121" formatCode="General">
                  <c:v>1.12100005324464</c:v>
                </c:pt>
                <c:pt idx="1122" formatCode="General">
                  <c:v>1.1220000532921399</c:v>
                </c:pt>
                <c:pt idx="1123" formatCode="General">
                  <c:v>1.12300005333964</c:v>
                </c:pt>
                <c:pt idx="1124" formatCode="General">
                  <c:v>1.1240000533871399</c:v>
                </c:pt>
                <c:pt idx="1125" formatCode="General">
                  <c:v>1.1250000534346301</c:v>
                </c:pt>
                <c:pt idx="1126" formatCode="General">
                  <c:v>1.1260000534821299</c:v>
                </c:pt>
                <c:pt idx="1127" formatCode="General">
                  <c:v>1.1270000535296301</c:v>
                </c:pt>
                <c:pt idx="1128" formatCode="General">
                  <c:v>1.12800005357713</c:v>
                </c:pt>
                <c:pt idx="1129" formatCode="General">
                  <c:v>1.1290000536246201</c:v>
                </c:pt>
                <c:pt idx="1130" formatCode="General">
                  <c:v>1.13000005367212</c:v>
                </c:pt>
                <c:pt idx="1131" formatCode="General">
                  <c:v>1.1310000537196201</c:v>
                </c:pt>
                <c:pt idx="1132" formatCode="General">
                  <c:v>1.13200005376711</c:v>
                </c:pt>
                <c:pt idx="1133" formatCode="General">
                  <c:v>1.1330000538146101</c:v>
                </c:pt>
                <c:pt idx="1134" formatCode="General">
                  <c:v>1.13400005386211</c:v>
                </c:pt>
                <c:pt idx="1135" formatCode="General">
                  <c:v>1.1350000539096099</c:v>
                </c:pt>
                <c:pt idx="1136" formatCode="General">
                  <c:v>1.1360000539571</c:v>
                </c:pt>
                <c:pt idx="1137" formatCode="General">
                  <c:v>1.1370000540045999</c:v>
                </c:pt>
                <c:pt idx="1138" formatCode="General">
                  <c:v>1.1380000540521</c:v>
                </c:pt>
                <c:pt idx="1139" formatCode="General">
                  <c:v>1.1390000540995999</c:v>
                </c:pt>
                <c:pt idx="1140" formatCode="General">
                  <c:v>1.14000005414709</c:v>
                </c:pt>
                <c:pt idx="1141" formatCode="General">
                  <c:v>1.1410000541945899</c:v>
                </c:pt>
                <c:pt idx="1142" formatCode="General">
                  <c:v>1.1420000542420901</c:v>
                </c:pt>
                <c:pt idx="1143" formatCode="General">
                  <c:v>1.14300005428959</c:v>
                </c:pt>
                <c:pt idx="1144" formatCode="General">
                  <c:v>1.1440000543370801</c:v>
                </c:pt>
                <c:pt idx="1145" formatCode="General">
                  <c:v>1.14500005438458</c:v>
                </c:pt>
                <c:pt idx="1146" formatCode="General">
                  <c:v>1.1460000544320801</c:v>
                </c:pt>
                <c:pt idx="1147" formatCode="General">
                  <c:v>1.14700005447958</c:v>
                </c:pt>
                <c:pt idx="1148" formatCode="General">
                  <c:v>1.1480000545270701</c:v>
                </c:pt>
                <c:pt idx="1149" formatCode="General">
                  <c:v>1.14900005457457</c:v>
                </c:pt>
                <c:pt idx="1150" formatCode="General">
                  <c:v>1.1500000546220699</c:v>
                </c:pt>
                <c:pt idx="1151" formatCode="General">
                  <c:v>1.15100005466957</c:v>
                </c:pt>
                <c:pt idx="1152" formatCode="General">
                  <c:v>1.1520000547170599</c:v>
                </c:pt>
                <c:pt idx="1153" formatCode="General">
                  <c:v>1.15300005476456</c:v>
                </c:pt>
                <c:pt idx="1154" formatCode="General">
                  <c:v>1.1540000548120599</c:v>
                </c:pt>
                <c:pt idx="1155" formatCode="General">
                  <c:v>1.15500005485956</c:v>
                </c:pt>
                <c:pt idx="1156" formatCode="General">
                  <c:v>1.1560000549070499</c:v>
                </c:pt>
                <c:pt idx="1157" formatCode="General">
                  <c:v>1.1570000549545501</c:v>
                </c:pt>
                <c:pt idx="1158" formatCode="General">
                  <c:v>1.1580000550020499</c:v>
                </c:pt>
                <c:pt idx="1159" formatCode="General">
                  <c:v>1.1590000550495501</c:v>
                </c:pt>
                <c:pt idx="1160" formatCode="General">
                  <c:v>1.16000005509704</c:v>
                </c:pt>
                <c:pt idx="1161" formatCode="General">
                  <c:v>1.1610000551445401</c:v>
                </c:pt>
                <c:pt idx="1162" formatCode="General">
                  <c:v>1.16200005519204</c:v>
                </c:pt>
                <c:pt idx="1163" formatCode="General">
                  <c:v>1.1630000552395401</c:v>
                </c:pt>
                <c:pt idx="1164" formatCode="General">
                  <c:v>1.16400005528703</c:v>
                </c:pt>
                <c:pt idx="1165" formatCode="General">
                  <c:v>1.1650000553345301</c:v>
                </c:pt>
                <c:pt idx="1166" formatCode="General">
                  <c:v>1.16600005538203</c:v>
                </c:pt>
                <c:pt idx="1167" formatCode="General">
                  <c:v>1.1670000554295299</c:v>
                </c:pt>
                <c:pt idx="1168" formatCode="General">
                  <c:v>1.16800005547702</c:v>
                </c:pt>
                <c:pt idx="1169" formatCode="General">
                  <c:v>1.1690000555245199</c:v>
                </c:pt>
                <c:pt idx="1170" formatCode="General">
                  <c:v>1.17000005557202</c:v>
                </c:pt>
                <c:pt idx="1171" formatCode="General">
                  <c:v>1.1710000556195199</c:v>
                </c:pt>
                <c:pt idx="1172" formatCode="General">
                  <c:v>1.17200005566701</c:v>
                </c:pt>
                <c:pt idx="1173" formatCode="General">
                  <c:v>1.1730000557145099</c:v>
                </c:pt>
                <c:pt idx="1174" formatCode="General">
                  <c:v>1.1740000557620101</c:v>
                </c:pt>
                <c:pt idx="1175" formatCode="General">
                  <c:v>1.1750000558095099</c:v>
                </c:pt>
                <c:pt idx="1176" formatCode="General">
                  <c:v>1.1760000558570001</c:v>
                </c:pt>
                <c:pt idx="1177" formatCode="General">
                  <c:v>1.1770000559045</c:v>
                </c:pt>
                <c:pt idx="1178" formatCode="General">
                  <c:v>1.1780000559520001</c:v>
                </c:pt>
                <c:pt idx="1179" formatCode="General">
                  <c:v>1.1790000559995</c:v>
                </c:pt>
                <c:pt idx="1180" formatCode="General">
                  <c:v>1.1800000560469901</c:v>
                </c:pt>
                <c:pt idx="1181" formatCode="General">
                  <c:v>1.18100005609449</c:v>
                </c:pt>
                <c:pt idx="1182" formatCode="General">
                  <c:v>1.1820000561419901</c:v>
                </c:pt>
                <c:pt idx="1183" formatCode="General">
                  <c:v>1.18300005618948</c:v>
                </c:pt>
                <c:pt idx="1184" formatCode="General">
                  <c:v>1.1840000562369799</c:v>
                </c:pt>
                <c:pt idx="1185" formatCode="General">
                  <c:v>1.18500005628448</c:v>
                </c:pt>
                <c:pt idx="1186" formatCode="General">
                  <c:v>1.1860000563319799</c:v>
                </c:pt>
                <c:pt idx="1187" formatCode="General">
                  <c:v>1.18700005637947</c:v>
                </c:pt>
                <c:pt idx="1188" formatCode="General">
                  <c:v>1.1880000564269699</c:v>
                </c:pt>
                <c:pt idx="1189" formatCode="General">
                  <c:v>1.18900005647447</c:v>
                </c:pt>
                <c:pt idx="1190" formatCode="General">
                  <c:v>1.1900000565219699</c:v>
                </c:pt>
                <c:pt idx="1191" formatCode="General">
                  <c:v>1.1910000565694601</c:v>
                </c:pt>
                <c:pt idx="1192" formatCode="General">
                  <c:v>1.19200005661696</c:v>
                </c:pt>
                <c:pt idx="1193" formatCode="General">
                  <c:v>1.1930000566644601</c:v>
                </c:pt>
                <c:pt idx="1194" formatCode="General">
                  <c:v>1.19400005671196</c:v>
                </c:pt>
                <c:pt idx="1195" formatCode="General">
                  <c:v>1.1950000567594501</c:v>
                </c:pt>
                <c:pt idx="1196" formatCode="General">
                  <c:v>1.19600005680695</c:v>
                </c:pt>
                <c:pt idx="1197" formatCode="General">
                  <c:v>1.1970000568544501</c:v>
                </c:pt>
                <c:pt idx="1198" formatCode="General">
                  <c:v>1.19800005690195</c:v>
                </c:pt>
                <c:pt idx="1199" formatCode="General">
                  <c:v>1.1990000569494399</c:v>
                </c:pt>
                <c:pt idx="1200" formatCode="General">
                  <c:v>1.20000005699694</c:v>
                </c:pt>
                <c:pt idx="1201" formatCode="General">
                  <c:v>1.2010000570444399</c:v>
                </c:pt>
                <c:pt idx="1202" formatCode="General">
                  <c:v>1.20200005709194</c:v>
                </c:pt>
                <c:pt idx="1203" formatCode="General">
                  <c:v>1.2030000571394299</c:v>
                </c:pt>
                <c:pt idx="1204" formatCode="General">
                  <c:v>1.20400005718693</c:v>
                </c:pt>
                <c:pt idx="1205" formatCode="General">
                  <c:v>1.2050000572344299</c:v>
                </c:pt>
                <c:pt idx="1206" formatCode="General">
                  <c:v>1.20600005728193</c:v>
                </c:pt>
                <c:pt idx="1207" formatCode="General">
                  <c:v>1.20700005732942</c:v>
                </c:pt>
                <c:pt idx="1208" formatCode="General">
                  <c:v>1.2080000573769201</c:v>
                </c:pt>
                <c:pt idx="1209" formatCode="General">
                  <c:v>1.20900005742442</c:v>
                </c:pt>
                <c:pt idx="1210" formatCode="General">
                  <c:v>1.2100000574719201</c:v>
                </c:pt>
                <c:pt idx="1211" formatCode="General">
                  <c:v>1.21100005751941</c:v>
                </c:pt>
                <c:pt idx="1212" formatCode="General">
                  <c:v>1.2120000575669101</c:v>
                </c:pt>
                <c:pt idx="1213" formatCode="General">
                  <c:v>1.21300005761441</c:v>
                </c:pt>
                <c:pt idx="1214" formatCode="General">
                  <c:v>1.2140000576619101</c:v>
                </c:pt>
                <c:pt idx="1215" formatCode="General">
                  <c:v>1.2150000577094</c:v>
                </c:pt>
                <c:pt idx="1216" formatCode="General">
                  <c:v>1.2160000577568999</c:v>
                </c:pt>
                <c:pt idx="1217" formatCode="General">
                  <c:v>1.2170000578044</c:v>
                </c:pt>
                <c:pt idx="1218" formatCode="General">
                  <c:v>1.2180000578518999</c:v>
                </c:pt>
                <c:pt idx="1219" formatCode="General">
                  <c:v>1.21900005789939</c:v>
                </c:pt>
                <c:pt idx="1220" formatCode="General">
                  <c:v>1.2200000579468899</c:v>
                </c:pt>
                <c:pt idx="1221" formatCode="General">
                  <c:v>1.22100005799439</c:v>
                </c:pt>
                <c:pt idx="1222" formatCode="General">
                  <c:v>1.2220000580418899</c:v>
                </c:pt>
                <c:pt idx="1223" formatCode="General">
                  <c:v>1.2230000580893801</c:v>
                </c:pt>
                <c:pt idx="1224" formatCode="General">
                  <c:v>1.22400005813688</c:v>
                </c:pt>
                <c:pt idx="1225" formatCode="General">
                  <c:v>1.2250000581843801</c:v>
                </c:pt>
                <c:pt idx="1226" formatCode="General">
                  <c:v>1.22600005823188</c:v>
                </c:pt>
                <c:pt idx="1227" formatCode="General">
                  <c:v>1.2270000582793701</c:v>
                </c:pt>
                <c:pt idx="1228" formatCode="General">
                  <c:v>1.22800005832687</c:v>
                </c:pt>
                <c:pt idx="1229" formatCode="General">
                  <c:v>1.2290000583743701</c:v>
                </c:pt>
                <c:pt idx="1230" formatCode="General">
                  <c:v>1.23000005842187</c:v>
                </c:pt>
                <c:pt idx="1231" formatCode="General">
                  <c:v>1.2310000584693599</c:v>
                </c:pt>
                <c:pt idx="1232" formatCode="General">
                  <c:v>1.23200005851686</c:v>
                </c:pt>
                <c:pt idx="1233" formatCode="General">
                  <c:v>1.2330000585643599</c:v>
                </c:pt>
                <c:pt idx="1234" formatCode="General">
                  <c:v>1.23400005861185</c:v>
                </c:pt>
                <c:pt idx="1235" formatCode="General">
                  <c:v>1.2350000586593499</c:v>
                </c:pt>
                <c:pt idx="1236" formatCode="General">
                  <c:v>1.23600005870685</c:v>
                </c:pt>
                <c:pt idx="1237" formatCode="General">
                  <c:v>1.2370000587543499</c:v>
                </c:pt>
                <c:pt idx="1238" formatCode="General">
                  <c:v>1.2380000588018401</c:v>
                </c:pt>
                <c:pt idx="1239" formatCode="General">
                  <c:v>1.2390000588493399</c:v>
                </c:pt>
                <c:pt idx="1240" formatCode="General">
                  <c:v>1.2400000588968401</c:v>
                </c:pt>
                <c:pt idx="1241" formatCode="General">
                  <c:v>1.24100005894434</c:v>
                </c:pt>
                <c:pt idx="1242" formatCode="General">
                  <c:v>1.2420000589918301</c:v>
                </c:pt>
                <c:pt idx="1243" formatCode="General">
                  <c:v>1.24300005903933</c:v>
                </c:pt>
                <c:pt idx="1244" formatCode="General">
                  <c:v>1.2440000590868301</c:v>
                </c:pt>
                <c:pt idx="1245" formatCode="General">
                  <c:v>1.24500005913433</c:v>
                </c:pt>
                <c:pt idx="1246" formatCode="General">
                  <c:v>1.2460000591818201</c:v>
                </c:pt>
                <c:pt idx="1247" formatCode="General">
                  <c:v>1.24700005922932</c:v>
                </c:pt>
                <c:pt idx="1248" formatCode="General">
                  <c:v>1.2480000592768199</c:v>
                </c:pt>
                <c:pt idx="1249" formatCode="General">
                  <c:v>1.24900005932432</c:v>
                </c:pt>
                <c:pt idx="1250" formatCode="General">
                  <c:v>1.2500000593718099</c:v>
                </c:pt>
                <c:pt idx="1251" formatCode="General">
                  <c:v>1.25100005941931</c:v>
                </c:pt>
                <c:pt idx="1252" formatCode="General">
                  <c:v>1.2520000594668099</c:v>
                </c:pt>
                <c:pt idx="1253" formatCode="General">
                  <c:v>1.25300005951431</c:v>
                </c:pt>
                <c:pt idx="1254" formatCode="General">
                  <c:v>1.2540000595617999</c:v>
                </c:pt>
                <c:pt idx="1255" formatCode="General">
                  <c:v>1.2550000596093001</c:v>
                </c:pt>
                <c:pt idx="1256" formatCode="General">
                  <c:v>1.2560000596567999</c:v>
                </c:pt>
                <c:pt idx="1257" formatCode="General">
                  <c:v>1.2570000597043001</c:v>
                </c:pt>
                <c:pt idx="1258" formatCode="General">
                  <c:v>1.25800005975179</c:v>
                </c:pt>
                <c:pt idx="1259" formatCode="General">
                  <c:v>1.2590000597992901</c:v>
                </c:pt>
                <c:pt idx="1260" formatCode="General">
                  <c:v>1.26000005984679</c:v>
                </c:pt>
                <c:pt idx="1261" formatCode="General">
                  <c:v>1.2610000598942901</c:v>
                </c:pt>
                <c:pt idx="1262" formatCode="General">
                  <c:v>1.26200005994178</c:v>
                </c:pt>
                <c:pt idx="1263" formatCode="General">
                  <c:v>1.2630000599892801</c:v>
                </c:pt>
                <c:pt idx="1264" formatCode="General">
                  <c:v>1.26400006003678</c:v>
                </c:pt>
                <c:pt idx="1265" formatCode="General">
                  <c:v>1.2650000600842799</c:v>
                </c:pt>
                <c:pt idx="1266" formatCode="General">
                  <c:v>1.26600006013177</c:v>
                </c:pt>
                <c:pt idx="1267" formatCode="General">
                  <c:v>1.2670000601792699</c:v>
                </c:pt>
                <c:pt idx="1268" formatCode="General">
                  <c:v>1.26800006022677</c:v>
                </c:pt>
                <c:pt idx="1269" formatCode="General">
                  <c:v>1.2690000602742699</c:v>
                </c:pt>
                <c:pt idx="1270" formatCode="General">
                  <c:v>1.27000006032176</c:v>
                </c:pt>
                <c:pt idx="1271" formatCode="General">
                  <c:v>1.2710000603692599</c:v>
                </c:pt>
                <c:pt idx="1272" formatCode="General">
                  <c:v>1.2720000604167601</c:v>
                </c:pt>
                <c:pt idx="1273" formatCode="General">
                  <c:v>1.27300006046426</c:v>
                </c:pt>
                <c:pt idx="1274" formatCode="General">
                  <c:v>1.2740000605117501</c:v>
                </c:pt>
                <c:pt idx="1275" formatCode="General">
                  <c:v>1.27500006055925</c:v>
                </c:pt>
                <c:pt idx="1276" formatCode="General">
                  <c:v>1.2760000606067501</c:v>
                </c:pt>
                <c:pt idx="1277" formatCode="General">
                  <c:v>1.27700006065425</c:v>
                </c:pt>
                <c:pt idx="1278" formatCode="General">
                  <c:v>1.2780000607017401</c:v>
                </c:pt>
                <c:pt idx="1279" formatCode="General">
                  <c:v>1.27900006074924</c:v>
                </c:pt>
                <c:pt idx="1280" formatCode="General">
                  <c:v>1.2800000607967399</c:v>
                </c:pt>
                <c:pt idx="1281" formatCode="General">
                  <c:v>1.28100006084424</c:v>
                </c:pt>
                <c:pt idx="1282" formatCode="General">
                  <c:v>1.2820000608917299</c:v>
                </c:pt>
                <c:pt idx="1283" formatCode="General">
                  <c:v>1.28300006093923</c:v>
                </c:pt>
                <c:pt idx="1284" formatCode="General">
                  <c:v>1.2840000609867299</c:v>
                </c:pt>
                <c:pt idx="1285" formatCode="General">
                  <c:v>1.28500006103422</c:v>
                </c:pt>
                <c:pt idx="1286" formatCode="General">
                  <c:v>1.2860000610817199</c:v>
                </c:pt>
                <c:pt idx="1287" formatCode="General">
                  <c:v>1.2870000611292201</c:v>
                </c:pt>
                <c:pt idx="1288" formatCode="General">
                  <c:v>1.2880000611767199</c:v>
                </c:pt>
                <c:pt idx="1289" formatCode="General">
                  <c:v>1.2890000612242101</c:v>
                </c:pt>
                <c:pt idx="1290" formatCode="General">
                  <c:v>1.29000006127171</c:v>
                </c:pt>
                <c:pt idx="1291" formatCode="General">
                  <c:v>1.2910000613192101</c:v>
                </c:pt>
                <c:pt idx="1292" formatCode="General">
                  <c:v>1.29200006136671</c:v>
                </c:pt>
                <c:pt idx="1293" formatCode="General">
                  <c:v>1.2930000614142001</c:v>
                </c:pt>
                <c:pt idx="1294" formatCode="General">
                  <c:v>1.2940000614617</c:v>
                </c:pt>
                <c:pt idx="1295" formatCode="General">
                  <c:v>1.2950000615092001</c:v>
                </c:pt>
                <c:pt idx="1296" formatCode="General">
                  <c:v>1.2960000615567</c:v>
                </c:pt>
                <c:pt idx="1297" formatCode="General">
                  <c:v>1.2970000616041899</c:v>
                </c:pt>
                <c:pt idx="1298" formatCode="General">
                  <c:v>1.29800006165169</c:v>
                </c:pt>
                <c:pt idx="1299" formatCode="General">
                  <c:v>1.2990000616991899</c:v>
                </c:pt>
                <c:pt idx="1300" formatCode="General">
                  <c:v>1.30000006174669</c:v>
                </c:pt>
                <c:pt idx="1301" formatCode="General">
                  <c:v>1.3010000617941799</c:v>
                </c:pt>
                <c:pt idx="1302" formatCode="General">
                  <c:v>1.30200006184168</c:v>
                </c:pt>
                <c:pt idx="1303" formatCode="General">
                  <c:v>1.3030000618891799</c:v>
                </c:pt>
                <c:pt idx="1304" formatCode="General">
                  <c:v>1.3040000619366801</c:v>
                </c:pt>
                <c:pt idx="1305" formatCode="General">
                  <c:v>1.30500006198417</c:v>
                </c:pt>
                <c:pt idx="1306" formatCode="General">
                  <c:v>1.3060000620316701</c:v>
                </c:pt>
                <c:pt idx="1307" formatCode="General">
                  <c:v>1.30700006207917</c:v>
                </c:pt>
                <c:pt idx="1308" formatCode="General">
                  <c:v>1.3080000621266701</c:v>
                </c:pt>
                <c:pt idx="1309" formatCode="General">
                  <c:v>1.30900006217416</c:v>
                </c:pt>
                <c:pt idx="1310" formatCode="General">
                  <c:v>1.3100000622216601</c:v>
                </c:pt>
                <c:pt idx="1311" formatCode="General">
                  <c:v>1.31100006226916</c:v>
                </c:pt>
                <c:pt idx="1312" formatCode="General">
                  <c:v>1.3120000623166601</c:v>
                </c:pt>
                <c:pt idx="1313" formatCode="General">
                  <c:v>1.31300006236415</c:v>
                </c:pt>
                <c:pt idx="1314" formatCode="General">
                  <c:v>1.3140000624116499</c:v>
                </c:pt>
                <c:pt idx="1315" formatCode="General">
                  <c:v>1.31500006245915</c:v>
                </c:pt>
                <c:pt idx="1316" formatCode="General">
                  <c:v>1.3160000625066499</c:v>
                </c:pt>
                <c:pt idx="1317" formatCode="General">
                  <c:v>1.31700006255414</c:v>
                </c:pt>
                <c:pt idx="1318" formatCode="General">
                  <c:v>1.3180000626016399</c:v>
                </c:pt>
                <c:pt idx="1319" formatCode="General">
                  <c:v>1.31900006264914</c:v>
                </c:pt>
                <c:pt idx="1320" formatCode="General">
                  <c:v>1.3200000626966399</c:v>
                </c:pt>
                <c:pt idx="1321" formatCode="General">
                  <c:v>1.3210000627441301</c:v>
                </c:pt>
                <c:pt idx="1322" formatCode="General">
                  <c:v>1.32200006279163</c:v>
                </c:pt>
                <c:pt idx="1323" formatCode="General">
                  <c:v>1.3230000628391301</c:v>
                </c:pt>
                <c:pt idx="1324" formatCode="General">
                  <c:v>1.32400006288663</c:v>
                </c:pt>
                <c:pt idx="1325" formatCode="General">
                  <c:v>1.3250000629341201</c:v>
                </c:pt>
                <c:pt idx="1326" formatCode="General">
                  <c:v>1.32600006298162</c:v>
                </c:pt>
                <c:pt idx="1327" formatCode="General">
                  <c:v>1.3270000630291201</c:v>
                </c:pt>
                <c:pt idx="1328" formatCode="General">
                  <c:v>1.32800006307662</c:v>
                </c:pt>
                <c:pt idx="1329" formatCode="General">
                  <c:v>1.3290000631241099</c:v>
                </c:pt>
                <c:pt idx="1330" formatCode="General">
                  <c:v>1.33000006317161</c:v>
                </c:pt>
                <c:pt idx="1331" formatCode="General">
                  <c:v>1.3310000632191099</c:v>
                </c:pt>
                <c:pt idx="1332" formatCode="General">
                  <c:v>1.33200006326661</c:v>
                </c:pt>
                <c:pt idx="1333" formatCode="General">
                  <c:v>1.3330000633140999</c:v>
                </c:pt>
                <c:pt idx="1334" formatCode="General">
                  <c:v>1.3340000633616</c:v>
                </c:pt>
                <c:pt idx="1335" formatCode="General">
                  <c:v>1.3350000634090999</c:v>
                </c:pt>
                <c:pt idx="1336" formatCode="General">
                  <c:v>1.3360000634565901</c:v>
                </c:pt>
                <c:pt idx="1337" formatCode="General">
                  <c:v>1.33700006350409</c:v>
                </c:pt>
                <c:pt idx="1338" formatCode="General">
                  <c:v>1.3380000635515901</c:v>
                </c:pt>
                <c:pt idx="1339" formatCode="General">
                  <c:v>1.33900006359909</c:v>
                </c:pt>
                <c:pt idx="1340" formatCode="General">
                  <c:v>1.3400000636465801</c:v>
                </c:pt>
                <c:pt idx="1341" formatCode="General">
                  <c:v>1.34100006369408</c:v>
                </c:pt>
                <c:pt idx="1342" formatCode="General">
                  <c:v>1.3420000637415801</c:v>
                </c:pt>
                <c:pt idx="1343" formatCode="General">
                  <c:v>1.34300006378908</c:v>
                </c:pt>
                <c:pt idx="1344" formatCode="General">
                  <c:v>1.3440000638365699</c:v>
                </c:pt>
                <c:pt idx="1345" formatCode="General">
                  <c:v>1.34500006388407</c:v>
                </c:pt>
                <c:pt idx="1346" formatCode="General">
                  <c:v>1.3460000639315699</c:v>
                </c:pt>
                <c:pt idx="1347" formatCode="General">
                  <c:v>1.34700006397907</c:v>
                </c:pt>
                <c:pt idx="1348" formatCode="General">
                  <c:v>1.3480000640265599</c:v>
                </c:pt>
                <c:pt idx="1349" formatCode="General">
                  <c:v>1.34900006407406</c:v>
                </c:pt>
                <c:pt idx="1350" formatCode="General">
                  <c:v>1.3500000641215599</c:v>
                </c:pt>
                <c:pt idx="1351" formatCode="General">
                  <c:v>1.35100006416906</c:v>
                </c:pt>
                <c:pt idx="1352" formatCode="General">
                  <c:v>1.3520000642165499</c:v>
                </c:pt>
                <c:pt idx="1353" formatCode="General">
                  <c:v>1.3530000642640501</c:v>
                </c:pt>
                <c:pt idx="1354" formatCode="General">
                  <c:v>1.35400006431155</c:v>
                </c:pt>
                <c:pt idx="1355" formatCode="General">
                  <c:v>1.3550000643590501</c:v>
                </c:pt>
                <c:pt idx="1356" formatCode="General">
                  <c:v>1.35600006440654</c:v>
                </c:pt>
                <c:pt idx="1357" formatCode="General">
                  <c:v>1.3570000644540401</c:v>
                </c:pt>
                <c:pt idx="1358" formatCode="General">
                  <c:v>1.35800006450154</c:v>
                </c:pt>
                <c:pt idx="1359" formatCode="General">
                  <c:v>1.3590000645490401</c:v>
                </c:pt>
                <c:pt idx="1360" formatCode="General">
                  <c:v>1.36000006459653</c:v>
                </c:pt>
                <c:pt idx="1361" formatCode="General">
                  <c:v>1.3610000646440299</c:v>
                </c:pt>
                <c:pt idx="1362" formatCode="General">
                  <c:v>1.36200006469153</c:v>
                </c:pt>
                <c:pt idx="1363" formatCode="General">
                  <c:v>1.3630000647390299</c:v>
                </c:pt>
                <c:pt idx="1364" formatCode="General">
                  <c:v>1.36400006478652</c:v>
                </c:pt>
                <c:pt idx="1365" formatCode="General">
                  <c:v>1.3650000648340199</c:v>
                </c:pt>
                <c:pt idx="1366" formatCode="General">
                  <c:v>1.36600006488152</c:v>
                </c:pt>
                <c:pt idx="1367" formatCode="General">
                  <c:v>1.3670000649290199</c:v>
                </c:pt>
                <c:pt idx="1368" formatCode="General">
                  <c:v>1.3680000649765101</c:v>
                </c:pt>
                <c:pt idx="1369" formatCode="General">
                  <c:v>1.3690000650240099</c:v>
                </c:pt>
                <c:pt idx="1370" formatCode="General">
                  <c:v>1.3700000650715101</c:v>
                </c:pt>
                <c:pt idx="1371" formatCode="General">
                  <c:v>1.37100006511901</c:v>
                </c:pt>
                <c:pt idx="1372" formatCode="General">
                  <c:v>1.3720000651665001</c:v>
                </c:pt>
                <c:pt idx="1373" formatCode="General">
                  <c:v>1.373000065214</c:v>
                </c:pt>
                <c:pt idx="1374" formatCode="General">
                  <c:v>1.3740000652615001</c:v>
                </c:pt>
                <c:pt idx="1375" formatCode="General">
                  <c:v>1.375000065309</c:v>
                </c:pt>
                <c:pt idx="1376" formatCode="General">
                  <c:v>1.3760000653564901</c:v>
                </c:pt>
                <c:pt idx="1377" formatCode="General">
                  <c:v>1.37700006540399</c:v>
                </c:pt>
                <c:pt idx="1378" formatCode="General">
                  <c:v>1.3780000654514899</c:v>
                </c:pt>
                <c:pt idx="1379" formatCode="General">
                  <c:v>1.37900006549899</c:v>
                </c:pt>
                <c:pt idx="1380" formatCode="General">
                  <c:v>1.3800000655464799</c:v>
                </c:pt>
                <c:pt idx="1381" formatCode="General">
                  <c:v>1.38100006559398</c:v>
                </c:pt>
                <c:pt idx="1382" formatCode="General">
                  <c:v>1.3820000656414799</c:v>
                </c:pt>
                <c:pt idx="1383" formatCode="General">
                  <c:v>1.38300006568898</c:v>
                </c:pt>
                <c:pt idx="1384" formatCode="General">
                  <c:v>1.3840000657364699</c:v>
                </c:pt>
                <c:pt idx="1385" formatCode="General">
                  <c:v>1.3850000657839701</c:v>
                </c:pt>
                <c:pt idx="1386" formatCode="General">
                  <c:v>1.38600006583147</c:v>
                </c:pt>
                <c:pt idx="1387" formatCode="General">
                  <c:v>1.3870000658789601</c:v>
                </c:pt>
                <c:pt idx="1388" formatCode="General">
                  <c:v>1.38800006592646</c:v>
                </c:pt>
                <c:pt idx="1389" formatCode="General">
                  <c:v>1.3890000659739601</c:v>
                </c:pt>
                <c:pt idx="1390" formatCode="General">
                  <c:v>1.39000006602146</c:v>
                </c:pt>
                <c:pt idx="1391" formatCode="General">
                  <c:v>1.3910000660689501</c:v>
                </c:pt>
                <c:pt idx="1392" formatCode="General">
                  <c:v>1.39200006611645</c:v>
                </c:pt>
                <c:pt idx="1393" formatCode="General">
                  <c:v>1.3930000661639499</c:v>
                </c:pt>
                <c:pt idx="1394" formatCode="General">
                  <c:v>1.39400006621145</c:v>
                </c:pt>
                <c:pt idx="1395" formatCode="General">
                  <c:v>1.3950000662589399</c:v>
                </c:pt>
                <c:pt idx="1396" formatCode="General">
                  <c:v>1.39600006630644</c:v>
                </c:pt>
                <c:pt idx="1397" formatCode="General">
                  <c:v>1.3970000663539399</c:v>
                </c:pt>
                <c:pt idx="1398" formatCode="General">
                  <c:v>1.39800006640144</c:v>
                </c:pt>
                <c:pt idx="1399" formatCode="General">
                  <c:v>1.3990000664489299</c:v>
                </c:pt>
                <c:pt idx="1400" formatCode="General">
                  <c:v>1.4000000664964301</c:v>
                </c:pt>
                <c:pt idx="1401" formatCode="General">
                  <c:v>1.4010000665439299</c:v>
                </c:pt>
                <c:pt idx="1402" formatCode="General">
                  <c:v>1.4020000665914301</c:v>
                </c:pt>
                <c:pt idx="1403" formatCode="General">
                  <c:v>1.40300006663892</c:v>
                </c:pt>
                <c:pt idx="1404" formatCode="General">
                  <c:v>1.4040000666864201</c:v>
                </c:pt>
                <c:pt idx="1405" formatCode="General">
                  <c:v>1.40500006673392</c:v>
                </c:pt>
                <c:pt idx="1406" formatCode="General">
                  <c:v>1.4060000667814201</c:v>
                </c:pt>
                <c:pt idx="1407" formatCode="General">
                  <c:v>1.40700006682891</c:v>
                </c:pt>
                <c:pt idx="1408" formatCode="General">
                  <c:v>1.4080000668764101</c:v>
                </c:pt>
                <c:pt idx="1409" formatCode="General">
                  <c:v>1.40900006692391</c:v>
                </c:pt>
                <c:pt idx="1410" formatCode="General">
                  <c:v>1.4100000669714099</c:v>
                </c:pt>
                <c:pt idx="1411" formatCode="General">
                  <c:v>1.4110000670189</c:v>
                </c:pt>
                <c:pt idx="1412" formatCode="General">
                  <c:v>1.4120000670663999</c:v>
                </c:pt>
                <c:pt idx="1413" formatCode="General">
                  <c:v>1.4130000671139</c:v>
                </c:pt>
                <c:pt idx="1414" formatCode="General">
                  <c:v>1.4140000671613999</c:v>
                </c:pt>
                <c:pt idx="1415" formatCode="General">
                  <c:v>1.41500006720889</c:v>
                </c:pt>
                <c:pt idx="1416" formatCode="General">
                  <c:v>1.4160000672563899</c:v>
                </c:pt>
                <c:pt idx="1417" formatCode="General">
                  <c:v>1.4170000673038901</c:v>
                </c:pt>
                <c:pt idx="1418" formatCode="General">
                  <c:v>1.4180000673513899</c:v>
                </c:pt>
                <c:pt idx="1419" formatCode="General">
                  <c:v>1.4190000673988801</c:v>
                </c:pt>
                <c:pt idx="1420" formatCode="General">
                  <c:v>1.42000006744638</c:v>
                </c:pt>
                <c:pt idx="1421" formatCode="General">
                  <c:v>1.4210000674938801</c:v>
                </c:pt>
                <c:pt idx="1422" formatCode="General">
                  <c:v>1.42200006754138</c:v>
                </c:pt>
                <c:pt idx="1423" formatCode="General">
                  <c:v>1.4230000675888701</c:v>
                </c:pt>
                <c:pt idx="1424" formatCode="General">
                  <c:v>1.42400006763637</c:v>
                </c:pt>
                <c:pt idx="1425" formatCode="General">
                  <c:v>1.4250000676838701</c:v>
                </c:pt>
                <c:pt idx="1426" formatCode="General">
                  <c:v>1.42600006773137</c:v>
                </c:pt>
                <c:pt idx="1427" formatCode="General">
                  <c:v>1.4270000677788599</c:v>
                </c:pt>
                <c:pt idx="1428" formatCode="General">
                  <c:v>1.42800006782636</c:v>
                </c:pt>
                <c:pt idx="1429" formatCode="General">
                  <c:v>1.4290000678738599</c:v>
                </c:pt>
                <c:pt idx="1430" formatCode="General">
                  <c:v>1.43000006792136</c:v>
                </c:pt>
                <c:pt idx="1431" formatCode="General">
                  <c:v>1.4310000679688499</c:v>
                </c:pt>
                <c:pt idx="1432" formatCode="General">
                  <c:v>1.43200006801635</c:v>
                </c:pt>
                <c:pt idx="1433" formatCode="General">
                  <c:v>1.4330000680638499</c:v>
                </c:pt>
                <c:pt idx="1434" formatCode="General">
                  <c:v>1.4340000681113501</c:v>
                </c:pt>
                <c:pt idx="1435" formatCode="General">
                  <c:v>1.43500006815884</c:v>
                </c:pt>
                <c:pt idx="1436" formatCode="General">
                  <c:v>1.4360000682063401</c:v>
                </c:pt>
                <c:pt idx="1437" formatCode="General">
                  <c:v>1.43700006825384</c:v>
                </c:pt>
                <c:pt idx="1438" formatCode="General">
                  <c:v>1.4380000683013301</c:v>
                </c:pt>
                <c:pt idx="1439" formatCode="General">
                  <c:v>1.43900006834883</c:v>
                </c:pt>
                <c:pt idx="1440" formatCode="General">
                  <c:v>1.4400000683963301</c:v>
                </c:pt>
                <c:pt idx="1441" formatCode="General">
                  <c:v>1.44100006844383</c:v>
                </c:pt>
                <c:pt idx="1442" formatCode="General">
                  <c:v>1.4420000684913199</c:v>
                </c:pt>
                <c:pt idx="1443" formatCode="General">
                  <c:v>1.44300006853882</c:v>
                </c:pt>
                <c:pt idx="1444" formatCode="General">
                  <c:v>1.4440000685863199</c:v>
                </c:pt>
                <c:pt idx="1445" formatCode="General">
                  <c:v>1.44500006863382</c:v>
                </c:pt>
                <c:pt idx="1446" formatCode="General">
                  <c:v>1.4460000686813099</c:v>
                </c:pt>
                <c:pt idx="1447" formatCode="General">
                  <c:v>1.44700006872881</c:v>
                </c:pt>
                <c:pt idx="1448" formatCode="General">
                  <c:v>1.4480000687763099</c:v>
                </c:pt>
                <c:pt idx="1449" formatCode="General">
                  <c:v>1.4490000688238101</c:v>
                </c:pt>
                <c:pt idx="1450" formatCode="General">
                  <c:v>1.4500000688713</c:v>
                </c:pt>
                <c:pt idx="1451" formatCode="General">
                  <c:v>1.4510000689188001</c:v>
                </c:pt>
                <c:pt idx="1452" formatCode="General">
                  <c:v>1.4520000689663</c:v>
                </c:pt>
                <c:pt idx="1453" formatCode="General">
                  <c:v>1.4530000690138001</c:v>
                </c:pt>
                <c:pt idx="1454" formatCode="General">
                  <c:v>1.45400006906129</c:v>
                </c:pt>
                <c:pt idx="1455" formatCode="General">
                  <c:v>1.4550000691087901</c:v>
                </c:pt>
                <c:pt idx="1456" formatCode="General">
                  <c:v>1.45600006915629</c:v>
                </c:pt>
                <c:pt idx="1457" formatCode="General">
                  <c:v>1.4570000692037901</c:v>
                </c:pt>
                <c:pt idx="1458" formatCode="General">
                  <c:v>1.45800006925128</c:v>
                </c:pt>
                <c:pt idx="1459" formatCode="General">
                  <c:v>1.4590000692987799</c:v>
                </c:pt>
                <c:pt idx="1460" formatCode="General">
                  <c:v>1.46000006934628</c:v>
                </c:pt>
                <c:pt idx="1461" formatCode="General">
                  <c:v>1.4610000693937799</c:v>
                </c:pt>
                <c:pt idx="1462" formatCode="General">
                  <c:v>1.46200006944127</c:v>
                </c:pt>
                <c:pt idx="1463" formatCode="General">
                  <c:v>1.4630000694887699</c:v>
                </c:pt>
                <c:pt idx="1464" formatCode="General">
                  <c:v>1.46400006953627</c:v>
                </c:pt>
                <c:pt idx="1465" formatCode="General">
                  <c:v>1.4650000695837699</c:v>
                </c:pt>
                <c:pt idx="1466" formatCode="General">
                  <c:v>1.4660000696312601</c:v>
                </c:pt>
                <c:pt idx="1467" formatCode="General">
                  <c:v>1.46700006967876</c:v>
                </c:pt>
                <c:pt idx="1468" formatCode="General">
                  <c:v>1.4680000697262601</c:v>
                </c:pt>
                <c:pt idx="1469" formatCode="General">
                  <c:v>1.46900006977376</c:v>
                </c:pt>
                <c:pt idx="1470" formatCode="General">
                  <c:v>1.4700000698212501</c:v>
                </c:pt>
                <c:pt idx="1471" formatCode="General">
                  <c:v>1.47100006986875</c:v>
                </c:pt>
                <c:pt idx="1472" formatCode="General">
                  <c:v>1.4720000699162501</c:v>
                </c:pt>
                <c:pt idx="1473" formatCode="General">
                  <c:v>1.47300006996375</c:v>
                </c:pt>
                <c:pt idx="1474" formatCode="General">
                  <c:v>1.4740000700112399</c:v>
                </c:pt>
                <c:pt idx="1475" formatCode="General">
                  <c:v>1.47500007005874</c:v>
                </c:pt>
                <c:pt idx="1476" formatCode="General">
                  <c:v>1.4760000701062399</c:v>
                </c:pt>
                <c:pt idx="1477" formatCode="General">
                  <c:v>1.47700007015374</c:v>
                </c:pt>
                <c:pt idx="1478" formatCode="General">
                  <c:v>1.4780000702012299</c:v>
                </c:pt>
                <c:pt idx="1479" formatCode="General">
                  <c:v>1.47900007024873</c:v>
                </c:pt>
                <c:pt idx="1480" formatCode="General">
                  <c:v>1.4800000702962299</c:v>
                </c:pt>
                <c:pt idx="1481" formatCode="General">
                  <c:v>1.48100007034373</c:v>
                </c:pt>
                <c:pt idx="1482" formatCode="General">
                  <c:v>1.4820000703912199</c:v>
                </c:pt>
                <c:pt idx="1483" formatCode="General">
                  <c:v>1.4830000704387201</c:v>
                </c:pt>
                <c:pt idx="1484" formatCode="General">
                  <c:v>1.48400007048622</c:v>
                </c:pt>
                <c:pt idx="1485" formatCode="General">
                  <c:v>1.4850000705337201</c:v>
                </c:pt>
                <c:pt idx="1486" formatCode="General">
                  <c:v>1.48600007058121</c:v>
                </c:pt>
                <c:pt idx="1487" formatCode="General">
                  <c:v>1.4870000706287101</c:v>
                </c:pt>
                <c:pt idx="1488" formatCode="General">
                  <c:v>1.48800007067621</c:v>
                </c:pt>
                <c:pt idx="1489" formatCode="General">
                  <c:v>1.4890000707237001</c:v>
                </c:pt>
                <c:pt idx="1490" formatCode="General">
                  <c:v>1.4900000707712</c:v>
                </c:pt>
                <c:pt idx="1491" formatCode="General">
                  <c:v>1.4910000708186999</c:v>
                </c:pt>
                <c:pt idx="1492" formatCode="General">
                  <c:v>1.4920000708662</c:v>
                </c:pt>
                <c:pt idx="1493" formatCode="General">
                  <c:v>1.4930000709136899</c:v>
                </c:pt>
                <c:pt idx="1494" formatCode="General">
                  <c:v>1.49400007096119</c:v>
                </c:pt>
                <c:pt idx="1495" formatCode="General">
                  <c:v>1.4950000710086899</c:v>
                </c:pt>
                <c:pt idx="1496" formatCode="General">
                  <c:v>1.49600007105619</c:v>
                </c:pt>
                <c:pt idx="1497" formatCode="General">
                  <c:v>1.4970000711036799</c:v>
                </c:pt>
                <c:pt idx="1498" formatCode="General">
                  <c:v>1.4980000711511801</c:v>
                </c:pt>
                <c:pt idx="1499" formatCode="General">
                  <c:v>1.49900007119868</c:v>
                </c:pt>
                <c:pt idx="1500" formatCode="General">
                  <c:v>1.5000000712461801</c:v>
                </c:pt>
                <c:pt idx="1501" formatCode="General">
                  <c:v>1.50100007129367</c:v>
                </c:pt>
                <c:pt idx="1502" formatCode="General">
                  <c:v>1.5020000713411701</c:v>
                </c:pt>
                <c:pt idx="1503" formatCode="General">
                  <c:v>1.50300007138867</c:v>
                </c:pt>
                <c:pt idx="1504" formatCode="General">
                  <c:v>1.5040000714361701</c:v>
                </c:pt>
                <c:pt idx="1505" formatCode="General">
                  <c:v>1.50500007148366</c:v>
                </c:pt>
                <c:pt idx="1506" formatCode="General">
                  <c:v>1.5060000715311599</c:v>
                </c:pt>
                <c:pt idx="1507" formatCode="General">
                  <c:v>1.50700007157866</c:v>
                </c:pt>
                <c:pt idx="1508" formatCode="General">
                  <c:v>1.5080000716261599</c:v>
                </c:pt>
                <c:pt idx="1509" formatCode="General">
                  <c:v>1.50900007167365</c:v>
                </c:pt>
                <c:pt idx="1510" formatCode="General">
                  <c:v>1.5100000717211499</c:v>
                </c:pt>
                <c:pt idx="1511" formatCode="General">
                  <c:v>1.51100007176865</c:v>
                </c:pt>
                <c:pt idx="1512" formatCode="General">
                  <c:v>1.5120000718161499</c:v>
                </c:pt>
                <c:pt idx="1513" formatCode="General">
                  <c:v>1.5130000718636401</c:v>
                </c:pt>
                <c:pt idx="1514" formatCode="General">
                  <c:v>1.5140000719111399</c:v>
                </c:pt>
                <c:pt idx="1515" formatCode="General">
                  <c:v>1.5150000719586401</c:v>
                </c:pt>
                <c:pt idx="1516" formatCode="General">
                  <c:v>1.51600007200614</c:v>
                </c:pt>
                <c:pt idx="1517" formatCode="General">
                  <c:v>1.5170000720536301</c:v>
                </c:pt>
                <c:pt idx="1518" formatCode="General">
                  <c:v>1.51800007210113</c:v>
                </c:pt>
                <c:pt idx="1519" formatCode="General">
                  <c:v>1.5190000721486301</c:v>
                </c:pt>
                <c:pt idx="1520" formatCode="General">
                  <c:v>1.52000007219613</c:v>
                </c:pt>
                <c:pt idx="1521" formatCode="General">
                  <c:v>1.5210000722436201</c:v>
                </c:pt>
                <c:pt idx="1522" formatCode="General">
                  <c:v>1.52200007229112</c:v>
                </c:pt>
                <c:pt idx="1523" formatCode="General">
                  <c:v>1.5230000723386199</c:v>
                </c:pt>
                <c:pt idx="1524" formatCode="General">
                  <c:v>1.52400007238612</c:v>
                </c:pt>
                <c:pt idx="1525" formatCode="General">
                  <c:v>1.5250000724336099</c:v>
                </c:pt>
                <c:pt idx="1526" formatCode="General">
                  <c:v>1.52600007248111</c:v>
                </c:pt>
                <c:pt idx="1527" formatCode="General">
                  <c:v>1.5270000725286099</c:v>
                </c:pt>
                <c:pt idx="1528" formatCode="General">
                  <c:v>1.52800007257611</c:v>
                </c:pt>
                <c:pt idx="1529" formatCode="General">
                  <c:v>1.5290000726235999</c:v>
                </c:pt>
                <c:pt idx="1530" formatCode="General">
                  <c:v>1.5300000726711001</c:v>
                </c:pt>
                <c:pt idx="1531" formatCode="General">
                  <c:v>1.5310000727185999</c:v>
                </c:pt>
                <c:pt idx="1532" formatCode="General">
                  <c:v>1.5320000727661001</c:v>
                </c:pt>
                <c:pt idx="1533" formatCode="General">
                  <c:v>1.53300007281359</c:v>
                </c:pt>
                <c:pt idx="1534" formatCode="General">
                  <c:v>1.5340000728610901</c:v>
                </c:pt>
                <c:pt idx="1535" formatCode="General">
                  <c:v>1.53500007290859</c:v>
                </c:pt>
                <c:pt idx="1536" formatCode="General">
                  <c:v>1.5360000729560901</c:v>
                </c:pt>
                <c:pt idx="1537" formatCode="General">
                  <c:v>1.53700007300358</c:v>
                </c:pt>
                <c:pt idx="1538" formatCode="General">
                  <c:v>1.5380000730510801</c:v>
                </c:pt>
                <c:pt idx="1539" formatCode="General">
                  <c:v>1.53900007309858</c:v>
                </c:pt>
                <c:pt idx="1540" formatCode="General">
                  <c:v>1.5400000731460799</c:v>
                </c:pt>
                <c:pt idx="1541" formatCode="General">
                  <c:v>1.54100007319357</c:v>
                </c:pt>
                <c:pt idx="1542" formatCode="General">
                  <c:v>1.5420000732410699</c:v>
                </c:pt>
                <c:pt idx="1543" formatCode="General">
                  <c:v>1.54300007328857</c:v>
                </c:pt>
                <c:pt idx="1544" formatCode="General">
                  <c:v>1.5440000733360599</c:v>
                </c:pt>
                <c:pt idx="1545" formatCode="General">
                  <c:v>1.54500007338356</c:v>
                </c:pt>
                <c:pt idx="1546" formatCode="General">
                  <c:v>1.5460000734310599</c:v>
                </c:pt>
                <c:pt idx="1547" formatCode="General">
                  <c:v>1.5470000734785601</c:v>
                </c:pt>
                <c:pt idx="1548" formatCode="General">
                  <c:v>1.54800007352605</c:v>
                </c:pt>
                <c:pt idx="1549" formatCode="General">
                  <c:v>1.5490000735735501</c:v>
                </c:pt>
                <c:pt idx="1550" formatCode="General">
                  <c:v>1.55000007362105</c:v>
                </c:pt>
                <c:pt idx="1551" formatCode="General">
                  <c:v>1.5510000736685501</c:v>
                </c:pt>
                <c:pt idx="1552" formatCode="General">
                  <c:v>1.55200007371604</c:v>
                </c:pt>
                <c:pt idx="1553" formatCode="General">
                  <c:v>1.5530000737635401</c:v>
                </c:pt>
                <c:pt idx="1554" formatCode="General">
                  <c:v>1.55400007381104</c:v>
                </c:pt>
                <c:pt idx="1555" formatCode="General">
                  <c:v>1.5550000738585401</c:v>
                </c:pt>
                <c:pt idx="1556" formatCode="General">
                  <c:v>1.55600007390603</c:v>
                </c:pt>
                <c:pt idx="1557" formatCode="General">
                  <c:v>1.5570000739535299</c:v>
                </c:pt>
                <c:pt idx="1558" formatCode="General">
                  <c:v>1.55800007400103</c:v>
                </c:pt>
                <c:pt idx="1559" formatCode="General">
                  <c:v>1.5590000740485299</c:v>
                </c:pt>
                <c:pt idx="1560" formatCode="General">
                  <c:v>1.56000007409602</c:v>
                </c:pt>
                <c:pt idx="1561" formatCode="General">
                  <c:v>1.5610000741435199</c:v>
                </c:pt>
                <c:pt idx="1562" formatCode="General">
                  <c:v>1.56200007419102</c:v>
                </c:pt>
                <c:pt idx="1563" formatCode="General">
                  <c:v>1.5630000742385199</c:v>
                </c:pt>
                <c:pt idx="1564" formatCode="General">
                  <c:v>1.5640000742860101</c:v>
                </c:pt>
                <c:pt idx="1565" formatCode="General">
                  <c:v>1.56500007433351</c:v>
                </c:pt>
                <c:pt idx="1566" formatCode="General">
                  <c:v>1.5660000743810101</c:v>
                </c:pt>
                <c:pt idx="1567" formatCode="General">
                  <c:v>1.56700007442851</c:v>
                </c:pt>
                <c:pt idx="1568" formatCode="General">
                  <c:v>1.5680000744760001</c:v>
                </c:pt>
                <c:pt idx="1569" formatCode="General">
                  <c:v>1.5690000745235</c:v>
                </c:pt>
                <c:pt idx="1570" formatCode="General">
                  <c:v>1.5700000745710001</c:v>
                </c:pt>
                <c:pt idx="1571" formatCode="General">
                  <c:v>1.5710000746185</c:v>
                </c:pt>
                <c:pt idx="1572" formatCode="General">
                  <c:v>1.5720000746659899</c:v>
                </c:pt>
                <c:pt idx="1573" formatCode="General">
                  <c:v>1.57300007471349</c:v>
                </c:pt>
                <c:pt idx="1574" formatCode="General">
                  <c:v>1.5740000747609899</c:v>
                </c:pt>
                <c:pt idx="1575" formatCode="General">
                  <c:v>1.57500007480849</c:v>
                </c:pt>
                <c:pt idx="1576" formatCode="General">
                  <c:v>1.5760000748559799</c:v>
                </c:pt>
                <c:pt idx="1577" formatCode="General">
                  <c:v>1.57700007490348</c:v>
                </c:pt>
                <c:pt idx="1578" formatCode="General">
                  <c:v>1.5780000749509799</c:v>
                </c:pt>
                <c:pt idx="1579" formatCode="General">
                  <c:v>1.5790000749984801</c:v>
                </c:pt>
                <c:pt idx="1580" formatCode="General">
                  <c:v>1.58000007504597</c:v>
                </c:pt>
                <c:pt idx="1581" formatCode="General">
                  <c:v>1.5810000750934701</c:v>
                </c:pt>
                <c:pt idx="1582" formatCode="General">
                  <c:v>1.58200007514097</c:v>
                </c:pt>
                <c:pt idx="1583" formatCode="General">
                  <c:v>1.5830000751884701</c:v>
                </c:pt>
                <c:pt idx="1584" formatCode="General">
                  <c:v>1.58400007523596</c:v>
                </c:pt>
                <c:pt idx="1585" formatCode="General">
                  <c:v>1.5850000752834601</c:v>
                </c:pt>
                <c:pt idx="1586" formatCode="General">
                  <c:v>1.58600007533096</c:v>
                </c:pt>
                <c:pt idx="1587" formatCode="General">
                  <c:v>1.5870000753784601</c:v>
                </c:pt>
                <c:pt idx="1588" formatCode="General">
                  <c:v>1.58800007542595</c:v>
                </c:pt>
                <c:pt idx="1589" formatCode="General">
                  <c:v>1.5890000754734499</c:v>
                </c:pt>
                <c:pt idx="1590" formatCode="General">
                  <c:v>1.59000007552095</c:v>
                </c:pt>
                <c:pt idx="1591" formatCode="General">
                  <c:v>1.5910000755684499</c:v>
                </c:pt>
                <c:pt idx="1592" formatCode="General">
                  <c:v>1.59200007561594</c:v>
                </c:pt>
                <c:pt idx="1593" formatCode="General">
                  <c:v>1.5930000756634399</c:v>
                </c:pt>
                <c:pt idx="1594" formatCode="General">
                  <c:v>1.59400007571094</c:v>
                </c:pt>
                <c:pt idx="1595" formatCode="General">
                  <c:v>1.5950000757584299</c:v>
                </c:pt>
                <c:pt idx="1596" formatCode="General">
                  <c:v>1.5960000758059301</c:v>
                </c:pt>
                <c:pt idx="1597" formatCode="General">
                  <c:v>1.59700007585343</c:v>
                </c:pt>
                <c:pt idx="1598" formatCode="General">
                  <c:v>1.5980000759009301</c:v>
                </c:pt>
                <c:pt idx="1599" formatCode="General">
                  <c:v>1.59900007594842</c:v>
                </c:pt>
                <c:pt idx="1600" formatCode="General">
                  <c:v>1.6000000759959201</c:v>
                </c:pt>
                <c:pt idx="1601" formatCode="General">
                  <c:v>1.60100007604342</c:v>
                </c:pt>
                <c:pt idx="1602" formatCode="General">
                  <c:v>1.6020000760909201</c:v>
                </c:pt>
                <c:pt idx="1603" formatCode="General">
                  <c:v>1.60300007613841</c:v>
                </c:pt>
                <c:pt idx="1604" formatCode="General">
                  <c:v>1.6040000761859099</c:v>
                </c:pt>
                <c:pt idx="1605" formatCode="General">
                  <c:v>1.60500007623341</c:v>
                </c:pt>
                <c:pt idx="1606" formatCode="General">
                  <c:v>1.6060000762809099</c:v>
                </c:pt>
                <c:pt idx="1607" formatCode="General">
                  <c:v>1.6070000763284</c:v>
                </c:pt>
                <c:pt idx="1608" formatCode="General">
                  <c:v>1.6080000763758999</c:v>
                </c:pt>
                <c:pt idx="1609" formatCode="General">
                  <c:v>1.6090000764234</c:v>
                </c:pt>
                <c:pt idx="1610" formatCode="General">
                  <c:v>1.6100000764708999</c:v>
                </c:pt>
                <c:pt idx="1611" formatCode="General">
                  <c:v>1.6110000765183901</c:v>
                </c:pt>
                <c:pt idx="1612" formatCode="General">
                  <c:v>1.6120000765658899</c:v>
                </c:pt>
                <c:pt idx="1613" formatCode="General">
                  <c:v>1.6130000766133901</c:v>
                </c:pt>
                <c:pt idx="1614" formatCode="General">
                  <c:v>1.61400007666089</c:v>
                </c:pt>
                <c:pt idx="1615" formatCode="General">
                  <c:v>1.6150000767083801</c:v>
                </c:pt>
                <c:pt idx="1616" formatCode="General">
                  <c:v>1.61600007675588</c:v>
                </c:pt>
                <c:pt idx="1617" formatCode="General">
                  <c:v>1.6170000768033801</c:v>
                </c:pt>
                <c:pt idx="1618" formatCode="General">
                  <c:v>1.61800007685088</c:v>
                </c:pt>
                <c:pt idx="1619" formatCode="General">
                  <c:v>1.6190000768983701</c:v>
                </c:pt>
                <c:pt idx="1620" formatCode="General">
                  <c:v>1.62000007694587</c:v>
                </c:pt>
                <c:pt idx="1621" formatCode="General">
                  <c:v>1.6210000769933699</c:v>
                </c:pt>
                <c:pt idx="1622" formatCode="General">
                  <c:v>1.62200007704087</c:v>
                </c:pt>
                <c:pt idx="1623" formatCode="General">
                  <c:v>1.6230000770883599</c:v>
                </c:pt>
                <c:pt idx="1624" formatCode="General">
                  <c:v>1.62400007713586</c:v>
                </c:pt>
                <c:pt idx="1625" formatCode="General">
                  <c:v>1.6250000771833599</c:v>
                </c:pt>
                <c:pt idx="1626" formatCode="General">
                  <c:v>1.62600007723086</c:v>
                </c:pt>
                <c:pt idx="1627" formatCode="General">
                  <c:v>1.6270000772783499</c:v>
                </c:pt>
                <c:pt idx="1628" formatCode="General">
                  <c:v>1.6280000773258501</c:v>
                </c:pt>
                <c:pt idx="1629" formatCode="General">
                  <c:v>1.62900007737335</c:v>
                </c:pt>
                <c:pt idx="1630" formatCode="General">
                  <c:v>1.6300000774208501</c:v>
                </c:pt>
                <c:pt idx="1631" formatCode="General">
                  <c:v>1.63100007746834</c:v>
                </c:pt>
                <c:pt idx="1632" formatCode="General">
                  <c:v>1.6320000775158401</c:v>
                </c:pt>
                <c:pt idx="1633" formatCode="General">
                  <c:v>1.63300007756334</c:v>
                </c:pt>
                <c:pt idx="1634" formatCode="General">
                  <c:v>1.6340000776108401</c:v>
                </c:pt>
                <c:pt idx="1635" formatCode="General">
                  <c:v>1.63500007765833</c:v>
                </c:pt>
                <c:pt idx="1636" formatCode="General">
                  <c:v>1.6360000777058299</c:v>
                </c:pt>
                <c:pt idx="1637" formatCode="General">
                  <c:v>1.63700007775333</c:v>
                </c:pt>
                <c:pt idx="1638" formatCode="General">
                  <c:v>1.6380000778008299</c:v>
                </c:pt>
                <c:pt idx="1639" formatCode="General">
                  <c:v>1.63900007784832</c:v>
                </c:pt>
                <c:pt idx="1640" formatCode="General">
                  <c:v>1.6400000778958199</c:v>
                </c:pt>
                <c:pt idx="1641" formatCode="General">
                  <c:v>1.64100007794332</c:v>
                </c:pt>
                <c:pt idx="1642" formatCode="General">
                  <c:v>1.6420000779908199</c:v>
                </c:pt>
                <c:pt idx="1643" formatCode="General">
                  <c:v>1.6430000780383101</c:v>
                </c:pt>
                <c:pt idx="1644" formatCode="General">
                  <c:v>1.6440000780858099</c:v>
                </c:pt>
                <c:pt idx="1645" formatCode="General">
                  <c:v>1.6450000781333101</c:v>
                </c:pt>
                <c:pt idx="1646" formatCode="General">
                  <c:v>1.6460000781808</c:v>
                </c:pt>
                <c:pt idx="1647" formatCode="General">
                  <c:v>1.6470000782283001</c:v>
                </c:pt>
                <c:pt idx="1648" formatCode="General">
                  <c:v>1.6480000782758</c:v>
                </c:pt>
                <c:pt idx="1649" formatCode="General">
                  <c:v>1.6490000783233001</c:v>
                </c:pt>
                <c:pt idx="1650" formatCode="General">
                  <c:v>1.65000007837079</c:v>
                </c:pt>
                <c:pt idx="1651" formatCode="General">
                  <c:v>1.6510000784182901</c:v>
                </c:pt>
                <c:pt idx="1652" formatCode="General">
                  <c:v>1.65200007846579</c:v>
                </c:pt>
                <c:pt idx="1653" formatCode="General">
                  <c:v>1.6530000785132899</c:v>
                </c:pt>
                <c:pt idx="1654" formatCode="General">
                  <c:v>1.65400007856078</c:v>
                </c:pt>
                <c:pt idx="1655" formatCode="General">
                  <c:v>1.6550000786082799</c:v>
                </c:pt>
                <c:pt idx="1656" formatCode="General">
                  <c:v>1.65600007865578</c:v>
                </c:pt>
                <c:pt idx="1657" formatCode="General">
                  <c:v>1.6570000787032799</c:v>
                </c:pt>
                <c:pt idx="1658" formatCode="General">
                  <c:v>1.65800007875077</c:v>
                </c:pt>
                <c:pt idx="1659" formatCode="General">
                  <c:v>1.6590000787982699</c:v>
                </c:pt>
                <c:pt idx="1660" formatCode="General">
                  <c:v>1.6600000788457701</c:v>
                </c:pt>
                <c:pt idx="1661" formatCode="General">
                  <c:v>1.6610000788932699</c:v>
                </c:pt>
                <c:pt idx="1662" formatCode="General">
                  <c:v>1.6620000789407601</c:v>
                </c:pt>
                <c:pt idx="1663" formatCode="General">
                  <c:v>1.66300007898826</c:v>
                </c:pt>
                <c:pt idx="1664" formatCode="General">
                  <c:v>1.6640000790357601</c:v>
                </c:pt>
                <c:pt idx="1665" formatCode="General">
                  <c:v>1.66500007908326</c:v>
                </c:pt>
                <c:pt idx="1666" formatCode="General">
                  <c:v>1.6660000791307501</c:v>
                </c:pt>
                <c:pt idx="1667" formatCode="General">
                  <c:v>1.66700007917825</c:v>
                </c:pt>
                <c:pt idx="1668" formatCode="General">
                  <c:v>1.6680000792257501</c:v>
                </c:pt>
                <c:pt idx="1669" formatCode="General">
                  <c:v>1.66900007927325</c:v>
                </c:pt>
                <c:pt idx="1670" formatCode="General">
                  <c:v>1.6700000793207399</c:v>
                </c:pt>
                <c:pt idx="1671" formatCode="General">
                  <c:v>1.67100007936824</c:v>
                </c:pt>
                <c:pt idx="1672" formatCode="General">
                  <c:v>1.6720000794157399</c:v>
                </c:pt>
                <c:pt idx="1673" formatCode="General">
                  <c:v>1.67300007946324</c:v>
                </c:pt>
                <c:pt idx="1674" formatCode="General">
                  <c:v>1.6740000795107299</c:v>
                </c:pt>
                <c:pt idx="1675" formatCode="General">
                  <c:v>1.67500007955823</c:v>
                </c:pt>
                <c:pt idx="1676" formatCode="General">
                  <c:v>1.6760000796057299</c:v>
                </c:pt>
                <c:pt idx="1677" formatCode="General">
                  <c:v>1.6770000796532301</c:v>
                </c:pt>
                <c:pt idx="1678" formatCode="General">
                  <c:v>1.67800007970072</c:v>
                </c:pt>
                <c:pt idx="1679" formatCode="General">
                  <c:v>1.6790000797482201</c:v>
                </c:pt>
                <c:pt idx="1680" formatCode="General">
                  <c:v>1.68000007979572</c:v>
                </c:pt>
                <c:pt idx="1681" formatCode="General">
                  <c:v>1.6810000798432201</c:v>
                </c:pt>
                <c:pt idx="1682" formatCode="General">
                  <c:v>1.68200007989071</c:v>
                </c:pt>
                <c:pt idx="1683" formatCode="General">
                  <c:v>1.6830000799382101</c:v>
                </c:pt>
                <c:pt idx="1684" formatCode="General">
                  <c:v>1.68400007998571</c:v>
                </c:pt>
                <c:pt idx="1685" formatCode="General">
                  <c:v>1.6850000800332099</c:v>
                </c:pt>
                <c:pt idx="1686" formatCode="General">
                  <c:v>1.6860000800807</c:v>
                </c:pt>
                <c:pt idx="1687" formatCode="General">
                  <c:v>1.6870000801281999</c:v>
                </c:pt>
                <c:pt idx="1688" formatCode="General">
                  <c:v>1.6880000801757</c:v>
                </c:pt>
                <c:pt idx="1689" formatCode="General">
                  <c:v>1.6890000802231999</c:v>
                </c:pt>
                <c:pt idx="1690" formatCode="General">
                  <c:v>1.69000008027069</c:v>
                </c:pt>
                <c:pt idx="1691" formatCode="General">
                  <c:v>1.6910000803181899</c:v>
                </c:pt>
                <c:pt idx="1692" formatCode="General">
                  <c:v>1.6920000803656901</c:v>
                </c:pt>
                <c:pt idx="1693" formatCode="General">
                  <c:v>1.6930000804131899</c:v>
                </c:pt>
                <c:pt idx="1694" formatCode="General">
                  <c:v>1.6940000804606801</c:v>
                </c:pt>
                <c:pt idx="1695" formatCode="General">
                  <c:v>1.69500008050818</c:v>
                </c:pt>
                <c:pt idx="1696" formatCode="General">
                  <c:v>1.6960000805556801</c:v>
                </c:pt>
                <c:pt idx="1697" formatCode="General">
                  <c:v>1.69700008060317</c:v>
                </c:pt>
                <c:pt idx="1698" formatCode="General">
                  <c:v>1.6980000806506701</c:v>
                </c:pt>
                <c:pt idx="1699" formatCode="General">
                  <c:v>1.69900008069817</c:v>
                </c:pt>
                <c:pt idx="1700" formatCode="General">
                  <c:v>1.7000000807456701</c:v>
                </c:pt>
                <c:pt idx="1701" formatCode="General">
                  <c:v>1.70100008079316</c:v>
                </c:pt>
                <c:pt idx="1702" formatCode="General">
                  <c:v>1.7020000808406599</c:v>
                </c:pt>
                <c:pt idx="1703" formatCode="General">
                  <c:v>1.70300008088816</c:v>
                </c:pt>
                <c:pt idx="1704" formatCode="General">
                  <c:v>1.7040000809356599</c:v>
                </c:pt>
                <c:pt idx="1705" formatCode="General">
                  <c:v>1.70500008098315</c:v>
                </c:pt>
                <c:pt idx="1706" formatCode="General">
                  <c:v>1.7060000810306499</c:v>
                </c:pt>
                <c:pt idx="1707" formatCode="General">
                  <c:v>1.70700008107815</c:v>
                </c:pt>
                <c:pt idx="1708" formatCode="General">
                  <c:v>1.7080000811256499</c:v>
                </c:pt>
                <c:pt idx="1709" formatCode="General">
                  <c:v>1.7090000811731401</c:v>
                </c:pt>
                <c:pt idx="1710" formatCode="General">
                  <c:v>1.71000008122064</c:v>
                </c:pt>
                <c:pt idx="1711" formatCode="General">
                  <c:v>1.7110000812681401</c:v>
                </c:pt>
                <c:pt idx="1712" formatCode="General">
                  <c:v>1.71200008131564</c:v>
                </c:pt>
                <c:pt idx="1713" formatCode="General">
                  <c:v>1.7130000813631301</c:v>
                </c:pt>
                <c:pt idx="1714" formatCode="General">
                  <c:v>1.71400008141063</c:v>
                </c:pt>
                <c:pt idx="1715" formatCode="General">
                  <c:v>1.7150000814581301</c:v>
                </c:pt>
                <c:pt idx="1716" formatCode="General">
                  <c:v>1.71600008150563</c:v>
                </c:pt>
                <c:pt idx="1717" formatCode="General">
                  <c:v>1.7170000815531199</c:v>
                </c:pt>
                <c:pt idx="1718" formatCode="General">
                  <c:v>1.71800008160062</c:v>
                </c:pt>
                <c:pt idx="1719" formatCode="General">
                  <c:v>1.7190000816481199</c:v>
                </c:pt>
                <c:pt idx="1720" formatCode="General">
                  <c:v>1.72000008169562</c:v>
                </c:pt>
                <c:pt idx="1721" formatCode="General">
                  <c:v>1.7210000817431099</c:v>
                </c:pt>
                <c:pt idx="1722" formatCode="General">
                  <c:v>1.72200008179061</c:v>
                </c:pt>
                <c:pt idx="1723" formatCode="General">
                  <c:v>1.7230000818381099</c:v>
                </c:pt>
                <c:pt idx="1724" formatCode="General">
                  <c:v>1.72400008188561</c:v>
                </c:pt>
                <c:pt idx="1725" formatCode="General">
                  <c:v>1.7250000819330999</c:v>
                </c:pt>
                <c:pt idx="1726" formatCode="General">
                  <c:v>1.7260000819806001</c:v>
                </c:pt>
                <c:pt idx="1727" formatCode="General">
                  <c:v>1.7270000820281</c:v>
                </c:pt>
                <c:pt idx="1728" formatCode="General">
                  <c:v>1.7280000820756001</c:v>
                </c:pt>
                <c:pt idx="1729" formatCode="General">
                  <c:v>1.72900008212309</c:v>
                </c:pt>
                <c:pt idx="1730" formatCode="General">
                  <c:v>1.7300000821705901</c:v>
                </c:pt>
                <c:pt idx="1731" formatCode="General">
                  <c:v>1.73100008221809</c:v>
                </c:pt>
                <c:pt idx="1732" formatCode="General">
                  <c:v>1.7320000822655901</c:v>
                </c:pt>
                <c:pt idx="1733" formatCode="General">
                  <c:v>1.73300008231308</c:v>
                </c:pt>
                <c:pt idx="1734" formatCode="General">
                  <c:v>1.7340000823605799</c:v>
                </c:pt>
                <c:pt idx="1735" formatCode="General">
                  <c:v>1.73500008240808</c:v>
                </c:pt>
                <c:pt idx="1736" formatCode="General">
                  <c:v>1.7360000824555799</c:v>
                </c:pt>
                <c:pt idx="1737" formatCode="General">
                  <c:v>1.73700008250307</c:v>
                </c:pt>
                <c:pt idx="1738" formatCode="General">
                  <c:v>1.7380000825505699</c:v>
                </c:pt>
                <c:pt idx="1739" formatCode="General">
                  <c:v>1.73900008259807</c:v>
                </c:pt>
                <c:pt idx="1740" formatCode="General">
                  <c:v>1.7400000826455699</c:v>
                </c:pt>
                <c:pt idx="1741" formatCode="General">
                  <c:v>1.7410000826930601</c:v>
                </c:pt>
                <c:pt idx="1742" formatCode="General">
                  <c:v>1.74200008274056</c:v>
                </c:pt>
                <c:pt idx="1743" formatCode="General">
                  <c:v>1.7430000827880601</c:v>
                </c:pt>
                <c:pt idx="1744" formatCode="General">
                  <c:v>1.74400008283556</c:v>
                </c:pt>
                <c:pt idx="1745" formatCode="General">
                  <c:v>1.7450000828830501</c:v>
                </c:pt>
                <c:pt idx="1746" formatCode="General">
                  <c:v>1.74600008293055</c:v>
                </c:pt>
                <c:pt idx="1747" formatCode="General">
                  <c:v>1.7470000829780501</c:v>
                </c:pt>
                <c:pt idx="1748" formatCode="General">
                  <c:v>1.74800008302554</c:v>
                </c:pt>
                <c:pt idx="1749" formatCode="General">
                  <c:v>1.7490000830730399</c:v>
                </c:pt>
                <c:pt idx="1750" formatCode="General">
                  <c:v>1.75000008312054</c:v>
                </c:pt>
                <c:pt idx="1751" formatCode="General">
                  <c:v>1.7510000831680399</c:v>
                </c:pt>
                <c:pt idx="1752" formatCode="General">
                  <c:v>1.75200008321553</c:v>
                </c:pt>
                <c:pt idx="1753" formatCode="General">
                  <c:v>1.7530000832630299</c:v>
                </c:pt>
                <c:pt idx="1754" formatCode="General">
                  <c:v>1.75400008331053</c:v>
                </c:pt>
                <c:pt idx="1755" formatCode="General">
                  <c:v>1.7550000833580299</c:v>
                </c:pt>
                <c:pt idx="1756" formatCode="General">
                  <c:v>1.7560000834055201</c:v>
                </c:pt>
                <c:pt idx="1757" formatCode="General">
                  <c:v>1.7570000834530199</c:v>
                </c:pt>
                <c:pt idx="1758" formatCode="General">
                  <c:v>1.7580000835005201</c:v>
                </c:pt>
                <c:pt idx="1759" formatCode="General">
                  <c:v>1.75900008354802</c:v>
                </c:pt>
                <c:pt idx="1760" formatCode="General">
                  <c:v>1.7600000835955101</c:v>
                </c:pt>
                <c:pt idx="1761" formatCode="General">
                  <c:v>1.76100008364301</c:v>
                </c:pt>
                <c:pt idx="1762" formatCode="General">
                  <c:v>1.7620000836905101</c:v>
                </c:pt>
                <c:pt idx="1763" formatCode="General">
                  <c:v>1.76300008373801</c:v>
                </c:pt>
                <c:pt idx="1764" formatCode="General">
                  <c:v>1.7640000837855001</c:v>
                </c:pt>
                <c:pt idx="1765" formatCode="General">
                  <c:v>1.765000083833</c:v>
                </c:pt>
                <c:pt idx="1766" formatCode="General">
                  <c:v>1.7660000838804999</c:v>
                </c:pt>
                <c:pt idx="1767" formatCode="General">
                  <c:v>1.767000083928</c:v>
                </c:pt>
                <c:pt idx="1768" formatCode="General">
                  <c:v>1.7680000839754899</c:v>
                </c:pt>
                <c:pt idx="1769" formatCode="General">
                  <c:v>1.76900008402299</c:v>
                </c:pt>
                <c:pt idx="1770" formatCode="General">
                  <c:v>1.7700000840704899</c:v>
                </c:pt>
                <c:pt idx="1771" formatCode="General">
                  <c:v>1.77100008411799</c:v>
                </c:pt>
                <c:pt idx="1772" formatCode="General">
                  <c:v>1.7720000841654799</c:v>
                </c:pt>
                <c:pt idx="1773" formatCode="General">
                  <c:v>1.7730000842129801</c:v>
                </c:pt>
                <c:pt idx="1774" formatCode="General">
                  <c:v>1.7740000842604799</c:v>
                </c:pt>
                <c:pt idx="1775" formatCode="General">
                  <c:v>1.7750000843079801</c:v>
                </c:pt>
                <c:pt idx="1776" formatCode="General">
                  <c:v>1.77600008435547</c:v>
                </c:pt>
                <c:pt idx="1777" formatCode="General">
                  <c:v>1.7770000844029701</c:v>
                </c:pt>
                <c:pt idx="1778" formatCode="General">
                  <c:v>1.77800008445047</c:v>
                </c:pt>
                <c:pt idx="1779" formatCode="General">
                  <c:v>1.7790000844979701</c:v>
                </c:pt>
                <c:pt idx="1780" formatCode="General">
                  <c:v>1.78000008454546</c:v>
                </c:pt>
                <c:pt idx="1781" formatCode="General">
                  <c:v>1.7810000845929601</c:v>
                </c:pt>
                <c:pt idx="1782" formatCode="General">
                  <c:v>1.78200008464046</c:v>
                </c:pt>
                <c:pt idx="1783" formatCode="General">
                  <c:v>1.7830000846879599</c:v>
                </c:pt>
                <c:pt idx="1784" formatCode="General">
                  <c:v>1.78400008473545</c:v>
                </c:pt>
                <c:pt idx="1785" formatCode="General">
                  <c:v>1.7850000847829499</c:v>
                </c:pt>
                <c:pt idx="1786" formatCode="General">
                  <c:v>1.78600008483045</c:v>
                </c:pt>
                <c:pt idx="1787" formatCode="General">
                  <c:v>1.7870000848779499</c:v>
                </c:pt>
                <c:pt idx="1788" formatCode="General">
                  <c:v>1.78800008492544</c:v>
                </c:pt>
                <c:pt idx="1789" formatCode="General">
                  <c:v>1.7890000849729399</c:v>
                </c:pt>
                <c:pt idx="1790" formatCode="General">
                  <c:v>1.7900000850204401</c:v>
                </c:pt>
                <c:pt idx="1791" formatCode="General">
                  <c:v>1.79100008506794</c:v>
                </c:pt>
                <c:pt idx="1792" formatCode="General">
                  <c:v>1.7920000851154301</c:v>
                </c:pt>
                <c:pt idx="1793" formatCode="General">
                  <c:v>1.79300008516293</c:v>
                </c:pt>
                <c:pt idx="1794" formatCode="General">
                  <c:v>1.7940000852104301</c:v>
                </c:pt>
                <c:pt idx="1795" formatCode="General">
                  <c:v>1.79500008525793</c:v>
                </c:pt>
                <c:pt idx="1796" formatCode="General">
                  <c:v>1.7960000853054201</c:v>
                </c:pt>
                <c:pt idx="1797" formatCode="General">
                  <c:v>1.79700008535292</c:v>
                </c:pt>
                <c:pt idx="1798" formatCode="General">
                  <c:v>1.7980000854004199</c:v>
                </c:pt>
                <c:pt idx="1799" formatCode="General">
                  <c:v>1.79900008544791</c:v>
                </c:pt>
                <c:pt idx="1800" formatCode="General">
                  <c:v>1.8000000854954099</c:v>
                </c:pt>
                <c:pt idx="1801" formatCode="General">
                  <c:v>1.80100008554291</c:v>
                </c:pt>
                <c:pt idx="1802" formatCode="General">
                  <c:v>1.8020000855904099</c:v>
                </c:pt>
                <c:pt idx="1803" formatCode="General">
                  <c:v>1.8030000856379</c:v>
                </c:pt>
                <c:pt idx="1804" formatCode="General">
                  <c:v>1.8040000856853999</c:v>
                </c:pt>
                <c:pt idx="1805" formatCode="General">
                  <c:v>1.8050000857329001</c:v>
                </c:pt>
                <c:pt idx="1806" formatCode="General">
                  <c:v>1.8060000857803999</c:v>
                </c:pt>
                <c:pt idx="1807" formatCode="General">
                  <c:v>1.8070000858278901</c:v>
                </c:pt>
                <c:pt idx="1808" formatCode="General">
                  <c:v>1.80800008587539</c:v>
                </c:pt>
                <c:pt idx="1809" formatCode="General">
                  <c:v>1.8090000859228901</c:v>
                </c:pt>
                <c:pt idx="1810" formatCode="General">
                  <c:v>1.81000008597039</c:v>
                </c:pt>
                <c:pt idx="1811" formatCode="General">
                  <c:v>1.8110000860178801</c:v>
                </c:pt>
                <c:pt idx="1812" formatCode="General">
                  <c:v>1.81200008606538</c:v>
                </c:pt>
                <c:pt idx="1813" formatCode="General">
                  <c:v>1.8130000861128801</c:v>
                </c:pt>
                <c:pt idx="1814" formatCode="General">
                  <c:v>1.81400008616038</c:v>
                </c:pt>
                <c:pt idx="1815" formatCode="General">
                  <c:v>1.8150000862078699</c:v>
                </c:pt>
                <c:pt idx="1816" formatCode="General">
                  <c:v>1.81600008625537</c:v>
                </c:pt>
                <c:pt idx="1817" formatCode="General">
                  <c:v>1.8170000863028699</c:v>
                </c:pt>
                <c:pt idx="1818" formatCode="General">
                  <c:v>1.81800008635037</c:v>
                </c:pt>
                <c:pt idx="1819" formatCode="General">
                  <c:v>1.8190000863978599</c:v>
                </c:pt>
                <c:pt idx="1820" formatCode="General">
                  <c:v>1.82000008644536</c:v>
                </c:pt>
                <c:pt idx="1821" formatCode="General">
                  <c:v>1.8210000864928599</c:v>
                </c:pt>
                <c:pt idx="1822" formatCode="General">
                  <c:v>1.8220000865403601</c:v>
                </c:pt>
                <c:pt idx="1823" formatCode="General">
                  <c:v>1.82300008658785</c:v>
                </c:pt>
                <c:pt idx="1824" formatCode="General">
                  <c:v>1.8240000866353501</c:v>
                </c:pt>
                <c:pt idx="1825" formatCode="General">
                  <c:v>1.82500008668285</c:v>
                </c:pt>
                <c:pt idx="1826" formatCode="General">
                  <c:v>1.8260000867303501</c:v>
                </c:pt>
              </c:numCache>
            </c:numRef>
          </c:xVal>
          <c:yVal>
            <c:numRef>
              <c:f>'m2'!$E$71:$E$1897</c:f>
              <c:numCache>
                <c:formatCode>General</c:formatCode>
                <c:ptCount val="1827"/>
                <c:pt idx="0">
                  <c:v>-0.196576997637749</c:v>
                </c:pt>
                <c:pt idx="1">
                  <c:v>-0.19563199579715701</c:v>
                </c:pt>
                <c:pt idx="2">
                  <c:v>-0.19839799404144301</c:v>
                </c:pt>
                <c:pt idx="3">
                  <c:v>-0.196816995739937</c:v>
                </c:pt>
                <c:pt idx="4">
                  <c:v>-0.19623400270938901</c:v>
                </c:pt>
                <c:pt idx="5">
                  <c:v>-0.19641800224781</c:v>
                </c:pt>
                <c:pt idx="6">
                  <c:v>-0.197384998202324</c:v>
                </c:pt>
                <c:pt idx="7">
                  <c:v>-0.19637200236320501</c:v>
                </c:pt>
                <c:pt idx="8">
                  <c:v>-0.198348999023438</c:v>
                </c:pt>
                <c:pt idx="9">
                  <c:v>-0.19878700375556899</c:v>
                </c:pt>
                <c:pt idx="10">
                  <c:v>-0.19697800278663599</c:v>
                </c:pt>
                <c:pt idx="11">
                  <c:v>-0.195078000426292</c:v>
                </c:pt>
                <c:pt idx="12">
                  <c:v>-0.19875499606132499</c:v>
                </c:pt>
                <c:pt idx="13">
                  <c:v>-0.20044000446796401</c:v>
                </c:pt>
                <c:pt idx="14">
                  <c:v>-0.20056900382041901</c:v>
                </c:pt>
                <c:pt idx="15">
                  <c:v>-0.19895200431346899</c:v>
                </c:pt>
                <c:pt idx="16">
                  <c:v>-0.198770001530647</c:v>
                </c:pt>
                <c:pt idx="17">
                  <c:v>-0.19573900103569</c:v>
                </c:pt>
                <c:pt idx="18">
                  <c:v>-0.19631700217723799</c:v>
                </c:pt>
                <c:pt idx="19">
                  <c:v>-0.19977800548076599</c:v>
                </c:pt>
                <c:pt idx="20">
                  <c:v>-0.19605900347232799</c:v>
                </c:pt>
                <c:pt idx="21">
                  <c:v>-0.19562299549579601</c:v>
                </c:pt>
                <c:pt idx="22">
                  <c:v>-0.19600300490856201</c:v>
                </c:pt>
                <c:pt idx="23">
                  <c:v>-0.196269005537033</c:v>
                </c:pt>
                <c:pt idx="24">
                  <c:v>-0.19857899844646501</c:v>
                </c:pt>
                <c:pt idx="25">
                  <c:v>-0.20082199573516801</c:v>
                </c:pt>
                <c:pt idx="26">
                  <c:v>-0.20278699696064001</c:v>
                </c:pt>
                <c:pt idx="27">
                  <c:v>-0.20194099843502</c:v>
                </c:pt>
                <c:pt idx="28">
                  <c:v>-0.20037199556827501</c:v>
                </c:pt>
                <c:pt idx="29">
                  <c:v>-0.20292399823665599</c:v>
                </c:pt>
                <c:pt idx="30">
                  <c:v>-0.20136299729347201</c:v>
                </c:pt>
                <c:pt idx="31">
                  <c:v>-0.20195600390434301</c:v>
                </c:pt>
                <c:pt idx="32">
                  <c:v>-0.20812200009822801</c:v>
                </c:pt>
                <c:pt idx="33">
                  <c:v>-0.21232500672340399</c:v>
                </c:pt>
                <c:pt idx="34">
                  <c:v>-0.212675005197525</c:v>
                </c:pt>
                <c:pt idx="35">
                  <c:v>-0.217609003186226</c:v>
                </c:pt>
                <c:pt idx="36">
                  <c:v>-0.227270007133484</c:v>
                </c:pt>
                <c:pt idx="37">
                  <c:v>-0.23668199777603099</c:v>
                </c:pt>
                <c:pt idx="38">
                  <c:v>-0.25209799408912698</c:v>
                </c:pt>
                <c:pt idx="39">
                  <c:v>-0.26585701107978799</c:v>
                </c:pt>
                <c:pt idx="40">
                  <c:v>-0.27649798989295998</c:v>
                </c:pt>
                <c:pt idx="41">
                  <c:v>-0.28848800063133201</c:v>
                </c:pt>
                <c:pt idx="42">
                  <c:v>-0.303736001253128</c:v>
                </c:pt>
                <c:pt idx="43">
                  <c:v>-0.32287400960922202</c:v>
                </c:pt>
                <c:pt idx="44">
                  <c:v>-0.33867800235748302</c:v>
                </c:pt>
                <c:pt idx="45">
                  <c:v>-0.36052998900413502</c:v>
                </c:pt>
                <c:pt idx="46">
                  <c:v>-0.37779399752616899</c:v>
                </c:pt>
                <c:pt idx="47">
                  <c:v>-0.396883994340897</c:v>
                </c:pt>
                <c:pt idx="48">
                  <c:v>-0.420141011476517</c:v>
                </c:pt>
                <c:pt idx="49">
                  <c:v>-0.436264008283615</c:v>
                </c:pt>
                <c:pt idx="50">
                  <c:v>-0.45464900135994002</c:v>
                </c:pt>
                <c:pt idx="51">
                  <c:v>-0.47589001059532199</c:v>
                </c:pt>
                <c:pt idx="52">
                  <c:v>-0.49626600742340099</c:v>
                </c:pt>
                <c:pt idx="53">
                  <c:v>-0.51520901918411299</c:v>
                </c:pt>
                <c:pt idx="54">
                  <c:v>-0.53840100765228305</c:v>
                </c:pt>
                <c:pt idx="55">
                  <c:v>-0.56576102972030595</c:v>
                </c:pt>
                <c:pt idx="56">
                  <c:v>-0.59197801351547197</c:v>
                </c:pt>
                <c:pt idx="57">
                  <c:v>-0.61216497421264604</c:v>
                </c:pt>
                <c:pt idx="58">
                  <c:v>-0.63405501842498802</c:v>
                </c:pt>
                <c:pt idx="59">
                  <c:v>-0.64799797534942605</c:v>
                </c:pt>
                <c:pt idx="60">
                  <c:v>-0.666243016719818</c:v>
                </c:pt>
                <c:pt idx="61">
                  <c:v>-0.68897300958633401</c:v>
                </c:pt>
                <c:pt idx="62">
                  <c:v>-0.71242201328277599</c:v>
                </c:pt>
                <c:pt idx="63">
                  <c:v>-0.73828399181366</c:v>
                </c:pt>
                <c:pt idx="64">
                  <c:v>-0.76840597391128496</c:v>
                </c:pt>
                <c:pt idx="65">
                  <c:v>-0.79343801736831698</c:v>
                </c:pt>
                <c:pt idx="66">
                  <c:v>-0.81950902938842796</c:v>
                </c:pt>
                <c:pt idx="67">
                  <c:v>-0.84009701013565097</c:v>
                </c:pt>
                <c:pt idx="68">
                  <c:v>-0.86011701822280895</c:v>
                </c:pt>
                <c:pt idx="69">
                  <c:v>-0.87548297643661499</c:v>
                </c:pt>
                <c:pt idx="70">
                  <c:v>-0.89655297994613603</c:v>
                </c:pt>
                <c:pt idx="71">
                  <c:v>-0.92123997211456299</c:v>
                </c:pt>
                <c:pt idx="72">
                  <c:v>-0.95086801052093495</c:v>
                </c:pt>
                <c:pt idx="73">
                  <c:v>-0.97481101751327504</c:v>
                </c:pt>
                <c:pt idx="74">
                  <c:v>-0.995685994625092</c:v>
                </c:pt>
                <c:pt idx="75">
                  <c:v>-1.01357805728912</c:v>
                </c:pt>
                <c:pt idx="76">
                  <c:v>-1.03086602687836</c:v>
                </c:pt>
                <c:pt idx="77">
                  <c:v>-1.0535180568695099</c:v>
                </c:pt>
                <c:pt idx="78">
                  <c:v>-1.08317399024963</c:v>
                </c:pt>
                <c:pt idx="79">
                  <c:v>-1.1074390411377</c:v>
                </c:pt>
                <c:pt idx="80">
                  <c:v>-1.1325169801712001</c:v>
                </c:pt>
                <c:pt idx="81">
                  <c:v>-1.15224301815033</c:v>
                </c:pt>
                <c:pt idx="82">
                  <c:v>-1.1716849803924601</c:v>
                </c:pt>
                <c:pt idx="83">
                  <c:v>-1.19614398479462</c:v>
                </c:pt>
                <c:pt idx="84">
                  <c:v>-1.21497595310211</c:v>
                </c:pt>
                <c:pt idx="85">
                  <c:v>-1.2390819787979099</c:v>
                </c:pt>
                <c:pt idx="86">
                  <c:v>-1.26558697223663</c:v>
                </c:pt>
                <c:pt idx="87">
                  <c:v>-1.28803098201752</c:v>
                </c:pt>
                <c:pt idx="88">
                  <c:v>-1.30949902534485</c:v>
                </c:pt>
                <c:pt idx="89">
                  <c:v>-1.3333649635314899</c:v>
                </c:pt>
                <c:pt idx="90">
                  <c:v>-1.3582350015640301</c:v>
                </c:pt>
                <c:pt idx="91">
                  <c:v>-1.38369500637054</c:v>
                </c:pt>
                <c:pt idx="92">
                  <c:v>-1.41138803958893</c:v>
                </c:pt>
                <c:pt idx="93">
                  <c:v>-1.431391954422</c:v>
                </c:pt>
                <c:pt idx="94">
                  <c:v>-1.4531209468841599</c:v>
                </c:pt>
                <c:pt idx="95">
                  <c:v>-1.46888303756714</c:v>
                </c:pt>
                <c:pt idx="96">
                  <c:v>-1.48382103443146</c:v>
                </c:pt>
                <c:pt idx="97">
                  <c:v>-1.50350201129913</c:v>
                </c:pt>
                <c:pt idx="98">
                  <c:v>-1.5346109867095901</c:v>
                </c:pt>
                <c:pt idx="99">
                  <c:v>-1.5606590509414699</c:v>
                </c:pt>
                <c:pt idx="100">
                  <c:v>-1.59447801113129</c:v>
                </c:pt>
                <c:pt idx="101">
                  <c:v>-1.62376797199249</c:v>
                </c:pt>
                <c:pt idx="102">
                  <c:v>-1.6521370410919201</c:v>
                </c:pt>
                <c:pt idx="103">
                  <c:v>-1.66644895076752</c:v>
                </c:pt>
                <c:pt idx="104">
                  <c:v>-1.67666304111481</c:v>
                </c:pt>
                <c:pt idx="105">
                  <c:v>-1.6855499744415301</c:v>
                </c:pt>
                <c:pt idx="106">
                  <c:v>-1.70087695121765</c:v>
                </c:pt>
                <c:pt idx="107">
                  <c:v>-1.7292900085449201</c:v>
                </c:pt>
                <c:pt idx="108">
                  <c:v>-1.7720409631729099</c:v>
                </c:pt>
                <c:pt idx="109">
                  <c:v>-1.8178280591964699</c:v>
                </c:pt>
                <c:pt idx="110">
                  <c:v>-1.84088695049286</c:v>
                </c:pt>
                <c:pt idx="111">
                  <c:v>-1.85149002075195</c:v>
                </c:pt>
                <c:pt idx="112">
                  <c:v>-1.85410404205322</c:v>
                </c:pt>
                <c:pt idx="113">
                  <c:v>-1.8683559894561801</c:v>
                </c:pt>
                <c:pt idx="114">
                  <c:v>-1.8949730396270801</c:v>
                </c:pt>
                <c:pt idx="115">
                  <c:v>-1.9283629655837999</c:v>
                </c:pt>
                <c:pt idx="116">
                  <c:v>-1.96004402637482</c:v>
                </c:pt>
                <c:pt idx="117">
                  <c:v>-1.98173999786377</c:v>
                </c:pt>
                <c:pt idx="118">
                  <c:v>-2.0033130645752002</c:v>
                </c:pt>
                <c:pt idx="119">
                  <c:v>-2.0295538902282702</c:v>
                </c:pt>
                <c:pt idx="120">
                  <c:v>-2.0519208908081099</c:v>
                </c:pt>
                <c:pt idx="121">
                  <c:v>-2.0735220909118701</c:v>
                </c:pt>
                <c:pt idx="122">
                  <c:v>-2.0879390239715598</c:v>
                </c:pt>
                <c:pt idx="123">
                  <c:v>-2.1142139434814502</c:v>
                </c:pt>
                <c:pt idx="124">
                  <c:v>-2.14614605903625</c:v>
                </c:pt>
                <c:pt idx="125">
                  <c:v>-2.1848111152648899</c:v>
                </c:pt>
                <c:pt idx="126">
                  <c:v>-2.2046670913696298</c:v>
                </c:pt>
                <c:pt idx="127">
                  <c:v>-2.2203910350799601</c:v>
                </c:pt>
                <c:pt idx="128">
                  <c:v>-2.2334220409393302</c:v>
                </c:pt>
                <c:pt idx="129">
                  <c:v>-2.2505130767822301</c:v>
                </c:pt>
                <c:pt idx="130">
                  <c:v>-2.26854300498962</c:v>
                </c:pt>
                <c:pt idx="131">
                  <c:v>-2.3077549934387198</c:v>
                </c:pt>
                <c:pt idx="132">
                  <c:v>-2.34057593345642</c:v>
                </c:pt>
                <c:pt idx="133">
                  <c:v>-2.3703269958496098</c:v>
                </c:pt>
                <c:pt idx="134">
                  <c:v>-2.3934659957885698</c:v>
                </c:pt>
                <c:pt idx="135">
                  <c:v>-2.4110620021820099</c:v>
                </c:pt>
                <c:pt idx="136">
                  <c:v>-2.42284488677979</c:v>
                </c:pt>
                <c:pt idx="137">
                  <c:v>-2.43779397010803</c:v>
                </c:pt>
                <c:pt idx="138">
                  <c:v>-2.46890497207642</c:v>
                </c:pt>
                <c:pt idx="139">
                  <c:v>-2.5013868808746298</c:v>
                </c:pt>
                <c:pt idx="140">
                  <c:v>-2.5360310077667201</c:v>
                </c:pt>
                <c:pt idx="141">
                  <c:v>-2.5655479431152299</c:v>
                </c:pt>
                <c:pt idx="142">
                  <c:v>-2.5899910926818799</c:v>
                </c:pt>
                <c:pt idx="143">
                  <c:v>-2.6022169589996298</c:v>
                </c:pt>
                <c:pt idx="144">
                  <c:v>-2.6139900684356698</c:v>
                </c:pt>
                <c:pt idx="145">
                  <c:v>-2.6296799182891801</c:v>
                </c:pt>
                <c:pt idx="146">
                  <c:v>-2.6547720432281499</c:v>
                </c:pt>
                <c:pt idx="147">
                  <c:v>-2.6949269771575901</c:v>
                </c:pt>
                <c:pt idx="148">
                  <c:v>-2.7281448841095002</c:v>
                </c:pt>
                <c:pt idx="149">
                  <c:v>-2.7619280815124498</c:v>
                </c:pt>
                <c:pt idx="150">
                  <c:v>-2.7815868854522701</c:v>
                </c:pt>
                <c:pt idx="151">
                  <c:v>-2.78864192962646</c:v>
                </c:pt>
                <c:pt idx="152">
                  <c:v>-2.7958469390869101</c:v>
                </c:pt>
                <c:pt idx="153">
                  <c:v>-2.8241989612579301</c:v>
                </c:pt>
                <c:pt idx="154">
                  <c:v>-2.8705689907074001</c:v>
                </c:pt>
                <c:pt idx="155">
                  <c:v>-2.91542291641235</c:v>
                </c:pt>
                <c:pt idx="156">
                  <c:v>-2.9424300193786599</c:v>
                </c:pt>
                <c:pt idx="157">
                  <c:v>-2.9526989459991499</c:v>
                </c:pt>
                <c:pt idx="158">
                  <c:v>-2.9557430744171098</c:v>
                </c:pt>
                <c:pt idx="159">
                  <c:v>-2.9663441181182901</c:v>
                </c:pt>
                <c:pt idx="160">
                  <c:v>-2.9913749694824201</c:v>
                </c:pt>
                <c:pt idx="161">
                  <c:v>-3.0314249992370601</c:v>
                </c:pt>
                <c:pt idx="162">
                  <c:v>-3.0764420032501198</c:v>
                </c:pt>
                <c:pt idx="163">
                  <c:v>-3.1130630970001198</c:v>
                </c:pt>
                <c:pt idx="164">
                  <c:v>-3.1368970870971702</c:v>
                </c:pt>
                <c:pt idx="165">
                  <c:v>-3.1372539997100799</c:v>
                </c:pt>
                <c:pt idx="166">
                  <c:v>-3.1300530433654798</c:v>
                </c:pt>
                <c:pt idx="167">
                  <c:v>-3.13946604728699</c:v>
                </c:pt>
                <c:pt idx="168">
                  <c:v>-3.17820501327515</c:v>
                </c:pt>
                <c:pt idx="169">
                  <c:v>-3.2373559474945099</c:v>
                </c:pt>
                <c:pt idx="170">
                  <c:v>-3.2950379848480198</c:v>
                </c:pt>
                <c:pt idx="171">
                  <c:v>-3.3235809803009002</c:v>
                </c:pt>
                <c:pt idx="172">
                  <c:v>-3.3329110145568799</c:v>
                </c:pt>
                <c:pt idx="173">
                  <c:v>-3.3280060291290301</c:v>
                </c:pt>
                <c:pt idx="174">
                  <c:v>-3.3328590393066402</c:v>
                </c:pt>
                <c:pt idx="175">
                  <c:v>-3.35530710220337</c:v>
                </c:pt>
                <c:pt idx="176">
                  <c:v>-3.4008190631866499</c:v>
                </c:pt>
                <c:pt idx="177">
                  <c:v>-3.4592690467834499</c:v>
                </c:pt>
                <c:pt idx="178">
                  <c:v>-3.5088880062103298</c:v>
                </c:pt>
                <c:pt idx="179">
                  <c:v>-3.5247790813446001</c:v>
                </c:pt>
                <c:pt idx="180">
                  <c:v>-3.5130810737609899</c:v>
                </c:pt>
                <c:pt idx="181">
                  <c:v>-3.50066089630127</c:v>
                </c:pt>
                <c:pt idx="182">
                  <c:v>-3.5187220573425302</c:v>
                </c:pt>
                <c:pt idx="183">
                  <c:v>-3.5664229393005402</c:v>
                </c:pt>
                <c:pt idx="184">
                  <c:v>-3.6313910484314</c:v>
                </c:pt>
                <c:pt idx="185">
                  <c:v>-3.6820220947265598</c:v>
                </c:pt>
                <c:pt idx="186">
                  <c:v>-3.6987509727478001</c:v>
                </c:pt>
                <c:pt idx="187">
                  <c:v>-3.6878519058227499</c:v>
                </c:pt>
                <c:pt idx="188">
                  <c:v>-3.67946100234985</c:v>
                </c:pt>
                <c:pt idx="189">
                  <c:v>-3.6993980407714799</c:v>
                </c:pt>
                <c:pt idx="190">
                  <c:v>-3.7547059059143102</c:v>
                </c:pt>
                <c:pt idx="191">
                  <c:v>-3.8137850761413601</c:v>
                </c:pt>
                <c:pt idx="192">
                  <c:v>-3.8468940258026101</c:v>
                </c:pt>
                <c:pt idx="193">
                  <c:v>-3.86348605155945</c:v>
                </c:pt>
                <c:pt idx="194">
                  <c:v>-3.8611290454864502</c:v>
                </c:pt>
                <c:pt idx="195">
                  <c:v>-3.8622200489044198</c:v>
                </c:pt>
                <c:pt idx="196">
                  <c:v>-3.8858630657196001</c:v>
                </c:pt>
                <c:pt idx="197">
                  <c:v>-3.9248130321502699</c:v>
                </c:pt>
                <c:pt idx="198">
                  <c:v>-3.9850480556488002</c:v>
                </c:pt>
                <c:pt idx="199">
                  <c:v>-4.0372428894043004</c:v>
                </c:pt>
                <c:pt idx="200">
                  <c:v>-4.0657391548156703</c:v>
                </c:pt>
                <c:pt idx="201">
                  <c:v>-4.0652551651001003</c:v>
                </c:pt>
                <c:pt idx="202">
                  <c:v>-4.0497889518737802</c:v>
                </c:pt>
                <c:pt idx="203">
                  <c:v>-4.0532488822937003</c:v>
                </c:pt>
                <c:pt idx="204">
                  <c:v>-4.0922122001647896</c:v>
                </c:pt>
                <c:pt idx="205">
                  <c:v>-4.1557741165161097</c:v>
                </c:pt>
                <c:pt idx="206">
                  <c:v>-4.23746681213379</c:v>
                </c:pt>
                <c:pt idx="207">
                  <c:v>-4.2812919616699201</c:v>
                </c:pt>
                <c:pt idx="208">
                  <c:v>-4.2717881202697798</c:v>
                </c:pt>
                <c:pt idx="209">
                  <c:v>-4.2422637939453098</c:v>
                </c:pt>
                <c:pt idx="210">
                  <c:v>-4.2438898086547896</c:v>
                </c:pt>
                <c:pt idx="211">
                  <c:v>-4.2764549255371103</c:v>
                </c:pt>
                <c:pt idx="212">
                  <c:v>-4.3227691650390598</c:v>
                </c:pt>
                <c:pt idx="213">
                  <c:v>-4.3783469200134304</c:v>
                </c:pt>
                <c:pt idx="214">
                  <c:v>-4.4192771911621103</c:v>
                </c:pt>
                <c:pt idx="215">
                  <c:v>-4.4329729080200204</c:v>
                </c:pt>
                <c:pt idx="216">
                  <c:v>-4.4341359138488796</c:v>
                </c:pt>
                <c:pt idx="217">
                  <c:v>-4.4433760643005398</c:v>
                </c:pt>
                <c:pt idx="218">
                  <c:v>-4.4680929183959996</c:v>
                </c:pt>
                <c:pt idx="219">
                  <c:v>-4.5140810012817401</c:v>
                </c:pt>
                <c:pt idx="220">
                  <c:v>-4.5680971145629901</c:v>
                </c:pt>
                <c:pt idx="221">
                  <c:v>-4.5933260917663601</c:v>
                </c:pt>
                <c:pt idx="222">
                  <c:v>-4.5978307723998997</c:v>
                </c:pt>
                <c:pt idx="223">
                  <c:v>-4.6009430885314897</c:v>
                </c:pt>
                <c:pt idx="224">
                  <c:v>-4.6148338317871103</c:v>
                </c:pt>
                <c:pt idx="225">
                  <c:v>-4.6653242111206099</c:v>
                </c:pt>
                <c:pt idx="226">
                  <c:v>-4.7254471778869602</c:v>
                </c:pt>
                <c:pt idx="227">
                  <c:v>-4.78035688400269</c:v>
                </c:pt>
                <c:pt idx="228">
                  <c:v>-4.7910838127136204</c:v>
                </c:pt>
                <c:pt idx="229">
                  <c:v>-4.77512502670288</c:v>
                </c:pt>
                <c:pt idx="230">
                  <c:v>-4.7719540596008301</c:v>
                </c:pt>
                <c:pt idx="231">
                  <c:v>-4.8065080642700204</c:v>
                </c:pt>
                <c:pt idx="232">
                  <c:v>-4.8628959655761701</c:v>
                </c:pt>
                <c:pt idx="233">
                  <c:v>-4.9171772003173801</c:v>
                </c:pt>
                <c:pt idx="234">
                  <c:v>-4.9435501098632804</c:v>
                </c:pt>
                <c:pt idx="235">
                  <c:v>-4.9487829208373997</c:v>
                </c:pt>
                <c:pt idx="236">
                  <c:v>-4.9535579681396502</c:v>
                </c:pt>
                <c:pt idx="237">
                  <c:v>-4.9723649024963397</c:v>
                </c:pt>
                <c:pt idx="238">
                  <c:v>-5.01869821548462</c:v>
                </c:pt>
                <c:pt idx="239">
                  <c:v>-5.0770030021667498</c:v>
                </c:pt>
                <c:pt idx="240">
                  <c:v>-5.1113200187683097</c:v>
                </c:pt>
                <c:pt idx="241">
                  <c:v>-5.1184639930725098</c:v>
                </c:pt>
                <c:pt idx="242">
                  <c:v>-5.1172690391540501</c:v>
                </c:pt>
                <c:pt idx="243">
                  <c:v>-5.1240439414978001</c:v>
                </c:pt>
                <c:pt idx="244">
                  <c:v>-5.1559429168701199</c:v>
                </c:pt>
                <c:pt idx="245">
                  <c:v>-5.2131509780883798</c:v>
                </c:pt>
                <c:pt idx="246">
                  <c:v>-5.27081203460693</c:v>
                </c:pt>
                <c:pt idx="247">
                  <c:v>-5.2992110252380398</c:v>
                </c:pt>
                <c:pt idx="248">
                  <c:v>-5.3060350418090803</c:v>
                </c:pt>
                <c:pt idx="249">
                  <c:v>-5.30291795730591</c:v>
                </c:pt>
                <c:pt idx="250">
                  <c:v>-5.3134999275207502</c:v>
                </c:pt>
                <c:pt idx="251">
                  <c:v>-5.3484339714050302</c:v>
                </c:pt>
                <c:pt idx="252">
                  <c:v>-5.4003219604492196</c:v>
                </c:pt>
                <c:pt idx="253">
                  <c:v>-5.45381879806519</c:v>
                </c:pt>
                <c:pt idx="254">
                  <c:v>-5.4942569732665998</c:v>
                </c:pt>
                <c:pt idx="255">
                  <c:v>-5.5007810592651403</c:v>
                </c:pt>
                <c:pt idx="256">
                  <c:v>-5.4890589714050302</c:v>
                </c:pt>
                <c:pt idx="257">
                  <c:v>-5.5047860145568803</c:v>
                </c:pt>
                <c:pt idx="258">
                  <c:v>-5.55757808685303</c:v>
                </c:pt>
                <c:pt idx="259">
                  <c:v>-5.6160650253295898</c:v>
                </c:pt>
                <c:pt idx="260">
                  <c:v>-5.6569128036498997</c:v>
                </c:pt>
                <c:pt idx="261">
                  <c:v>-5.6724557876586896</c:v>
                </c:pt>
                <c:pt idx="262">
                  <c:v>-5.6640830039978001</c:v>
                </c:pt>
                <c:pt idx="263">
                  <c:v>-5.6620512008667001</c:v>
                </c:pt>
                <c:pt idx="264">
                  <c:v>-5.6942481994628897</c:v>
                </c:pt>
                <c:pt idx="265">
                  <c:v>-5.7572741508483896</c:v>
                </c:pt>
                <c:pt idx="266">
                  <c:v>-5.8306021690368697</c:v>
                </c:pt>
                <c:pt idx="267">
                  <c:v>-5.8685069084167498</c:v>
                </c:pt>
                <c:pt idx="268">
                  <c:v>-5.8621630668640101</c:v>
                </c:pt>
                <c:pt idx="269">
                  <c:v>-5.8471388816833496</c:v>
                </c:pt>
                <c:pt idx="270">
                  <c:v>-5.8568539619445801</c:v>
                </c:pt>
                <c:pt idx="271">
                  <c:v>-5.8959197998046902</c:v>
                </c:pt>
                <c:pt idx="272">
                  <c:v>-5.9593949317932102</c:v>
                </c:pt>
                <c:pt idx="273">
                  <c:v>-6.0225157737731898</c:v>
                </c:pt>
                <c:pt idx="274">
                  <c:v>-6.0480251312255904</c:v>
                </c:pt>
                <c:pt idx="275">
                  <c:v>-6.0408802032470703</c:v>
                </c:pt>
                <c:pt idx="276">
                  <c:v>-6.0399031639099103</c:v>
                </c:pt>
                <c:pt idx="277">
                  <c:v>-6.0558300018310502</c:v>
                </c:pt>
                <c:pt idx="278">
                  <c:v>-6.09059715270996</c:v>
                </c:pt>
                <c:pt idx="279">
                  <c:v>-6.1426439285278303</c:v>
                </c:pt>
                <c:pt idx="280">
                  <c:v>-6.1938028335571298</c:v>
                </c:pt>
                <c:pt idx="281">
                  <c:v>-6.2174620628356898</c:v>
                </c:pt>
                <c:pt idx="282">
                  <c:v>-6.2219738960266104</c:v>
                </c:pt>
                <c:pt idx="283">
                  <c:v>-6.2303729057312003</c:v>
                </c:pt>
                <c:pt idx="284">
                  <c:v>-6.25506496429443</c:v>
                </c:pt>
                <c:pt idx="285">
                  <c:v>-6.2966609001159703</c:v>
                </c:pt>
                <c:pt idx="286">
                  <c:v>-6.3457670211792001</c:v>
                </c:pt>
                <c:pt idx="287">
                  <c:v>-6.3805470466613796</c:v>
                </c:pt>
                <c:pt idx="288">
                  <c:v>-6.3984861373901403</c:v>
                </c:pt>
                <c:pt idx="289">
                  <c:v>-6.4146728515625</c:v>
                </c:pt>
                <c:pt idx="290">
                  <c:v>-6.4405541419982901</c:v>
                </c:pt>
                <c:pt idx="291">
                  <c:v>-6.4648299217224103</c:v>
                </c:pt>
                <c:pt idx="292">
                  <c:v>-6.4880218505859402</c:v>
                </c:pt>
                <c:pt idx="293">
                  <c:v>-6.5156888961792001</c:v>
                </c:pt>
                <c:pt idx="294">
                  <c:v>-6.5470600128173801</c:v>
                </c:pt>
                <c:pt idx="295">
                  <c:v>-6.5754752159118697</c:v>
                </c:pt>
                <c:pt idx="296">
                  <c:v>-6.6084260940551802</c:v>
                </c:pt>
                <c:pt idx="297">
                  <c:v>-6.6397600173950204</c:v>
                </c:pt>
                <c:pt idx="298">
                  <c:v>-6.6691961288452104</c:v>
                </c:pt>
                <c:pt idx="299">
                  <c:v>-6.6857991218566903</c:v>
                </c:pt>
                <c:pt idx="300">
                  <c:v>-6.6885871887206996</c:v>
                </c:pt>
                <c:pt idx="301">
                  <c:v>-6.7083239555358896</c:v>
                </c:pt>
                <c:pt idx="302">
                  <c:v>-6.7623620033264196</c:v>
                </c:pt>
                <c:pt idx="303">
                  <c:v>-6.82897901535034</c:v>
                </c:pt>
                <c:pt idx="304">
                  <c:v>-6.8694581985473597</c:v>
                </c:pt>
                <c:pt idx="305">
                  <c:v>-6.8782768249511701</c:v>
                </c:pt>
                <c:pt idx="306">
                  <c:v>-6.86836814880371</c:v>
                </c:pt>
                <c:pt idx="307">
                  <c:v>-6.8697481155395499</c:v>
                </c:pt>
                <c:pt idx="308">
                  <c:v>-6.9136037826538104</c:v>
                </c:pt>
                <c:pt idx="309">
                  <c:v>-6.9867138862609899</c:v>
                </c:pt>
                <c:pt idx="310">
                  <c:v>-7.0388197898864702</c:v>
                </c:pt>
                <c:pt idx="311">
                  <c:v>-7.05790090560913</c:v>
                </c:pt>
                <c:pt idx="312">
                  <c:v>-7.0553722381591797</c:v>
                </c:pt>
                <c:pt idx="313">
                  <c:v>-7.0529870986938503</c:v>
                </c:pt>
                <c:pt idx="314">
                  <c:v>-7.0765008926391602</c:v>
                </c:pt>
                <c:pt idx="315">
                  <c:v>-7.1333570480346697</c:v>
                </c:pt>
                <c:pt idx="316">
                  <c:v>-7.1990308761596697</c:v>
                </c:pt>
                <c:pt idx="317">
                  <c:v>-7.2384710311889604</c:v>
                </c:pt>
                <c:pt idx="318">
                  <c:v>-7.2420020103454599</c:v>
                </c:pt>
                <c:pt idx="319">
                  <c:v>-7.2320599555969203</c:v>
                </c:pt>
                <c:pt idx="320">
                  <c:v>-7.2543702125549299</c:v>
                </c:pt>
                <c:pt idx="321">
                  <c:v>-7.3043189048767099</c:v>
                </c:pt>
                <c:pt idx="322">
                  <c:v>-7.3597168922424299</c:v>
                </c:pt>
                <c:pt idx="323">
                  <c:v>-7.4081802368164098</c:v>
                </c:pt>
                <c:pt idx="324">
                  <c:v>-7.4274201393127397</c:v>
                </c:pt>
                <c:pt idx="325">
                  <c:v>-7.4139060974121103</c:v>
                </c:pt>
                <c:pt idx="326">
                  <c:v>-7.4107618331909197</c:v>
                </c:pt>
                <c:pt idx="327">
                  <c:v>-7.44366502761841</c:v>
                </c:pt>
                <c:pt idx="328">
                  <c:v>-7.5123491287231401</c:v>
                </c:pt>
                <c:pt idx="329">
                  <c:v>-7.5839109420776403</c:v>
                </c:pt>
                <c:pt idx="330">
                  <c:v>-7.6237468719482404</c:v>
                </c:pt>
                <c:pt idx="331">
                  <c:v>-7.6302027702331499</c:v>
                </c:pt>
                <c:pt idx="332">
                  <c:v>-7.6192078590393102</c:v>
                </c:pt>
                <c:pt idx="333">
                  <c:v>-7.6093392372131303</c:v>
                </c:pt>
                <c:pt idx="334">
                  <c:v>-7.6408672332763699</c:v>
                </c:pt>
                <c:pt idx="335">
                  <c:v>-7.7124290466308603</c:v>
                </c:pt>
                <c:pt idx="336">
                  <c:v>-7.7896490097045898</c:v>
                </c:pt>
                <c:pt idx="337">
                  <c:v>-7.8220372200012198</c:v>
                </c:pt>
                <c:pt idx="338">
                  <c:v>-7.8129439353942898</c:v>
                </c:pt>
                <c:pt idx="339">
                  <c:v>-7.7975740432739302</c:v>
                </c:pt>
                <c:pt idx="340">
                  <c:v>-7.8140602111816397</c:v>
                </c:pt>
                <c:pt idx="341">
                  <c:v>-7.8684368133544904</c:v>
                </c:pt>
                <c:pt idx="342">
                  <c:v>-7.9339289665222203</c:v>
                </c:pt>
                <c:pt idx="343">
                  <c:v>-7.9825339317321804</c:v>
                </c:pt>
                <c:pt idx="344">
                  <c:v>-8.0089826583862305</c:v>
                </c:pt>
                <c:pt idx="345">
                  <c:v>-8.0032243728637695</c:v>
                </c:pt>
                <c:pt idx="346">
                  <c:v>-7.9907689094543501</c:v>
                </c:pt>
                <c:pt idx="347">
                  <c:v>-8.0164537429809606</c:v>
                </c:pt>
                <c:pt idx="348">
                  <c:v>-8.0938539505004901</c:v>
                </c:pt>
                <c:pt idx="349">
                  <c:v>-8.1770458221435494</c:v>
                </c:pt>
                <c:pt idx="350">
                  <c:v>-8.2159223556518608</c:v>
                </c:pt>
                <c:pt idx="351">
                  <c:v>-8.2016897201538104</c:v>
                </c:pt>
                <c:pt idx="352">
                  <c:v>-8.1817693710327095</c:v>
                </c:pt>
                <c:pt idx="353">
                  <c:v>-8.1869382858276403</c:v>
                </c:pt>
                <c:pt idx="354">
                  <c:v>-8.2344217300415004</c:v>
                </c:pt>
                <c:pt idx="355">
                  <c:v>-8.3144807815551793</c:v>
                </c:pt>
                <c:pt idx="356">
                  <c:v>-8.3900699615478498</c:v>
                </c:pt>
                <c:pt idx="357">
                  <c:v>-8.4191999435424805</c:v>
                </c:pt>
                <c:pt idx="358">
                  <c:v>-8.4035434722900408</c:v>
                </c:pt>
                <c:pt idx="359">
                  <c:v>-8.3885965347290004</c:v>
                </c:pt>
                <c:pt idx="360">
                  <c:v>-8.4060935974121094</c:v>
                </c:pt>
                <c:pt idx="361">
                  <c:v>-8.4624900817871094</c:v>
                </c:pt>
                <c:pt idx="362">
                  <c:v>-8.5340642929077095</c:v>
                </c:pt>
                <c:pt idx="363">
                  <c:v>-8.5730180740356392</c:v>
                </c:pt>
                <c:pt idx="364">
                  <c:v>-8.5797262191772496</c:v>
                </c:pt>
                <c:pt idx="365">
                  <c:v>-8.5895433425903303</c:v>
                </c:pt>
                <c:pt idx="366">
                  <c:v>-8.6119146347045898</c:v>
                </c:pt>
                <c:pt idx="367">
                  <c:v>-8.6513929367065394</c:v>
                </c:pt>
                <c:pt idx="368">
                  <c:v>-8.6994514465331996</c:v>
                </c:pt>
                <c:pt idx="369">
                  <c:v>-8.7440204620361293</c:v>
                </c:pt>
                <c:pt idx="370">
                  <c:v>-8.7675113677978498</c:v>
                </c:pt>
                <c:pt idx="371">
                  <c:v>-8.7783889770507795</c:v>
                </c:pt>
                <c:pt idx="372">
                  <c:v>-8.7925109863281303</c:v>
                </c:pt>
                <c:pt idx="373">
                  <c:v>-8.8306417465209996</c:v>
                </c:pt>
                <c:pt idx="374">
                  <c:v>-8.8821859359741193</c:v>
                </c:pt>
                <c:pt idx="375">
                  <c:v>-8.9287786483764595</c:v>
                </c:pt>
                <c:pt idx="376">
                  <c:v>-8.9532155990600604</c:v>
                </c:pt>
                <c:pt idx="377">
                  <c:v>-8.9663782119750994</c:v>
                </c:pt>
                <c:pt idx="378">
                  <c:v>-8.9731931686401403</c:v>
                </c:pt>
                <c:pt idx="379">
                  <c:v>-9.0013771057128906</c:v>
                </c:pt>
                <c:pt idx="380">
                  <c:v>-9.0502061843872106</c:v>
                </c:pt>
                <c:pt idx="381">
                  <c:v>-9.1037902832031303</c:v>
                </c:pt>
                <c:pt idx="382">
                  <c:v>-9.1320486068725604</c:v>
                </c:pt>
                <c:pt idx="383">
                  <c:v>-9.15576076507568</c:v>
                </c:pt>
                <c:pt idx="384">
                  <c:v>-9.1738853454589808</c:v>
                </c:pt>
                <c:pt idx="385">
                  <c:v>-9.1877126693725604</c:v>
                </c:pt>
                <c:pt idx="386">
                  <c:v>-9.2165050506591797</c:v>
                </c:pt>
                <c:pt idx="387">
                  <c:v>-9.2782526016235405</c:v>
                </c:pt>
                <c:pt idx="388">
                  <c:v>-9.3401966094970703</c:v>
                </c:pt>
                <c:pt idx="389">
                  <c:v>-9.3586893081665004</c:v>
                </c:pt>
                <c:pt idx="390">
                  <c:v>-9.3576173782348597</c:v>
                </c:pt>
                <c:pt idx="391">
                  <c:v>-9.3627729415893608</c:v>
                </c:pt>
                <c:pt idx="392">
                  <c:v>-9.4006690979003906</c:v>
                </c:pt>
                <c:pt idx="393">
                  <c:v>-9.4638929367065394</c:v>
                </c:pt>
                <c:pt idx="394">
                  <c:v>-9.5089693069458008</c:v>
                </c:pt>
                <c:pt idx="395">
                  <c:v>-9.5289525985717791</c:v>
                </c:pt>
                <c:pt idx="396">
                  <c:v>-9.5492010116577095</c:v>
                </c:pt>
                <c:pt idx="397">
                  <c:v>-9.5627689361572301</c:v>
                </c:pt>
                <c:pt idx="398">
                  <c:v>-9.5812053680419904</c:v>
                </c:pt>
                <c:pt idx="399">
                  <c:v>-9.6340847015380895</c:v>
                </c:pt>
                <c:pt idx="400">
                  <c:v>-9.6991729736328107</c:v>
                </c:pt>
                <c:pt idx="401">
                  <c:v>-9.7472333908081108</c:v>
                </c:pt>
                <c:pt idx="402">
                  <c:v>-9.7565889358520508</c:v>
                </c:pt>
                <c:pt idx="403">
                  <c:v>-9.7407732009887695</c:v>
                </c:pt>
                <c:pt idx="404">
                  <c:v>-9.7411966323852504</c:v>
                </c:pt>
                <c:pt idx="405">
                  <c:v>-9.7968931198120099</c:v>
                </c:pt>
                <c:pt idx="406">
                  <c:v>-9.8783445358276403</c:v>
                </c:pt>
                <c:pt idx="407">
                  <c:v>-9.9391126632690394</c:v>
                </c:pt>
                <c:pt idx="408">
                  <c:v>-9.9477930068969709</c:v>
                </c:pt>
                <c:pt idx="409">
                  <c:v>-9.9361410140991193</c:v>
                </c:pt>
                <c:pt idx="410">
                  <c:v>-9.9322128295898402</c:v>
                </c:pt>
                <c:pt idx="411">
                  <c:v>-9.9642133712768608</c:v>
                </c:pt>
                <c:pt idx="412">
                  <c:v>-10.0365886688232</c:v>
                </c:pt>
                <c:pt idx="413">
                  <c:v>-10.118024826049799</c:v>
                </c:pt>
                <c:pt idx="414">
                  <c:v>-10.1669931411743</c:v>
                </c:pt>
                <c:pt idx="415">
                  <c:v>-10.1619205474854</c:v>
                </c:pt>
                <c:pt idx="416">
                  <c:v>-10.1403131484985</c:v>
                </c:pt>
                <c:pt idx="417">
                  <c:v>-10.1441049575806</c:v>
                </c:pt>
                <c:pt idx="418">
                  <c:v>-10.1963605880737</c:v>
                </c:pt>
                <c:pt idx="419">
                  <c:v>-10.283496856689499</c:v>
                </c:pt>
                <c:pt idx="420">
                  <c:v>-10.352336883544901</c:v>
                </c:pt>
                <c:pt idx="421">
                  <c:v>-10.367525100708001</c:v>
                </c:pt>
                <c:pt idx="422">
                  <c:v>-10.348940849304199</c:v>
                </c:pt>
                <c:pt idx="423">
                  <c:v>-10.3466606140137</c:v>
                </c:pt>
                <c:pt idx="424">
                  <c:v>-10.370308876037599</c:v>
                </c:pt>
                <c:pt idx="425">
                  <c:v>-10.423612594604499</c:v>
                </c:pt>
                <c:pt idx="426">
                  <c:v>-10.4949645996094</c:v>
                </c:pt>
                <c:pt idx="427">
                  <c:v>-10.564373016357401</c:v>
                </c:pt>
                <c:pt idx="428">
                  <c:v>-10.5862493515015</c:v>
                </c:pt>
                <c:pt idx="429">
                  <c:v>-10.567772865295399</c:v>
                </c:pt>
                <c:pt idx="430">
                  <c:v>-10.557792663574199</c:v>
                </c:pt>
                <c:pt idx="431">
                  <c:v>-10.5957489013672</c:v>
                </c:pt>
                <c:pt idx="432">
                  <c:v>-10.666852951049799</c:v>
                </c:pt>
                <c:pt idx="433">
                  <c:v>-10.7371969223022</c:v>
                </c:pt>
                <c:pt idx="434">
                  <c:v>-10.782561302185099</c:v>
                </c:pt>
                <c:pt idx="435">
                  <c:v>-10.776329040527299</c:v>
                </c:pt>
                <c:pt idx="436">
                  <c:v>-10.757493019104</c:v>
                </c:pt>
                <c:pt idx="437">
                  <c:v>-10.7768774032593</c:v>
                </c:pt>
                <c:pt idx="438">
                  <c:v>-10.8478288650513</c:v>
                </c:pt>
                <c:pt idx="439">
                  <c:v>-10.921929359436</c:v>
                </c:pt>
                <c:pt idx="440">
                  <c:v>-10.9635171890259</c:v>
                </c:pt>
                <c:pt idx="441">
                  <c:v>-10.962740898132299</c:v>
                </c:pt>
                <c:pt idx="442">
                  <c:v>-10.9595651626587</c:v>
                </c:pt>
                <c:pt idx="443">
                  <c:v>-10.987796783447299</c:v>
                </c:pt>
                <c:pt idx="444">
                  <c:v>-11.038301467895501</c:v>
                </c:pt>
                <c:pt idx="445">
                  <c:v>-11.093309402465801</c:v>
                </c:pt>
                <c:pt idx="446">
                  <c:v>-11.134077072143601</c:v>
                </c:pt>
                <c:pt idx="447">
                  <c:v>-11.1572933197021</c:v>
                </c:pt>
                <c:pt idx="448">
                  <c:v>-11.1577053070068</c:v>
                </c:pt>
                <c:pt idx="449">
                  <c:v>-11.1690368652344</c:v>
                </c:pt>
                <c:pt idx="450">
                  <c:v>-11.2066450119019</c:v>
                </c:pt>
                <c:pt idx="451">
                  <c:v>-11.2663974761963</c:v>
                </c:pt>
                <c:pt idx="452">
                  <c:v>-11.318244934081999</c:v>
                </c:pt>
                <c:pt idx="453">
                  <c:v>-11.3399248123169</c:v>
                </c:pt>
                <c:pt idx="454">
                  <c:v>-11.3530368804932</c:v>
                </c:pt>
                <c:pt idx="455">
                  <c:v>-11.3764247894287</c:v>
                </c:pt>
                <c:pt idx="456">
                  <c:v>-11.4069728851318</c:v>
                </c:pt>
                <c:pt idx="457">
                  <c:v>-11.4436931610107</c:v>
                </c:pt>
                <c:pt idx="458">
                  <c:v>-11.5055294036865</c:v>
                </c:pt>
                <c:pt idx="459">
                  <c:v>-11.5538892745972</c:v>
                </c:pt>
                <c:pt idx="460">
                  <c:v>-11.563445091247599</c:v>
                </c:pt>
                <c:pt idx="461">
                  <c:v>-11.5603294372559</c:v>
                </c:pt>
                <c:pt idx="462">
                  <c:v>-11.589509010314901</c:v>
                </c:pt>
                <c:pt idx="463">
                  <c:v>-11.6438493728638</c:v>
                </c:pt>
                <c:pt idx="464">
                  <c:v>-11.7019367218018</c:v>
                </c:pt>
                <c:pt idx="465">
                  <c:v>-11.738644599914601</c:v>
                </c:pt>
                <c:pt idx="466">
                  <c:v>-11.745164871215801</c:v>
                </c:pt>
                <c:pt idx="467">
                  <c:v>-11.7536172866821</c:v>
                </c:pt>
                <c:pt idx="468">
                  <c:v>-11.7962446212769</c:v>
                </c:pt>
                <c:pt idx="469">
                  <c:v>-11.858828544616699</c:v>
                </c:pt>
                <c:pt idx="470">
                  <c:v>-11.900428771972701</c:v>
                </c:pt>
                <c:pt idx="471">
                  <c:v>-11.904096603393601</c:v>
                </c:pt>
                <c:pt idx="472">
                  <c:v>-11.904541015625</c:v>
                </c:pt>
                <c:pt idx="473">
                  <c:v>-11.943749427795399</c:v>
                </c:pt>
                <c:pt idx="474">
                  <c:v>-12.0202493667603</c:v>
                </c:pt>
                <c:pt idx="475">
                  <c:v>-12.082964897155801</c:v>
                </c:pt>
                <c:pt idx="476">
                  <c:v>-12.097764968872101</c:v>
                </c:pt>
                <c:pt idx="477">
                  <c:v>-12.0794925689697</c:v>
                </c:pt>
                <c:pt idx="478">
                  <c:v>-12.083848953247101</c:v>
                </c:pt>
                <c:pt idx="479">
                  <c:v>-12.136676788330099</c:v>
                </c:pt>
                <c:pt idx="480">
                  <c:v>-12.2137651443481</c:v>
                </c:pt>
                <c:pt idx="481">
                  <c:v>-12.276520729064901</c:v>
                </c:pt>
                <c:pt idx="482">
                  <c:v>-12.2887887954712</c:v>
                </c:pt>
                <c:pt idx="483">
                  <c:v>-12.278332710266101</c:v>
                </c:pt>
                <c:pt idx="484">
                  <c:v>-12.2826690673828</c:v>
                </c:pt>
                <c:pt idx="485">
                  <c:v>-12.3226051330566</c:v>
                </c:pt>
                <c:pt idx="486">
                  <c:v>-12.383907318115201</c:v>
                </c:pt>
                <c:pt idx="487">
                  <c:v>-12.4381771087646</c:v>
                </c:pt>
                <c:pt idx="488">
                  <c:v>-12.4758148193359</c:v>
                </c:pt>
                <c:pt idx="489">
                  <c:v>-12.493846893310501</c:v>
                </c:pt>
                <c:pt idx="490">
                  <c:v>-12.504117012023899</c:v>
                </c:pt>
                <c:pt idx="491">
                  <c:v>-12.530219078064</c:v>
                </c:pt>
                <c:pt idx="492">
                  <c:v>-12.5672550201416</c:v>
                </c:pt>
                <c:pt idx="493">
                  <c:v>-12.6057987213135</c:v>
                </c:pt>
                <c:pt idx="494">
                  <c:v>-12.650948524475099</c:v>
                </c:pt>
                <c:pt idx="495">
                  <c:v>-12.6937608718872</c:v>
                </c:pt>
                <c:pt idx="496">
                  <c:v>-12.720664978027299</c:v>
                </c:pt>
                <c:pt idx="497">
                  <c:v>-12.7315587997437</c:v>
                </c:pt>
                <c:pt idx="498">
                  <c:v>-12.763450622558601</c:v>
                </c:pt>
                <c:pt idx="499">
                  <c:v>-12.7972249984741</c:v>
                </c:pt>
                <c:pt idx="500">
                  <c:v>-12.8317766189575</c:v>
                </c:pt>
                <c:pt idx="501">
                  <c:v>-12.874884605407701</c:v>
                </c:pt>
                <c:pt idx="502">
                  <c:v>-12.910489082336399</c:v>
                </c:pt>
                <c:pt idx="503">
                  <c:v>-12.9308185577393</c:v>
                </c:pt>
                <c:pt idx="504">
                  <c:v>-12.947787284851101</c:v>
                </c:pt>
                <c:pt idx="505">
                  <c:v>-12.9837188720703</c:v>
                </c:pt>
                <c:pt idx="506">
                  <c:v>-13.029090881347701</c:v>
                </c:pt>
                <c:pt idx="507">
                  <c:v>-13.0889549255371</c:v>
                </c:pt>
                <c:pt idx="508">
                  <c:v>-13.12917137146</c:v>
                </c:pt>
                <c:pt idx="509">
                  <c:v>-13.1367130279541</c:v>
                </c:pt>
                <c:pt idx="510">
                  <c:v>-13.139376640319799</c:v>
                </c:pt>
                <c:pt idx="511">
                  <c:v>-13.164289474487299</c:v>
                </c:pt>
                <c:pt idx="512">
                  <c:v>-13.213987350463899</c:v>
                </c:pt>
                <c:pt idx="513">
                  <c:v>-13.274650573730501</c:v>
                </c:pt>
                <c:pt idx="514">
                  <c:v>-13.3236074447632</c:v>
                </c:pt>
                <c:pt idx="515">
                  <c:v>-13.3488006591797</c:v>
                </c:pt>
                <c:pt idx="516">
                  <c:v>-13.336601257324199</c:v>
                </c:pt>
                <c:pt idx="517">
                  <c:v>-13.340300559997599</c:v>
                </c:pt>
                <c:pt idx="518">
                  <c:v>-13.3939571380615</c:v>
                </c:pt>
                <c:pt idx="519">
                  <c:v>-13.460567474365201</c:v>
                </c:pt>
                <c:pt idx="520">
                  <c:v>-13.5182590484619</c:v>
                </c:pt>
                <c:pt idx="521">
                  <c:v>-13.547915458679199</c:v>
                </c:pt>
                <c:pt idx="522">
                  <c:v>-13.547314643859901</c:v>
                </c:pt>
                <c:pt idx="523">
                  <c:v>-13.550021171569799</c:v>
                </c:pt>
                <c:pt idx="524">
                  <c:v>-13.587197303771999</c:v>
                </c:pt>
                <c:pt idx="525">
                  <c:v>-13.665531158447299</c:v>
                </c:pt>
                <c:pt idx="526">
                  <c:v>-13.7162408828735</c:v>
                </c:pt>
                <c:pt idx="527">
                  <c:v>-13.714191436767599</c:v>
                </c:pt>
                <c:pt idx="528">
                  <c:v>-13.7232151031494</c:v>
                </c:pt>
                <c:pt idx="529">
                  <c:v>-13.764110565185501</c:v>
                </c:pt>
                <c:pt idx="530">
                  <c:v>-13.8104848861694</c:v>
                </c:pt>
                <c:pt idx="531">
                  <c:v>-13.8525247573853</c:v>
                </c:pt>
                <c:pt idx="532">
                  <c:v>-13.891589164733899</c:v>
                </c:pt>
                <c:pt idx="533">
                  <c:v>-13.925147056579601</c:v>
                </c:pt>
                <c:pt idx="534">
                  <c:v>-13.931266784668001</c:v>
                </c:pt>
                <c:pt idx="535">
                  <c:v>-13.9312906265259</c:v>
                </c:pt>
                <c:pt idx="536">
                  <c:v>-13.9698705673218</c:v>
                </c:pt>
                <c:pt idx="537">
                  <c:v>-14.0455770492554</c:v>
                </c:pt>
                <c:pt idx="538">
                  <c:v>-14.111391067504901</c:v>
                </c:pt>
                <c:pt idx="539">
                  <c:v>-14.1433448791504</c:v>
                </c:pt>
                <c:pt idx="540">
                  <c:v>-14.1524333953857</c:v>
                </c:pt>
                <c:pt idx="541">
                  <c:v>-14.157071113586399</c:v>
                </c:pt>
                <c:pt idx="542">
                  <c:v>-14.1797828674316</c:v>
                </c:pt>
                <c:pt idx="543">
                  <c:v>-14.208112716674799</c:v>
                </c:pt>
                <c:pt idx="544">
                  <c:v>-14.2466831207275</c:v>
                </c:pt>
                <c:pt idx="545">
                  <c:v>-14.311438560485801</c:v>
                </c:pt>
                <c:pt idx="546">
                  <c:v>-14.365888595581101</c:v>
                </c:pt>
                <c:pt idx="547">
                  <c:v>-14.392524719238301</c:v>
                </c:pt>
                <c:pt idx="548">
                  <c:v>-14.401177406311</c:v>
                </c:pt>
                <c:pt idx="549">
                  <c:v>-14.402001380920399</c:v>
                </c:pt>
                <c:pt idx="550">
                  <c:v>-14.4295330047607</c:v>
                </c:pt>
                <c:pt idx="551">
                  <c:v>-14.4951286315918</c:v>
                </c:pt>
                <c:pt idx="552">
                  <c:v>-14.5734806060791</c:v>
                </c:pt>
                <c:pt idx="553">
                  <c:v>-14.6052408218384</c:v>
                </c:pt>
                <c:pt idx="554">
                  <c:v>-14.5943193435669</c:v>
                </c:pt>
                <c:pt idx="555">
                  <c:v>-14.5928745269775</c:v>
                </c:pt>
                <c:pt idx="556">
                  <c:v>-14.642285346984901</c:v>
                </c:pt>
                <c:pt idx="557">
                  <c:v>-14.7171087265015</c:v>
                </c:pt>
                <c:pt idx="558">
                  <c:v>-14.7751274108887</c:v>
                </c:pt>
                <c:pt idx="559">
                  <c:v>-14.787014961242701</c:v>
                </c:pt>
                <c:pt idx="560">
                  <c:v>-14.7808532714844</c:v>
                </c:pt>
                <c:pt idx="561">
                  <c:v>-14.7931232452393</c:v>
                </c:pt>
                <c:pt idx="562">
                  <c:v>-14.836448669433601</c:v>
                </c:pt>
                <c:pt idx="563">
                  <c:v>-14.9089765548706</c:v>
                </c:pt>
                <c:pt idx="564">
                  <c:v>-14.980791091918899</c:v>
                </c:pt>
                <c:pt idx="565">
                  <c:v>-15.009716987609901</c:v>
                </c:pt>
                <c:pt idx="566">
                  <c:v>-14.991008758544901</c:v>
                </c:pt>
                <c:pt idx="567">
                  <c:v>-14.9872789382935</c:v>
                </c:pt>
                <c:pt idx="568">
                  <c:v>-15.0316066741943</c:v>
                </c:pt>
                <c:pt idx="569">
                  <c:v>-15.1002950668335</c:v>
                </c:pt>
                <c:pt idx="570">
                  <c:v>-15.1685886383057</c:v>
                </c:pt>
                <c:pt idx="571">
                  <c:v>-15.204621315002401</c:v>
                </c:pt>
                <c:pt idx="572">
                  <c:v>-15.1972513198853</c:v>
                </c:pt>
                <c:pt idx="573">
                  <c:v>-15.1886072158813</c:v>
                </c:pt>
                <c:pt idx="574">
                  <c:v>-15.231689453125</c:v>
                </c:pt>
                <c:pt idx="575">
                  <c:v>-15.321741104126</c:v>
                </c:pt>
                <c:pt idx="576">
                  <c:v>-15.397336959838899</c:v>
                </c:pt>
                <c:pt idx="577">
                  <c:v>-15.4097814559937</c:v>
                </c:pt>
                <c:pt idx="578">
                  <c:v>-15.3893785476685</c:v>
                </c:pt>
                <c:pt idx="579">
                  <c:v>-15.3842868804932</c:v>
                </c:pt>
                <c:pt idx="580">
                  <c:v>-15.423398971557599</c:v>
                </c:pt>
                <c:pt idx="581">
                  <c:v>-15.5064992904663</c:v>
                </c:pt>
                <c:pt idx="582">
                  <c:v>-15.5796194076538</c:v>
                </c:pt>
                <c:pt idx="583">
                  <c:v>-15.596594810485801</c:v>
                </c:pt>
                <c:pt idx="584">
                  <c:v>-15.586825370788601</c:v>
                </c:pt>
                <c:pt idx="585">
                  <c:v>-15.598931312561</c:v>
                </c:pt>
                <c:pt idx="586">
                  <c:v>-15.6336994171143</c:v>
                </c:pt>
                <c:pt idx="587">
                  <c:v>-15.7103109359741</c:v>
                </c:pt>
                <c:pt idx="588">
                  <c:v>-15.778104782104499</c:v>
                </c:pt>
                <c:pt idx="589">
                  <c:v>-15.781801223754901</c:v>
                </c:pt>
                <c:pt idx="590">
                  <c:v>-15.767433166503899</c:v>
                </c:pt>
                <c:pt idx="591">
                  <c:v>-15.7982845306396</c:v>
                </c:pt>
                <c:pt idx="592">
                  <c:v>-15.8622169494629</c:v>
                </c:pt>
                <c:pt idx="593">
                  <c:v>-15.935377120971699</c:v>
                </c:pt>
                <c:pt idx="594">
                  <c:v>-15.978702545166</c:v>
                </c:pt>
                <c:pt idx="595">
                  <c:v>-15.9734649658203</c:v>
                </c:pt>
                <c:pt idx="596">
                  <c:v>-15.958119392395</c:v>
                </c:pt>
                <c:pt idx="597">
                  <c:v>-15.9877529144287</c:v>
                </c:pt>
                <c:pt idx="598">
                  <c:v>-16.079231262206999</c:v>
                </c:pt>
                <c:pt idx="599">
                  <c:v>-16.164943695068398</c:v>
                </c:pt>
                <c:pt idx="600">
                  <c:v>-16.1812343597412</c:v>
                </c:pt>
                <c:pt idx="601">
                  <c:v>-16.159183502197301</c:v>
                </c:pt>
                <c:pt idx="602">
                  <c:v>-16.1531581878662</c:v>
                </c:pt>
                <c:pt idx="603">
                  <c:v>-16.199954986572301</c:v>
                </c:pt>
                <c:pt idx="604">
                  <c:v>-16.2783813476563</c:v>
                </c:pt>
                <c:pt idx="605">
                  <c:v>-16.347314834594702</c:v>
                </c:pt>
                <c:pt idx="606">
                  <c:v>-16.3706169128418</c:v>
                </c:pt>
                <c:pt idx="607">
                  <c:v>-16.366527557373001</c:v>
                </c:pt>
                <c:pt idx="608">
                  <c:v>-16.3653755187988</c:v>
                </c:pt>
                <c:pt idx="609">
                  <c:v>-16.402299880981399</c:v>
                </c:pt>
                <c:pt idx="610">
                  <c:v>-16.477962493896499</c:v>
                </c:pt>
                <c:pt idx="611">
                  <c:v>-16.535049438476602</c:v>
                </c:pt>
                <c:pt idx="612">
                  <c:v>-16.5400066375732</c:v>
                </c:pt>
                <c:pt idx="613">
                  <c:v>-16.544111251831101</c:v>
                </c:pt>
                <c:pt idx="614">
                  <c:v>-16.575778961181602</c:v>
                </c:pt>
                <c:pt idx="615">
                  <c:v>-16.6356315612793</c:v>
                </c:pt>
                <c:pt idx="616">
                  <c:v>-16.701240539550799</c:v>
                </c:pt>
                <c:pt idx="617">
                  <c:v>-16.731054306030298</c:v>
                </c:pt>
                <c:pt idx="618">
                  <c:v>-16.725589752197301</c:v>
                </c:pt>
                <c:pt idx="619">
                  <c:v>-16.730381011962901</c:v>
                </c:pt>
                <c:pt idx="620">
                  <c:v>-16.781406402587901</c:v>
                </c:pt>
                <c:pt idx="621">
                  <c:v>-16.859203338623001</c:v>
                </c:pt>
                <c:pt idx="622">
                  <c:v>-16.921079635620099</c:v>
                </c:pt>
                <c:pt idx="623">
                  <c:v>-16.936037063598601</c:v>
                </c:pt>
                <c:pt idx="624">
                  <c:v>-16.931758880615199</c:v>
                </c:pt>
                <c:pt idx="625">
                  <c:v>-16.945362091064499</c:v>
                </c:pt>
                <c:pt idx="626">
                  <c:v>-16.982671737670898</c:v>
                </c:pt>
                <c:pt idx="627">
                  <c:v>-17.0448894500732</c:v>
                </c:pt>
                <c:pt idx="628">
                  <c:v>-17.1022338867188</c:v>
                </c:pt>
                <c:pt idx="629">
                  <c:v>-17.132862091064499</c:v>
                </c:pt>
                <c:pt idx="630">
                  <c:v>-17.150844573974599</c:v>
                </c:pt>
                <c:pt idx="631">
                  <c:v>-17.169050216674801</c:v>
                </c:pt>
                <c:pt idx="632">
                  <c:v>-17.184209823608398</c:v>
                </c:pt>
                <c:pt idx="633">
                  <c:v>-17.221391677856399</c:v>
                </c:pt>
                <c:pt idx="634">
                  <c:v>-17.2815456390381</c:v>
                </c:pt>
                <c:pt idx="635">
                  <c:v>-17.339643478393601</c:v>
                </c:pt>
                <c:pt idx="636">
                  <c:v>-17.375413894653299</c:v>
                </c:pt>
                <c:pt idx="637">
                  <c:v>-17.385301589965799</c:v>
                </c:pt>
                <c:pt idx="638">
                  <c:v>-17.387416839599599</c:v>
                </c:pt>
                <c:pt idx="639">
                  <c:v>-17.421453475952099</c:v>
                </c:pt>
                <c:pt idx="640">
                  <c:v>-17.494823455810501</c:v>
                </c:pt>
                <c:pt idx="641">
                  <c:v>-17.552137374877901</c:v>
                </c:pt>
                <c:pt idx="642">
                  <c:v>-17.571832656860401</c:v>
                </c:pt>
                <c:pt idx="643">
                  <c:v>-17.574466705322301</c:v>
                </c:pt>
                <c:pt idx="644">
                  <c:v>-17.5861701965332</c:v>
                </c:pt>
                <c:pt idx="645">
                  <c:v>-17.640748977661101</c:v>
                </c:pt>
                <c:pt idx="646">
                  <c:v>-17.701709747314499</c:v>
                </c:pt>
                <c:pt idx="647">
                  <c:v>-17.736328125</c:v>
                </c:pt>
                <c:pt idx="648">
                  <c:v>-17.76149559021</c:v>
                </c:pt>
                <c:pt idx="649">
                  <c:v>-17.7788791656494</c:v>
                </c:pt>
                <c:pt idx="650">
                  <c:v>-17.8130989074707</c:v>
                </c:pt>
                <c:pt idx="651">
                  <c:v>-17.8640251159668</c:v>
                </c:pt>
                <c:pt idx="652">
                  <c:v>-17.9062900543213</c:v>
                </c:pt>
                <c:pt idx="653">
                  <c:v>-17.946857452392599</c:v>
                </c:pt>
                <c:pt idx="654">
                  <c:v>-17.9754524230957</c:v>
                </c:pt>
                <c:pt idx="655">
                  <c:v>-17.983587265014599</c:v>
                </c:pt>
                <c:pt idx="656">
                  <c:v>-18.0061435699463</c:v>
                </c:pt>
                <c:pt idx="657">
                  <c:v>-18.043888092041001</c:v>
                </c:pt>
                <c:pt idx="658">
                  <c:v>-18.092546463012699</c:v>
                </c:pt>
                <c:pt idx="659">
                  <c:v>-18.150140762329102</c:v>
                </c:pt>
                <c:pt idx="660">
                  <c:v>-18.198200225830099</c:v>
                </c:pt>
                <c:pt idx="661">
                  <c:v>-18.2151775360107</c:v>
                </c:pt>
                <c:pt idx="662">
                  <c:v>-18.207029342651399</c:v>
                </c:pt>
                <c:pt idx="663">
                  <c:v>-18.233192443847699</c:v>
                </c:pt>
                <c:pt idx="664">
                  <c:v>-18.309595108032202</c:v>
                </c:pt>
                <c:pt idx="665">
                  <c:v>-18.385053634643601</c:v>
                </c:pt>
                <c:pt idx="666">
                  <c:v>-18.417436599731399</c:v>
                </c:pt>
                <c:pt idx="667">
                  <c:v>-18.418981552123999</c:v>
                </c:pt>
                <c:pt idx="668">
                  <c:v>-18.414306640625</c:v>
                </c:pt>
                <c:pt idx="669">
                  <c:v>-18.431432723998999</c:v>
                </c:pt>
                <c:pt idx="670">
                  <c:v>-18.504541397094702</c:v>
                </c:pt>
                <c:pt idx="671">
                  <c:v>-18.616388320922901</c:v>
                </c:pt>
                <c:pt idx="672">
                  <c:v>-18.655574798583999</c:v>
                </c:pt>
                <c:pt idx="673">
                  <c:v>-18.631992340087901</c:v>
                </c:pt>
                <c:pt idx="674">
                  <c:v>-18.618379592895501</c:v>
                </c:pt>
                <c:pt idx="675">
                  <c:v>-18.638563156127901</c:v>
                </c:pt>
                <c:pt idx="676">
                  <c:v>-18.716232299804702</c:v>
                </c:pt>
                <c:pt idx="677">
                  <c:v>-18.803850173950199</c:v>
                </c:pt>
                <c:pt idx="678">
                  <c:v>-18.836875915527301</c:v>
                </c:pt>
                <c:pt idx="679">
                  <c:v>-18.831005096435501</c:v>
                </c:pt>
                <c:pt idx="680">
                  <c:v>-18.8330383300781</c:v>
                </c:pt>
                <c:pt idx="681">
                  <c:v>-18.866275787353501</c:v>
                </c:pt>
                <c:pt idx="682">
                  <c:v>-18.925367355346701</c:v>
                </c:pt>
                <c:pt idx="683">
                  <c:v>-18.9977416992188</c:v>
                </c:pt>
                <c:pt idx="684">
                  <c:v>-19.035987854003899</c:v>
                </c:pt>
                <c:pt idx="685">
                  <c:v>-19.046947479248001</c:v>
                </c:pt>
                <c:pt idx="686">
                  <c:v>-19.047441482543899</c:v>
                </c:pt>
                <c:pt idx="687">
                  <c:v>-19.061943054199201</c:v>
                </c:pt>
                <c:pt idx="688">
                  <c:v>-19.080955505371101</c:v>
                </c:pt>
                <c:pt idx="689">
                  <c:v>-19.091945648193398</c:v>
                </c:pt>
                <c:pt idx="690">
                  <c:v>-19.085517883300799</c:v>
                </c:pt>
                <c:pt idx="691">
                  <c:v>-19.0688171386719</c:v>
                </c:pt>
                <c:pt idx="692">
                  <c:v>-19.064552307128899</c:v>
                </c:pt>
                <c:pt idx="693">
                  <c:v>-19.070106506347699</c:v>
                </c:pt>
                <c:pt idx="694">
                  <c:v>-19.071163177490199</c:v>
                </c:pt>
                <c:pt idx="695">
                  <c:v>-19.0772819519043</c:v>
                </c:pt>
                <c:pt idx="696">
                  <c:v>-19.0784397125244</c:v>
                </c:pt>
                <c:pt idx="697">
                  <c:v>-19.0644016265869</c:v>
                </c:pt>
                <c:pt idx="698">
                  <c:v>-19.055885314941399</c:v>
                </c:pt>
                <c:pt idx="699">
                  <c:v>-19.053062438964801</c:v>
                </c:pt>
                <c:pt idx="700">
                  <c:v>-19.046289443969702</c:v>
                </c:pt>
                <c:pt idx="701">
                  <c:v>-19.034408569335898</c:v>
                </c:pt>
                <c:pt idx="702">
                  <c:v>-19.043647766113299</c:v>
                </c:pt>
                <c:pt idx="703">
                  <c:v>-19.053655624389599</c:v>
                </c:pt>
                <c:pt idx="704">
                  <c:v>-19.056926727294901</c:v>
                </c:pt>
                <c:pt idx="705">
                  <c:v>-19.062494277954102</c:v>
                </c:pt>
                <c:pt idx="706">
                  <c:v>-19.055219650268601</c:v>
                </c:pt>
                <c:pt idx="707">
                  <c:v>-19.0367755889893</c:v>
                </c:pt>
                <c:pt idx="708">
                  <c:v>-19.026319503784201</c:v>
                </c:pt>
                <c:pt idx="709">
                  <c:v>-19.0178546905518</c:v>
                </c:pt>
                <c:pt idx="710">
                  <c:v>-19.013380050659201</c:v>
                </c:pt>
                <c:pt idx="711">
                  <c:v>-19.009452819824201</c:v>
                </c:pt>
                <c:pt idx="712">
                  <c:v>-19.0174751281738</c:v>
                </c:pt>
                <c:pt idx="713">
                  <c:v>-19.021833419799801</c:v>
                </c:pt>
                <c:pt idx="714">
                  <c:v>-19.021053314208999</c:v>
                </c:pt>
                <c:pt idx="715">
                  <c:v>-19.013919830322301</c:v>
                </c:pt>
                <c:pt idx="716">
                  <c:v>-19.003627777099599</c:v>
                </c:pt>
                <c:pt idx="717">
                  <c:v>-18.9931640625</c:v>
                </c:pt>
                <c:pt idx="718">
                  <c:v>-18.9912109375</c:v>
                </c:pt>
                <c:pt idx="719">
                  <c:v>-18.986333847045898</c:v>
                </c:pt>
                <c:pt idx="720">
                  <c:v>-18.984857559204102</c:v>
                </c:pt>
                <c:pt idx="721">
                  <c:v>-18.988349914550799</c:v>
                </c:pt>
                <c:pt idx="722">
                  <c:v>-18.984411239623999</c:v>
                </c:pt>
                <c:pt idx="723">
                  <c:v>-18.977415084838899</c:v>
                </c:pt>
                <c:pt idx="724">
                  <c:v>-18.970115661621101</c:v>
                </c:pt>
                <c:pt idx="725">
                  <c:v>-18.961671829223601</c:v>
                </c:pt>
                <c:pt idx="726">
                  <c:v>-18.958217620849599</c:v>
                </c:pt>
                <c:pt idx="727">
                  <c:v>-18.9586067199707</c:v>
                </c:pt>
                <c:pt idx="728">
                  <c:v>-18.957572937011701</c:v>
                </c:pt>
                <c:pt idx="729">
                  <c:v>-18.949262619018601</c:v>
                </c:pt>
                <c:pt idx="730">
                  <c:v>-18.9408359527588</c:v>
                </c:pt>
                <c:pt idx="731">
                  <c:v>-18.943702697753899</c:v>
                </c:pt>
                <c:pt idx="732">
                  <c:v>-18.9495944976807</c:v>
                </c:pt>
                <c:pt idx="733">
                  <c:v>-18.940961837768601</c:v>
                </c:pt>
                <c:pt idx="734">
                  <c:v>-18.925931930541999</c:v>
                </c:pt>
                <c:pt idx="735">
                  <c:v>-18.915655136108398</c:v>
                </c:pt>
                <c:pt idx="736">
                  <c:v>-18.9046745300293</c:v>
                </c:pt>
                <c:pt idx="737">
                  <c:v>-18.904634475708001</c:v>
                </c:pt>
                <c:pt idx="738">
                  <c:v>-18.917739868164102</c:v>
                </c:pt>
                <c:pt idx="739">
                  <c:v>-18.915506362915</c:v>
                </c:pt>
                <c:pt idx="740">
                  <c:v>-18.899356842041001</c:v>
                </c:pt>
                <c:pt idx="741">
                  <c:v>-18.885015487670898</c:v>
                </c:pt>
                <c:pt idx="742">
                  <c:v>-18.8740329742432</c:v>
                </c:pt>
                <c:pt idx="743">
                  <c:v>-18.868263244628899</c:v>
                </c:pt>
                <c:pt idx="744">
                  <c:v>-18.8623161315918</c:v>
                </c:pt>
                <c:pt idx="745">
                  <c:v>-18.855657577514599</c:v>
                </c:pt>
                <c:pt idx="746">
                  <c:v>-18.8604431152344</c:v>
                </c:pt>
                <c:pt idx="747">
                  <c:v>-18.855960845947301</c:v>
                </c:pt>
                <c:pt idx="748">
                  <c:v>-18.852485656738299</c:v>
                </c:pt>
                <c:pt idx="749">
                  <c:v>-18.870058059692401</c:v>
                </c:pt>
                <c:pt idx="750">
                  <c:v>-18.880661010742202</c:v>
                </c:pt>
                <c:pt idx="751">
                  <c:v>-18.874183654785199</c:v>
                </c:pt>
                <c:pt idx="752">
                  <c:v>-18.845708847045898</c:v>
                </c:pt>
                <c:pt idx="753">
                  <c:v>-18.824018478393601</c:v>
                </c:pt>
                <c:pt idx="754">
                  <c:v>-18.832166671752901</c:v>
                </c:pt>
                <c:pt idx="755">
                  <c:v>-18.8315830230713</c:v>
                </c:pt>
                <c:pt idx="756">
                  <c:v>-18.8331184387207</c:v>
                </c:pt>
                <c:pt idx="757">
                  <c:v>-18.8451137542725</c:v>
                </c:pt>
                <c:pt idx="758">
                  <c:v>-18.835584640502901</c:v>
                </c:pt>
                <c:pt idx="759">
                  <c:v>-18.810832977294901</c:v>
                </c:pt>
                <c:pt idx="760">
                  <c:v>-18.7857456207275</c:v>
                </c:pt>
                <c:pt idx="761">
                  <c:v>-18.767295837402301</c:v>
                </c:pt>
                <c:pt idx="762">
                  <c:v>-18.7722072601318</c:v>
                </c:pt>
                <c:pt idx="763">
                  <c:v>-18.765666961669901</c:v>
                </c:pt>
                <c:pt idx="764">
                  <c:v>-18.757991790771499</c:v>
                </c:pt>
                <c:pt idx="765">
                  <c:v>-18.7648029327393</c:v>
                </c:pt>
                <c:pt idx="766">
                  <c:v>-18.745164871215799</c:v>
                </c:pt>
                <c:pt idx="767">
                  <c:v>-18.727567672729499</c:v>
                </c:pt>
                <c:pt idx="768">
                  <c:v>-18.722217559814499</c:v>
                </c:pt>
                <c:pt idx="769">
                  <c:v>-18.722383499145501</c:v>
                </c:pt>
                <c:pt idx="770">
                  <c:v>-18.707979202270501</c:v>
                </c:pt>
                <c:pt idx="771">
                  <c:v>-18.698200225830099</c:v>
                </c:pt>
                <c:pt idx="772">
                  <c:v>-18.696485519409201</c:v>
                </c:pt>
                <c:pt idx="773">
                  <c:v>-18.698154449462901</c:v>
                </c:pt>
                <c:pt idx="774">
                  <c:v>-18.687120437622099</c:v>
                </c:pt>
                <c:pt idx="775">
                  <c:v>-18.669721603393601</c:v>
                </c:pt>
                <c:pt idx="776">
                  <c:v>-18.663158416748001</c:v>
                </c:pt>
                <c:pt idx="777">
                  <c:v>-18.6648464202881</c:v>
                </c:pt>
                <c:pt idx="778">
                  <c:v>-18.658166885376001</c:v>
                </c:pt>
                <c:pt idx="779">
                  <c:v>-18.646255493164102</c:v>
                </c:pt>
                <c:pt idx="780">
                  <c:v>-18.647903442382798</c:v>
                </c:pt>
                <c:pt idx="781">
                  <c:v>-18.6471862792969</c:v>
                </c:pt>
                <c:pt idx="782">
                  <c:v>-18.6228427886963</c:v>
                </c:pt>
                <c:pt idx="783">
                  <c:v>-18.607835769653299</c:v>
                </c:pt>
                <c:pt idx="784">
                  <c:v>-18.604789733886701</c:v>
                </c:pt>
                <c:pt idx="785">
                  <c:v>-18.606153488159201</c:v>
                </c:pt>
                <c:pt idx="786">
                  <c:v>-18.609298706054702</c:v>
                </c:pt>
                <c:pt idx="787">
                  <c:v>-18.596860885620099</c:v>
                </c:pt>
                <c:pt idx="788">
                  <c:v>-18.585813522338899</c:v>
                </c:pt>
                <c:pt idx="789">
                  <c:v>-18.581037521362301</c:v>
                </c:pt>
                <c:pt idx="790">
                  <c:v>-18.566600799560501</c:v>
                </c:pt>
                <c:pt idx="791">
                  <c:v>-18.55251121521</c:v>
                </c:pt>
                <c:pt idx="792">
                  <c:v>-18.546913146972699</c:v>
                </c:pt>
                <c:pt idx="793">
                  <c:v>-18.545518875122099</c:v>
                </c:pt>
                <c:pt idx="794">
                  <c:v>-18.5448093414307</c:v>
                </c:pt>
                <c:pt idx="795">
                  <c:v>-18.523380279541001</c:v>
                </c:pt>
                <c:pt idx="796">
                  <c:v>-18.516677856445298</c:v>
                </c:pt>
                <c:pt idx="797">
                  <c:v>-18.517902374267599</c:v>
                </c:pt>
                <c:pt idx="798">
                  <c:v>-18.505908966064499</c:v>
                </c:pt>
                <c:pt idx="799">
                  <c:v>-18.487766265869102</c:v>
                </c:pt>
                <c:pt idx="800">
                  <c:v>-18.483556747436499</c:v>
                </c:pt>
                <c:pt idx="801">
                  <c:v>-18.4760646820068</c:v>
                </c:pt>
                <c:pt idx="802">
                  <c:v>-18.470462799072301</c:v>
                </c:pt>
                <c:pt idx="803">
                  <c:v>-18.455036163330099</c:v>
                </c:pt>
                <c:pt idx="804">
                  <c:v>-18.442235946655298</c:v>
                </c:pt>
                <c:pt idx="805">
                  <c:v>-18.435743331909201</c:v>
                </c:pt>
                <c:pt idx="806">
                  <c:v>-18.4344787597656</c:v>
                </c:pt>
                <c:pt idx="807">
                  <c:v>-18.421028137206999</c:v>
                </c:pt>
                <c:pt idx="808">
                  <c:v>-18.409452438354499</c:v>
                </c:pt>
                <c:pt idx="809">
                  <c:v>-18.400466918945298</c:v>
                </c:pt>
                <c:pt idx="810">
                  <c:v>-18.39479637146</c:v>
                </c:pt>
                <c:pt idx="811">
                  <c:v>-18.379259109497099</c:v>
                </c:pt>
                <c:pt idx="812">
                  <c:v>-18.360366821289102</c:v>
                </c:pt>
                <c:pt idx="813">
                  <c:v>-18.356073379516602</c:v>
                </c:pt>
                <c:pt idx="814">
                  <c:v>-18.351413726806602</c:v>
                </c:pt>
                <c:pt idx="815">
                  <c:v>-18.333736419677699</c:v>
                </c:pt>
                <c:pt idx="816">
                  <c:v>-18.318357467651399</c:v>
                </c:pt>
                <c:pt idx="817">
                  <c:v>-18.307640075683601</c:v>
                </c:pt>
                <c:pt idx="818">
                  <c:v>-18.303394317626999</c:v>
                </c:pt>
                <c:pt idx="819">
                  <c:v>-18.293617248535199</c:v>
                </c:pt>
                <c:pt idx="820">
                  <c:v>-18.279394149780298</c:v>
                </c:pt>
                <c:pt idx="821">
                  <c:v>-18.2729167938232</c:v>
                </c:pt>
                <c:pt idx="822">
                  <c:v>-18.265995025634801</c:v>
                </c:pt>
                <c:pt idx="823">
                  <c:v>-18.256341934204102</c:v>
                </c:pt>
                <c:pt idx="824">
                  <c:v>-18.246120452880898</c:v>
                </c:pt>
                <c:pt idx="825">
                  <c:v>-18.236108779907202</c:v>
                </c:pt>
                <c:pt idx="826">
                  <c:v>-18.2257194519043</c:v>
                </c:pt>
                <c:pt idx="827">
                  <c:v>-18.211950302123999</c:v>
                </c:pt>
                <c:pt idx="828">
                  <c:v>-18.205114364623999</c:v>
                </c:pt>
                <c:pt idx="829">
                  <c:v>-18.198305130004901</c:v>
                </c:pt>
                <c:pt idx="830">
                  <c:v>-18.188928604126001</c:v>
                </c:pt>
                <c:pt idx="831">
                  <c:v>-18.17502784729</c:v>
                </c:pt>
                <c:pt idx="832">
                  <c:v>-18.169551849365199</c:v>
                </c:pt>
                <c:pt idx="833">
                  <c:v>-18.160526275634801</c:v>
                </c:pt>
                <c:pt idx="834">
                  <c:v>-18.153196334838899</c:v>
                </c:pt>
                <c:pt idx="835">
                  <c:v>-18.143592834472699</c:v>
                </c:pt>
                <c:pt idx="836">
                  <c:v>-18.134101867675799</c:v>
                </c:pt>
                <c:pt idx="837">
                  <c:v>-18.122339248657202</c:v>
                </c:pt>
                <c:pt idx="838">
                  <c:v>-18.114704132080099</c:v>
                </c:pt>
                <c:pt idx="839">
                  <c:v>-18.106468200683601</c:v>
                </c:pt>
                <c:pt idx="840">
                  <c:v>-18.0959358215332</c:v>
                </c:pt>
                <c:pt idx="841">
                  <c:v>-18.087337493896499</c:v>
                </c:pt>
                <c:pt idx="842">
                  <c:v>-18.077304840087901</c:v>
                </c:pt>
                <c:pt idx="843">
                  <c:v>-18.0673503875732</c:v>
                </c:pt>
                <c:pt idx="844">
                  <c:v>-18.0599250793457</c:v>
                </c:pt>
                <c:pt idx="845">
                  <c:v>-18.0525722503662</c:v>
                </c:pt>
                <c:pt idx="846">
                  <c:v>-18.044075012206999</c:v>
                </c:pt>
                <c:pt idx="847">
                  <c:v>-18.0351676940918</c:v>
                </c:pt>
                <c:pt idx="848">
                  <c:v>-18.024852752685501</c:v>
                </c:pt>
                <c:pt idx="849">
                  <c:v>-18.017215728759801</c:v>
                </c:pt>
                <c:pt idx="850">
                  <c:v>-18.005125045776399</c:v>
                </c:pt>
                <c:pt idx="851">
                  <c:v>-17.9959011077881</c:v>
                </c:pt>
                <c:pt idx="852">
                  <c:v>-17.9872035980225</c:v>
                </c:pt>
                <c:pt idx="853">
                  <c:v>-17.9768371582031</c:v>
                </c:pt>
                <c:pt idx="854">
                  <c:v>-17.966999053955099</c:v>
                </c:pt>
                <c:pt idx="855">
                  <c:v>-17.960964202880898</c:v>
                </c:pt>
                <c:pt idx="856">
                  <c:v>-17.950880050659201</c:v>
                </c:pt>
                <c:pt idx="857">
                  <c:v>-17.9383735656738</c:v>
                </c:pt>
                <c:pt idx="858">
                  <c:v>-17.934038162231399</c:v>
                </c:pt>
                <c:pt idx="859">
                  <c:v>-17.921258926391602</c:v>
                </c:pt>
                <c:pt idx="860">
                  <c:v>-17.9103088378906</c:v>
                </c:pt>
                <c:pt idx="861">
                  <c:v>-17.900959014892599</c:v>
                </c:pt>
                <c:pt idx="862">
                  <c:v>-17.897365570068398</c:v>
                </c:pt>
                <c:pt idx="863">
                  <c:v>-17.887680053710898</c:v>
                </c:pt>
                <c:pt idx="864">
                  <c:v>-17.877578735351602</c:v>
                </c:pt>
                <c:pt idx="865">
                  <c:v>-17.863817214965799</c:v>
                </c:pt>
                <c:pt idx="866">
                  <c:v>-17.8588161468506</c:v>
                </c:pt>
                <c:pt idx="867">
                  <c:v>-17.853561401367202</c:v>
                </c:pt>
                <c:pt idx="868">
                  <c:v>-17.839555740356399</c:v>
                </c:pt>
                <c:pt idx="869">
                  <c:v>-17.828325271606399</c:v>
                </c:pt>
                <c:pt idx="870">
                  <c:v>-17.818080902099599</c:v>
                </c:pt>
                <c:pt idx="871">
                  <c:v>-17.811796188354499</c:v>
                </c:pt>
                <c:pt idx="872">
                  <c:v>-17.8021430969238</c:v>
                </c:pt>
                <c:pt idx="873">
                  <c:v>-17.790283203125</c:v>
                </c:pt>
                <c:pt idx="874">
                  <c:v>-17.781211853027301</c:v>
                </c:pt>
                <c:pt idx="875">
                  <c:v>-17.772270202636701</c:v>
                </c:pt>
                <c:pt idx="876">
                  <c:v>-17.760778427123999</c:v>
                </c:pt>
                <c:pt idx="877">
                  <c:v>-17.753114700317401</c:v>
                </c:pt>
                <c:pt idx="878">
                  <c:v>-17.746278762817401</c:v>
                </c:pt>
                <c:pt idx="879">
                  <c:v>-17.7418308258057</c:v>
                </c:pt>
                <c:pt idx="880">
                  <c:v>-17.7254028320313</c:v>
                </c:pt>
                <c:pt idx="881">
                  <c:v>-17.7148246765137</c:v>
                </c:pt>
                <c:pt idx="882">
                  <c:v>-17.708545684814499</c:v>
                </c:pt>
                <c:pt idx="883">
                  <c:v>-17.702215194702099</c:v>
                </c:pt>
                <c:pt idx="884">
                  <c:v>-17.693851470947301</c:v>
                </c:pt>
                <c:pt idx="885">
                  <c:v>-17.687032699585</c:v>
                </c:pt>
                <c:pt idx="886">
                  <c:v>-17.6803493499756</c:v>
                </c:pt>
                <c:pt idx="887">
                  <c:v>-17.667774200439499</c:v>
                </c:pt>
                <c:pt idx="888">
                  <c:v>-17.661413192748999</c:v>
                </c:pt>
                <c:pt idx="889">
                  <c:v>-17.650499343872099</c:v>
                </c:pt>
                <c:pt idx="890">
                  <c:v>-17.641981124877901</c:v>
                </c:pt>
                <c:pt idx="891">
                  <c:v>-17.635290145873999</c:v>
                </c:pt>
                <c:pt idx="892">
                  <c:v>-17.628942489623999</c:v>
                </c:pt>
                <c:pt idx="893">
                  <c:v>-17.620958328247099</c:v>
                </c:pt>
                <c:pt idx="894">
                  <c:v>-17.614452362060501</c:v>
                </c:pt>
                <c:pt idx="895">
                  <c:v>-17.603675842285199</c:v>
                </c:pt>
                <c:pt idx="896">
                  <c:v>-17.596584320068398</c:v>
                </c:pt>
                <c:pt idx="897">
                  <c:v>-17.584867477416999</c:v>
                </c:pt>
                <c:pt idx="898">
                  <c:v>-17.578016281127901</c:v>
                </c:pt>
                <c:pt idx="899">
                  <c:v>-17.5707092285156</c:v>
                </c:pt>
                <c:pt idx="900">
                  <c:v>-17.564281463623001</c:v>
                </c:pt>
                <c:pt idx="901">
                  <c:v>-17.553180694580099</c:v>
                </c:pt>
                <c:pt idx="902">
                  <c:v>-17.542436599731399</c:v>
                </c:pt>
                <c:pt idx="903">
                  <c:v>-17.535802841186499</c:v>
                </c:pt>
                <c:pt idx="904">
                  <c:v>-17.526586532592798</c:v>
                </c:pt>
                <c:pt idx="905">
                  <c:v>-17.517450332641602</c:v>
                </c:pt>
                <c:pt idx="906">
                  <c:v>-17.507484436035199</c:v>
                </c:pt>
                <c:pt idx="907">
                  <c:v>-17.5018424987793</c:v>
                </c:pt>
                <c:pt idx="908">
                  <c:v>-17.492280960083001</c:v>
                </c:pt>
                <c:pt idx="909">
                  <c:v>-17.479539871215799</c:v>
                </c:pt>
                <c:pt idx="910">
                  <c:v>-17.470649719238299</c:v>
                </c:pt>
                <c:pt idx="911">
                  <c:v>-17.460180282592798</c:v>
                </c:pt>
                <c:pt idx="912">
                  <c:v>-17.448684692382798</c:v>
                </c:pt>
                <c:pt idx="913">
                  <c:v>-17.441684722900401</c:v>
                </c:pt>
                <c:pt idx="914">
                  <c:v>-17.428195953369102</c:v>
                </c:pt>
                <c:pt idx="915">
                  <c:v>-17.416803359985401</c:v>
                </c:pt>
                <c:pt idx="916">
                  <c:v>-17.4020671844482</c:v>
                </c:pt>
                <c:pt idx="917">
                  <c:v>-17.3912029266357</c:v>
                </c:pt>
                <c:pt idx="918">
                  <c:v>-17.378461837768601</c:v>
                </c:pt>
                <c:pt idx="919">
                  <c:v>-17.365129470825199</c:v>
                </c:pt>
                <c:pt idx="920">
                  <c:v>-17.356840133666999</c:v>
                </c:pt>
                <c:pt idx="921">
                  <c:v>-17.347412109375</c:v>
                </c:pt>
                <c:pt idx="922">
                  <c:v>-17.33083152771</c:v>
                </c:pt>
                <c:pt idx="923">
                  <c:v>-17.316312789916999</c:v>
                </c:pt>
                <c:pt idx="924">
                  <c:v>-17.295789718627901</c:v>
                </c:pt>
                <c:pt idx="925">
                  <c:v>-17.279811859130898</c:v>
                </c:pt>
                <c:pt idx="926">
                  <c:v>-17.263614654541001</c:v>
                </c:pt>
                <c:pt idx="927">
                  <c:v>-17.248733520507798</c:v>
                </c:pt>
                <c:pt idx="928">
                  <c:v>-17.235233306884801</c:v>
                </c:pt>
                <c:pt idx="929">
                  <c:v>-17.229722976684599</c:v>
                </c:pt>
                <c:pt idx="930">
                  <c:v>-17.214643478393601</c:v>
                </c:pt>
                <c:pt idx="931">
                  <c:v>-17.196302413940401</c:v>
                </c:pt>
                <c:pt idx="932">
                  <c:v>-17.1839694976807</c:v>
                </c:pt>
                <c:pt idx="933">
                  <c:v>-17.161857604980501</c:v>
                </c:pt>
                <c:pt idx="934">
                  <c:v>-17.1402072906494</c:v>
                </c:pt>
                <c:pt idx="935">
                  <c:v>-17.123222351074201</c:v>
                </c:pt>
                <c:pt idx="936">
                  <c:v>-17.1123352050781</c:v>
                </c:pt>
                <c:pt idx="937">
                  <c:v>-17.1018676757813</c:v>
                </c:pt>
                <c:pt idx="938">
                  <c:v>-17.082128524780298</c:v>
                </c:pt>
                <c:pt idx="939">
                  <c:v>-17.074043273925799</c:v>
                </c:pt>
                <c:pt idx="940">
                  <c:v>-17.064691543579102</c:v>
                </c:pt>
                <c:pt idx="941">
                  <c:v>-17.044900894165</c:v>
                </c:pt>
                <c:pt idx="942">
                  <c:v>-17.023199081420898</c:v>
                </c:pt>
                <c:pt idx="943">
                  <c:v>-17.001491546630898</c:v>
                </c:pt>
                <c:pt idx="944">
                  <c:v>-16.9906406402588</c:v>
                </c:pt>
                <c:pt idx="945">
                  <c:v>-16.977462768554702</c:v>
                </c:pt>
                <c:pt idx="946">
                  <c:v>-16.952936172485401</c:v>
                </c:pt>
                <c:pt idx="947">
                  <c:v>-16.943576812744102</c:v>
                </c:pt>
                <c:pt idx="948">
                  <c:v>-16.934848785400401</c:v>
                </c:pt>
                <c:pt idx="949">
                  <c:v>-16.9049282073975</c:v>
                </c:pt>
                <c:pt idx="950">
                  <c:v>-16.878797531127901</c:v>
                </c:pt>
                <c:pt idx="951">
                  <c:v>-16.867273330688501</c:v>
                </c:pt>
                <c:pt idx="952">
                  <c:v>-16.854927062988299</c:v>
                </c:pt>
                <c:pt idx="953">
                  <c:v>-16.830053329467798</c:v>
                </c:pt>
                <c:pt idx="954">
                  <c:v>-16.824520111083999</c:v>
                </c:pt>
                <c:pt idx="955">
                  <c:v>-16.815313339233398</c:v>
                </c:pt>
                <c:pt idx="956">
                  <c:v>-16.792066574096701</c:v>
                </c:pt>
                <c:pt idx="957">
                  <c:v>-16.7585754394531</c:v>
                </c:pt>
                <c:pt idx="958">
                  <c:v>-16.740993499755898</c:v>
                </c:pt>
                <c:pt idx="959">
                  <c:v>-16.735111236572301</c:v>
                </c:pt>
                <c:pt idx="960">
                  <c:v>-16.719913482666001</c:v>
                </c:pt>
                <c:pt idx="961">
                  <c:v>-16.695573806762699</c:v>
                </c:pt>
                <c:pt idx="962">
                  <c:v>-16.686244964599599</c:v>
                </c:pt>
                <c:pt idx="963">
                  <c:v>-16.680858612060501</c:v>
                </c:pt>
                <c:pt idx="964">
                  <c:v>-16.6560878753662</c:v>
                </c:pt>
                <c:pt idx="965">
                  <c:v>-16.6225185394287</c:v>
                </c:pt>
                <c:pt idx="966">
                  <c:v>-16.600563049316399</c:v>
                </c:pt>
                <c:pt idx="967">
                  <c:v>-16.585769653320298</c:v>
                </c:pt>
                <c:pt idx="968">
                  <c:v>-16.574285507202099</c:v>
                </c:pt>
                <c:pt idx="969">
                  <c:v>-16.551223754882798</c:v>
                </c:pt>
                <c:pt idx="970">
                  <c:v>-16.531520843505898</c:v>
                </c:pt>
                <c:pt idx="971">
                  <c:v>-16.514287948608398</c:v>
                </c:pt>
                <c:pt idx="972">
                  <c:v>-16.497688293456999</c:v>
                </c:pt>
                <c:pt idx="973">
                  <c:v>-16.4881782531738</c:v>
                </c:pt>
                <c:pt idx="974">
                  <c:v>-16.478622436523398</c:v>
                </c:pt>
                <c:pt idx="975">
                  <c:v>-16.4578742980957</c:v>
                </c:pt>
                <c:pt idx="976">
                  <c:v>-16.420232772827099</c:v>
                </c:pt>
                <c:pt idx="977">
                  <c:v>-16.389669418335</c:v>
                </c:pt>
                <c:pt idx="978">
                  <c:v>-16.375268936157202</c:v>
                </c:pt>
                <c:pt idx="979">
                  <c:v>-16.369888305664102</c:v>
                </c:pt>
                <c:pt idx="980">
                  <c:v>-16.355279922485401</c:v>
                </c:pt>
                <c:pt idx="981">
                  <c:v>-16.337184906005898</c:v>
                </c:pt>
                <c:pt idx="982">
                  <c:v>-16.301254272460898</c:v>
                </c:pt>
                <c:pt idx="983">
                  <c:v>-16.2754917144775</c:v>
                </c:pt>
                <c:pt idx="984">
                  <c:v>-16.265157699585</c:v>
                </c:pt>
                <c:pt idx="985">
                  <c:v>-16.2601528167725</c:v>
                </c:pt>
                <c:pt idx="986">
                  <c:v>-16.248630523681602</c:v>
                </c:pt>
                <c:pt idx="987">
                  <c:v>-16.210464477539102</c:v>
                </c:pt>
                <c:pt idx="988">
                  <c:v>-16.1735954284668</c:v>
                </c:pt>
                <c:pt idx="989">
                  <c:v>-16.158649444580099</c:v>
                </c:pt>
                <c:pt idx="990">
                  <c:v>-16.148796081543001</c:v>
                </c:pt>
                <c:pt idx="991">
                  <c:v>-16.1407470703125</c:v>
                </c:pt>
                <c:pt idx="992">
                  <c:v>-16.126506805419901</c:v>
                </c:pt>
                <c:pt idx="993">
                  <c:v>-16.099617004394499</c:v>
                </c:pt>
                <c:pt idx="994">
                  <c:v>-16.0649719238281</c:v>
                </c:pt>
                <c:pt idx="995">
                  <c:v>-16.0366611480713</c:v>
                </c:pt>
                <c:pt idx="996">
                  <c:v>-16.0295219421387</c:v>
                </c:pt>
                <c:pt idx="997">
                  <c:v>-16.0094299316406</c:v>
                </c:pt>
                <c:pt idx="998">
                  <c:v>-16.002101898193398</c:v>
                </c:pt>
                <c:pt idx="999">
                  <c:v>-15.9929714202881</c:v>
                </c:pt>
                <c:pt idx="1000">
                  <c:v>-15.9584512710571</c:v>
                </c:pt>
                <c:pt idx="1001">
                  <c:v>-15.9271087646484</c:v>
                </c:pt>
                <c:pt idx="1002">
                  <c:v>-15.9167289733887</c:v>
                </c:pt>
                <c:pt idx="1003">
                  <c:v>-15.903042793273899</c:v>
                </c:pt>
                <c:pt idx="1004">
                  <c:v>-15.891999244689901</c:v>
                </c:pt>
                <c:pt idx="1005">
                  <c:v>-15.869136810302701</c:v>
                </c:pt>
                <c:pt idx="1006">
                  <c:v>-15.835573196411101</c:v>
                </c:pt>
                <c:pt idx="1007">
                  <c:v>-15.812278747558601</c:v>
                </c:pt>
                <c:pt idx="1008">
                  <c:v>-15.804157257080099</c:v>
                </c:pt>
                <c:pt idx="1009">
                  <c:v>-15.794381141662599</c:v>
                </c:pt>
                <c:pt idx="1010">
                  <c:v>-15.775195121765099</c:v>
                </c:pt>
                <c:pt idx="1011">
                  <c:v>-15.740612983703601</c:v>
                </c:pt>
                <c:pt idx="1012">
                  <c:v>-15.7176151275635</c:v>
                </c:pt>
                <c:pt idx="1013">
                  <c:v>-15.692543029785201</c:v>
                </c:pt>
                <c:pt idx="1014">
                  <c:v>-15.679212570190399</c:v>
                </c:pt>
                <c:pt idx="1015">
                  <c:v>-15.6665086746216</c:v>
                </c:pt>
                <c:pt idx="1016">
                  <c:v>-15.658596992492701</c:v>
                </c:pt>
                <c:pt idx="1017">
                  <c:v>-15.6351108551025</c:v>
                </c:pt>
                <c:pt idx="1018">
                  <c:v>-15.5926008224487</c:v>
                </c:pt>
                <c:pt idx="1019">
                  <c:v>-15.5643768310547</c:v>
                </c:pt>
                <c:pt idx="1020">
                  <c:v>-15.557092666626</c:v>
                </c:pt>
                <c:pt idx="1021">
                  <c:v>-15.547436714172401</c:v>
                </c:pt>
                <c:pt idx="1022">
                  <c:v>-15.5394172668457</c:v>
                </c:pt>
                <c:pt idx="1023">
                  <c:v>-15.510287284851101</c:v>
                </c:pt>
                <c:pt idx="1024">
                  <c:v>-15.461778640747101</c:v>
                </c:pt>
                <c:pt idx="1025">
                  <c:v>-15.4414710998535</c:v>
                </c:pt>
                <c:pt idx="1026">
                  <c:v>-15.441312789916999</c:v>
                </c:pt>
                <c:pt idx="1027">
                  <c:v>-15.4357290267944</c:v>
                </c:pt>
                <c:pt idx="1028">
                  <c:v>-15.4130668640137</c:v>
                </c:pt>
                <c:pt idx="1029">
                  <c:v>-15.3786611557007</c:v>
                </c:pt>
                <c:pt idx="1030">
                  <c:v>-15.3548774719238</c:v>
                </c:pt>
                <c:pt idx="1031">
                  <c:v>-15.3358449935913</c:v>
                </c:pt>
                <c:pt idx="1032">
                  <c:v>-15.3221225738525</c:v>
                </c:pt>
                <c:pt idx="1033">
                  <c:v>-15.3127689361572</c:v>
                </c:pt>
                <c:pt idx="1034">
                  <c:v>-15.285102844238301</c:v>
                </c:pt>
                <c:pt idx="1035">
                  <c:v>-15.2429752349854</c:v>
                </c:pt>
                <c:pt idx="1036">
                  <c:v>-15.208245277404799</c:v>
                </c:pt>
                <c:pt idx="1037">
                  <c:v>-15.2002172470093</c:v>
                </c:pt>
                <c:pt idx="1038">
                  <c:v>-15.187761306762701</c:v>
                </c:pt>
                <c:pt idx="1039">
                  <c:v>-15.175905227661101</c:v>
                </c:pt>
                <c:pt idx="1040">
                  <c:v>-15.163560867309601</c:v>
                </c:pt>
                <c:pt idx="1041">
                  <c:v>-15.1422672271729</c:v>
                </c:pt>
                <c:pt idx="1042">
                  <c:v>-15.1106252670288</c:v>
                </c:pt>
                <c:pt idx="1043">
                  <c:v>-15.0786228179932</c:v>
                </c:pt>
                <c:pt idx="1044">
                  <c:v>-15.0557565689087</c:v>
                </c:pt>
                <c:pt idx="1045">
                  <c:v>-15.0364646911621</c:v>
                </c:pt>
                <c:pt idx="1046">
                  <c:v>-15.0114688873291</c:v>
                </c:pt>
                <c:pt idx="1047">
                  <c:v>-14.9927206039429</c:v>
                </c:pt>
                <c:pt idx="1048">
                  <c:v>-14.976726531982401</c:v>
                </c:pt>
                <c:pt idx="1049">
                  <c:v>-14.967644691467299</c:v>
                </c:pt>
                <c:pt idx="1050">
                  <c:v>-14.948651313781699</c:v>
                </c:pt>
                <c:pt idx="1051">
                  <c:v>-14.9213151931763</c:v>
                </c:pt>
                <c:pt idx="1052">
                  <c:v>-14.890772819519</c:v>
                </c:pt>
                <c:pt idx="1053">
                  <c:v>-14.869482994079601</c:v>
                </c:pt>
                <c:pt idx="1054">
                  <c:v>-14.846113204956101</c:v>
                </c:pt>
                <c:pt idx="1055">
                  <c:v>-14.811354637146</c:v>
                </c:pt>
                <c:pt idx="1056">
                  <c:v>-14.7923231124878</c:v>
                </c:pt>
                <c:pt idx="1057">
                  <c:v>-14.7890892028809</c:v>
                </c:pt>
                <c:pt idx="1058">
                  <c:v>-14.7743272781372</c:v>
                </c:pt>
                <c:pt idx="1059">
                  <c:v>-14.749494552612299</c:v>
                </c:pt>
                <c:pt idx="1060">
                  <c:v>-14.7237329483032</c:v>
                </c:pt>
                <c:pt idx="1061">
                  <c:v>-14.703495025634799</c:v>
                </c:pt>
                <c:pt idx="1062">
                  <c:v>-14.684411048889199</c:v>
                </c:pt>
                <c:pt idx="1063">
                  <c:v>-14.645783424377401</c:v>
                </c:pt>
                <c:pt idx="1064">
                  <c:v>-14.6193227767944</c:v>
                </c:pt>
                <c:pt idx="1065">
                  <c:v>-14.609901428222701</c:v>
                </c:pt>
                <c:pt idx="1066">
                  <c:v>-14.601930618286101</c:v>
                </c:pt>
                <c:pt idx="1067">
                  <c:v>-14.5866250991821</c:v>
                </c:pt>
                <c:pt idx="1068">
                  <c:v>-14.5539712905884</c:v>
                </c:pt>
                <c:pt idx="1069">
                  <c:v>-14.5199327468872</c:v>
                </c:pt>
                <c:pt idx="1070">
                  <c:v>-14.497459411621101</c:v>
                </c:pt>
                <c:pt idx="1071">
                  <c:v>-14.4766645431519</c:v>
                </c:pt>
                <c:pt idx="1072">
                  <c:v>-14.457033157348601</c:v>
                </c:pt>
                <c:pt idx="1073">
                  <c:v>-14.445849418640099</c:v>
                </c:pt>
                <c:pt idx="1074">
                  <c:v>-14.417844772338899</c:v>
                </c:pt>
                <c:pt idx="1075">
                  <c:v>-14.374621391296399</c:v>
                </c:pt>
                <c:pt idx="1076">
                  <c:v>-14.3542566299438</c:v>
                </c:pt>
                <c:pt idx="1077">
                  <c:v>-14.3575029373169</c:v>
                </c:pt>
                <c:pt idx="1078">
                  <c:v>-14.344372749328601</c:v>
                </c:pt>
                <c:pt idx="1079">
                  <c:v>-14.305739402771</c:v>
                </c:pt>
                <c:pt idx="1080">
                  <c:v>-14.2511434555054</c:v>
                </c:pt>
                <c:pt idx="1081">
                  <c:v>-14.230273246765099</c:v>
                </c:pt>
                <c:pt idx="1082">
                  <c:v>-14.225668907165501</c:v>
                </c:pt>
                <c:pt idx="1083">
                  <c:v>-14.2157688140869</c:v>
                </c:pt>
                <c:pt idx="1084">
                  <c:v>-14.2016925811768</c:v>
                </c:pt>
                <c:pt idx="1085">
                  <c:v>-14.1809072494507</c:v>
                </c:pt>
                <c:pt idx="1086">
                  <c:v>-14.1514530181885</c:v>
                </c:pt>
                <c:pt idx="1087">
                  <c:v>-14.118279457092299</c:v>
                </c:pt>
                <c:pt idx="1088">
                  <c:v>-14.0841665267944</c:v>
                </c:pt>
                <c:pt idx="1089">
                  <c:v>-14.063434600830099</c:v>
                </c:pt>
                <c:pt idx="1090">
                  <c:v>-14.0524911880493</c:v>
                </c:pt>
                <c:pt idx="1091">
                  <c:v>-14.0390968322754</c:v>
                </c:pt>
                <c:pt idx="1092">
                  <c:v>-14.0235548019409</c:v>
                </c:pt>
                <c:pt idx="1093">
                  <c:v>-14.000194549560501</c:v>
                </c:pt>
                <c:pt idx="1094">
                  <c:v>-13.975852966308601</c:v>
                </c:pt>
                <c:pt idx="1095">
                  <c:v>-13.945157051086399</c:v>
                </c:pt>
                <c:pt idx="1096">
                  <c:v>-13.913332939147899</c:v>
                </c:pt>
                <c:pt idx="1097">
                  <c:v>-13.8717050552368</c:v>
                </c:pt>
                <c:pt idx="1098">
                  <c:v>-13.8491554260254</c:v>
                </c:pt>
                <c:pt idx="1099">
                  <c:v>-13.847216606140099</c:v>
                </c:pt>
                <c:pt idx="1100">
                  <c:v>-13.8436832427979</c:v>
                </c:pt>
                <c:pt idx="1101">
                  <c:v>-13.8285131454468</c:v>
                </c:pt>
                <c:pt idx="1102">
                  <c:v>-13.7897129058838</c:v>
                </c:pt>
                <c:pt idx="1103">
                  <c:v>-13.735486984252899</c:v>
                </c:pt>
                <c:pt idx="1104">
                  <c:v>-13.6997528076172</c:v>
                </c:pt>
                <c:pt idx="1105">
                  <c:v>-13.696967124939</c:v>
                </c:pt>
                <c:pt idx="1106">
                  <c:v>-13.6962671279907</c:v>
                </c:pt>
                <c:pt idx="1107">
                  <c:v>-13.684655189514199</c:v>
                </c:pt>
                <c:pt idx="1108">
                  <c:v>-13.650973320007299</c:v>
                </c:pt>
                <c:pt idx="1109">
                  <c:v>-13.613361358642599</c:v>
                </c:pt>
                <c:pt idx="1110">
                  <c:v>-13.588209152221699</c:v>
                </c:pt>
                <c:pt idx="1111">
                  <c:v>-13.564332962036101</c:v>
                </c:pt>
                <c:pt idx="1112">
                  <c:v>-13.5393686294556</c:v>
                </c:pt>
                <c:pt idx="1113">
                  <c:v>-13.524845123291</c:v>
                </c:pt>
                <c:pt idx="1114">
                  <c:v>-13.5119533538818</c:v>
                </c:pt>
                <c:pt idx="1115">
                  <c:v>-13.481930732727101</c:v>
                </c:pt>
                <c:pt idx="1116">
                  <c:v>-13.4551105499268</c:v>
                </c:pt>
                <c:pt idx="1117">
                  <c:v>-13.4263248443604</c:v>
                </c:pt>
                <c:pt idx="1118">
                  <c:v>-13.3971948623657</c:v>
                </c:pt>
                <c:pt idx="1119">
                  <c:v>-13.3793067932129</c:v>
                </c:pt>
                <c:pt idx="1120">
                  <c:v>-13.3621673583984</c:v>
                </c:pt>
                <c:pt idx="1121">
                  <c:v>-13.3394012451172</c:v>
                </c:pt>
                <c:pt idx="1122">
                  <c:v>-13.3113851547241</c:v>
                </c:pt>
                <c:pt idx="1123">
                  <c:v>-13.2787370681763</c:v>
                </c:pt>
                <c:pt idx="1124">
                  <c:v>-13.260763168335</c:v>
                </c:pt>
                <c:pt idx="1125">
                  <c:v>-13.2358131408691</c:v>
                </c:pt>
                <c:pt idx="1126">
                  <c:v>-13.210491180419901</c:v>
                </c:pt>
                <c:pt idx="1127">
                  <c:v>-13.187796592712401</c:v>
                </c:pt>
                <c:pt idx="1128">
                  <c:v>-13.1641130447388</c:v>
                </c:pt>
                <c:pt idx="1129">
                  <c:v>-13.1445369720459</c:v>
                </c:pt>
                <c:pt idx="1130">
                  <c:v>-13.1312313079834</c:v>
                </c:pt>
                <c:pt idx="1131">
                  <c:v>-13.1075849533081</c:v>
                </c:pt>
                <c:pt idx="1132">
                  <c:v>-13.061255455017101</c:v>
                </c:pt>
                <c:pt idx="1133">
                  <c:v>-13.0251512527466</c:v>
                </c:pt>
                <c:pt idx="1134">
                  <c:v>-13.010003089904799</c:v>
                </c:pt>
                <c:pt idx="1135">
                  <c:v>-13.0049591064453</c:v>
                </c:pt>
                <c:pt idx="1136">
                  <c:v>-12.9930572509766</c:v>
                </c:pt>
                <c:pt idx="1137">
                  <c:v>-12.953493118286101</c:v>
                </c:pt>
                <c:pt idx="1138">
                  <c:v>-12.901660919189499</c:v>
                </c:pt>
                <c:pt idx="1139">
                  <c:v>-12.875053405761699</c:v>
                </c:pt>
                <c:pt idx="1140">
                  <c:v>-12.8691453933716</c:v>
                </c:pt>
                <c:pt idx="1141">
                  <c:v>-12.8627471923828</c:v>
                </c:pt>
                <c:pt idx="1142">
                  <c:v>-12.843417167663601</c:v>
                </c:pt>
                <c:pt idx="1143">
                  <c:v>-12.8196868896484</c:v>
                </c:pt>
                <c:pt idx="1144">
                  <c:v>-12.788890838623001</c:v>
                </c:pt>
                <c:pt idx="1145">
                  <c:v>-12.7459707260132</c:v>
                </c:pt>
                <c:pt idx="1146">
                  <c:v>-12.716082572936999</c:v>
                </c:pt>
                <c:pt idx="1147">
                  <c:v>-12.7075548171997</c:v>
                </c:pt>
                <c:pt idx="1148">
                  <c:v>-12.703427314758301</c:v>
                </c:pt>
                <c:pt idx="1149">
                  <c:v>-12.6705169677734</c:v>
                </c:pt>
                <c:pt idx="1150">
                  <c:v>-12.621559143066399</c:v>
                </c:pt>
                <c:pt idx="1151">
                  <c:v>-12.5919733047485</c:v>
                </c:pt>
                <c:pt idx="1152">
                  <c:v>-12.5771827697754</c:v>
                </c:pt>
                <c:pt idx="1153">
                  <c:v>-12.5692853927612</c:v>
                </c:pt>
                <c:pt idx="1154">
                  <c:v>-12.554474830627401</c:v>
                </c:pt>
                <c:pt idx="1155">
                  <c:v>-12.528850555419901</c:v>
                </c:pt>
                <c:pt idx="1156">
                  <c:v>-12.475639343261699</c:v>
                </c:pt>
                <c:pt idx="1157">
                  <c:v>-12.420894622802701</c:v>
                </c:pt>
                <c:pt idx="1158">
                  <c:v>-12.396824836731</c:v>
                </c:pt>
                <c:pt idx="1159">
                  <c:v>-12.402752876281699</c:v>
                </c:pt>
                <c:pt idx="1160">
                  <c:v>-12.4053087234497</c:v>
                </c:pt>
                <c:pt idx="1161">
                  <c:v>-12.3890991210938</c:v>
                </c:pt>
                <c:pt idx="1162">
                  <c:v>-12.3385334014893</c:v>
                </c:pt>
                <c:pt idx="1163">
                  <c:v>-12.2893772125244</c:v>
                </c:pt>
                <c:pt idx="1164">
                  <c:v>-12.267728805541999</c:v>
                </c:pt>
                <c:pt idx="1165">
                  <c:v>-12.2594289779663</c:v>
                </c:pt>
                <c:pt idx="1166">
                  <c:v>-12.240184783935501</c:v>
                </c:pt>
                <c:pt idx="1167">
                  <c:v>-12.216869354248001</c:v>
                </c:pt>
                <c:pt idx="1168">
                  <c:v>-12.2073926925659</c:v>
                </c:pt>
                <c:pt idx="1169">
                  <c:v>-12.1811771392822</c:v>
                </c:pt>
                <c:pt idx="1170">
                  <c:v>-12.125917434692401</c:v>
                </c:pt>
                <c:pt idx="1171">
                  <c:v>-12.075193405151399</c:v>
                </c:pt>
                <c:pt idx="1172">
                  <c:v>-12.057141304016101</c:v>
                </c:pt>
                <c:pt idx="1173">
                  <c:v>-12.0575408935547</c:v>
                </c:pt>
                <c:pt idx="1174">
                  <c:v>-12.054833412170399</c:v>
                </c:pt>
                <c:pt idx="1175">
                  <c:v>-12.0347290039063</c:v>
                </c:pt>
                <c:pt idx="1176">
                  <c:v>-11.9913654327393</c:v>
                </c:pt>
                <c:pt idx="1177">
                  <c:v>-11.939216613769499</c:v>
                </c:pt>
                <c:pt idx="1178">
                  <c:v>-11.902672767639199</c:v>
                </c:pt>
                <c:pt idx="1179">
                  <c:v>-11.8925170898438</c:v>
                </c:pt>
                <c:pt idx="1180">
                  <c:v>-11.887245178222701</c:v>
                </c:pt>
                <c:pt idx="1181">
                  <c:v>-11.865200996398899</c:v>
                </c:pt>
                <c:pt idx="1182">
                  <c:v>-11.829785346984901</c:v>
                </c:pt>
                <c:pt idx="1183">
                  <c:v>-11.7989768981934</c:v>
                </c:pt>
                <c:pt idx="1184">
                  <c:v>-11.774641036987299</c:v>
                </c:pt>
                <c:pt idx="1185">
                  <c:v>-11.765765190124499</c:v>
                </c:pt>
                <c:pt idx="1186">
                  <c:v>-11.751745223999</c:v>
                </c:pt>
                <c:pt idx="1187">
                  <c:v>-11.7183332443237</c:v>
                </c:pt>
                <c:pt idx="1188">
                  <c:v>-11.6777610778809</c:v>
                </c:pt>
                <c:pt idx="1189">
                  <c:v>-11.643629074096699</c:v>
                </c:pt>
                <c:pt idx="1190">
                  <c:v>-11.6214332580566</c:v>
                </c:pt>
                <c:pt idx="1191">
                  <c:v>-11.6010332107544</c:v>
                </c:pt>
                <c:pt idx="1192">
                  <c:v>-11.5625009536743</c:v>
                </c:pt>
                <c:pt idx="1193">
                  <c:v>-11.517484664916999</c:v>
                </c:pt>
                <c:pt idx="1194">
                  <c:v>-11.494025230407701</c:v>
                </c:pt>
                <c:pt idx="1195">
                  <c:v>-11.4867210388184</c:v>
                </c:pt>
                <c:pt idx="1196">
                  <c:v>-11.493700981140099</c:v>
                </c:pt>
                <c:pt idx="1197">
                  <c:v>-11.4722328186035</c:v>
                </c:pt>
                <c:pt idx="1198">
                  <c:v>-11.426189422607401</c:v>
                </c:pt>
                <c:pt idx="1199">
                  <c:v>-11.3728132247925</c:v>
                </c:pt>
                <c:pt idx="1200">
                  <c:v>-11.339937210083001</c:v>
                </c:pt>
                <c:pt idx="1201">
                  <c:v>-11.328996658325201</c:v>
                </c:pt>
                <c:pt idx="1202">
                  <c:v>-11.3239965438843</c:v>
                </c:pt>
                <c:pt idx="1203">
                  <c:v>-11.306281089782701</c:v>
                </c:pt>
                <c:pt idx="1204">
                  <c:v>-11.2840528488159</c:v>
                </c:pt>
                <c:pt idx="1205">
                  <c:v>-11.2442169189453</c:v>
                </c:pt>
                <c:pt idx="1206">
                  <c:v>-11.181724548339799</c:v>
                </c:pt>
                <c:pt idx="1207">
                  <c:v>-11.142469406127899</c:v>
                </c:pt>
                <c:pt idx="1208">
                  <c:v>-11.1416130065918</c:v>
                </c:pt>
                <c:pt idx="1209">
                  <c:v>-11.1424446105957</c:v>
                </c:pt>
                <c:pt idx="1210">
                  <c:v>-11.1390132904053</c:v>
                </c:pt>
                <c:pt idx="1211">
                  <c:v>-11.110669136047401</c:v>
                </c:pt>
                <c:pt idx="1212">
                  <c:v>-11.0487213134766</c:v>
                </c:pt>
                <c:pt idx="1213">
                  <c:v>-10.993945121765099</c:v>
                </c:pt>
                <c:pt idx="1214">
                  <c:v>-10.9610252380371</c:v>
                </c:pt>
                <c:pt idx="1215">
                  <c:v>-10.958416938781699</c:v>
                </c:pt>
                <c:pt idx="1216">
                  <c:v>-10.951652526855501</c:v>
                </c:pt>
                <c:pt idx="1217">
                  <c:v>-10.9331245422363</c:v>
                </c:pt>
                <c:pt idx="1218">
                  <c:v>-10.916989326477101</c:v>
                </c:pt>
                <c:pt idx="1219">
                  <c:v>-10.8803091049194</c:v>
                </c:pt>
                <c:pt idx="1220">
                  <c:v>-10.840369224548301</c:v>
                </c:pt>
                <c:pt idx="1221">
                  <c:v>-10.802476882934601</c:v>
                </c:pt>
                <c:pt idx="1222">
                  <c:v>-10.7802410125732</c:v>
                </c:pt>
                <c:pt idx="1223">
                  <c:v>-10.774172782897899</c:v>
                </c:pt>
                <c:pt idx="1224">
                  <c:v>-10.7639045715332</c:v>
                </c:pt>
                <c:pt idx="1225">
                  <c:v>-10.736248970031699</c:v>
                </c:pt>
                <c:pt idx="1226">
                  <c:v>-10.691841125488301</c:v>
                </c:pt>
                <c:pt idx="1227">
                  <c:v>-10.640185356140099</c:v>
                </c:pt>
                <c:pt idx="1228">
                  <c:v>-10.601117134094199</c:v>
                </c:pt>
                <c:pt idx="1229">
                  <c:v>-10.589653015136699</c:v>
                </c:pt>
                <c:pt idx="1230">
                  <c:v>-10.5807285308838</c:v>
                </c:pt>
                <c:pt idx="1231">
                  <c:v>-10.5568332672119</c:v>
                </c:pt>
                <c:pt idx="1232">
                  <c:v>-10.537228584289601</c:v>
                </c:pt>
                <c:pt idx="1233">
                  <c:v>-10.504753112793001</c:v>
                </c:pt>
                <c:pt idx="1234">
                  <c:v>-10.466361045837401</c:v>
                </c:pt>
                <c:pt idx="1235">
                  <c:v>-10.4351968765259</c:v>
                </c:pt>
                <c:pt idx="1236">
                  <c:v>-10.4072933197021</c:v>
                </c:pt>
                <c:pt idx="1237">
                  <c:v>-10.396569252014199</c:v>
                </c:pt>
                <c:pt idx="1238">
                  <c:v>-10.3845367431641</c:v>
                </c:pt>
                <c:pt idx="1239">
                  <c:v>-10.356157302856399</c:v>
                </c:pt>
                <c:pt idx="1240">
                  <c:v>-10.306897163391101</c:v>
                </c:pt>
                <c:pt idx="1241">
                  <c:v>-10.270468711853001</c:v>
                </c:pt>
                <c:pt idx="1242">
                  <c:v>-10.2368574142456</c:v>
                </c:pt>
                <c:pt idx="1243">
                  <c:v>-10.208553314209</c:v>
                </c:pt>
                <c:pt idx="1244">
                  <c:v>-10.1981287002563</c:v>
                </c:pt>
                <c:pt idx="1245">
                  <c:v>-10.194052696228001</c:v>
                </c:pt>
                <c:pt idx="1246">
                  <c:v>-10.1674613952637</c:v>
                </c:pt>
                <c:pt idx="1247">
                  <c:v>-10.124864578247101</c:v>
                </c:pt>
                <c:pt idx="1248">
                  <c:v>-10.082441329956101</c:v>
                </c:pt>
                <c:pt idx="1249">
                  <c:v>-10.0529327392578</c:v>
                </c:pt>
                <c:pt idx="1250">
                  <c:v>-10.029940605163601</c:v>
                </c:pt>
                <c:pt idx="1251">
                  <c:v>-10.0129289627075</c:v>
                </c:pt>
                <c:pt idx="1252">
                  <c:v>-9.9962606430053693</c:v>
                </c:pt>
                <c:pt idx="1253">
                  <c:v>-9.9646568298339808</c:v>
                </c:pt>
                <c:pt idx="1254">
                  <c:v>-9.9283685684204102</c:v>
                </c:pt>
                <c:pt idx="1255">
                  <c:v>-9.8973846435546893</c:v>
                </c:pt>
                <c:pt idx="1256">
                  <c:v>-9.8825969696044904</c:v>
                </c:pt>
                <c:pt idx="1257">
                  <c:v>-9.8478689193725604</c:v>
                </c:pt>
                <c:pt idx="1258">
                  <c:v>-9.8139410018920898</c:v>
                </c:pt>
                <c:pt idx="1259">
                  <c:v>-9.7907609939575195</c:v>
                </c:pt>
                <c:pt idx="1260">
                  <c:v>-9.7726087570190394</c:v>
                </c:pt>
                <c:pt idx="1261">
                  <c:v>-9.7477607727050799</c:v>
                </c:pt>
                <c:pt idx="1262">
                  <c:v>-9.7105445861816406</c:v>
                </c:pt>
                <c:pt idx="1263">
                  <c:v>-9.6567325592040998</c:v>
                </c:pt>
                <c:pt idx="1264">
                  <c:v>-9.6247653961181605</c:v>
                </c:pt>
                <c:pt idx="1265">
                  <c:v>-9.6226129531860405</c:v>
                </c:pt>
                <c:pt idx="1266">
                  <c:v>-9.6172885894775408</c:v>
                </c:pt>
                <c:pt idx="1267">
                  <c:v>-9.5986766815185494</c:v>
                </c:pt>
                <c:pt idx="1268">
                  <c:v>-9.5558528900146502</c:v>
                </c:pt>
                <c:pt idx="1269">
                  <c:v>-9.4898214340209996</c:v>
                </c:pt>
                <c:pt idx="1270">
                  <c:v>-9.4425172805786097</c:v>
                </c:pt>
                <c:pt idx="1271">
                  <c:v>-9.4362974166870099</c:v>
                </c:pt>
                <c:pt idx="1272">
                  <c:v>-9.4424972534179705</c:v>
                </c:pt>
                <c:pt idx="1273">
                  <c:v>-9.4418849945068395</c:v>
                </c:pt>
                <c:pt idx="1274">
                  <c:v>-9.4091606140136701</c:v>
                </c:pt>
                <c:pt idx="1275">
                  <c:v>-9.3446407318115199</c:v>
                </c:pt>
                <c:pt idx="1276">
                  <c:v>-9.2907848358154297</c:v>
                </c:pt>
                <c:pt idx="1277">
                  <c:v>-9.2712574005127006</c:v>
                </c:pt>
                <c:pt idx="1278">
                  <c:v>-9.2668647766113299</c:v>
                </c:pt>
                <c:pt idx="1279">
                  <c:v>-9.2676486968994105</c:v>
                </c:pt>
                <c:pt idx="1280">
                  <c:v>-9.2527208328247106</c:v>
                </c:pt>
                <c:pt idx="1281">
                  <c:v>-9.2165765762329102</c:v>
                </c:pt>
                <c:pt idx="1282">
                  <c:v>-9.1470127105712908</c:v>
                </c:pt>
                <c:pt idx="1283">
                  <c:v>-9.0814437866210902</c:v>
                </c:pt>
                <c:pt idx="1284">
                  <c:v>-9.0586175918579102</c:v>
                </c:pt>
                <c:pt idx="1285">
                  <c:v>-9.0623016357421893</c:v>
                </c:pt>
                <c:pt idx="1286">
                  <c:v>-9.0661821365356392</c:v>
                </c:pt>
                <c:pt idx="1287">
                  <c:v>-9.0473251342773402</c:v>
                </c:pt>
                <c:pt idx="1288">
                  <c:v>-8.9999599456787092</c:v>
                </c:pt>
                <c:pt idx="1289">
                  <c:v>-8.9492750167846697</c:v>
                </c:pt>
                <c:pt idx="1290">
                  <c:v>-8.9173240661621094</c:v>
                </c:pt>
                <c:pt idx="1291">
                  <c:v>-8.9017639160156303</c:v>
                </c:pt>
                <c:pt idx="1292">
                  <c:v>-8.8918409347534197</c:v>
                </c:pt>
                <c:pt idx="1293">
                  <c:v>-8.8639059066772496</c:v>
                </c:pt>
                <c:pt idx="1294">
                  <c:v>-8.8187589645385707</c:v>
                </c:pt>
                <c:pt idx="1295">
                  <c:v>-8.7784223556518608</c:v>
                </c:pt>
                <c:pt idx="1296">
                  <c:v>-8.7505359649658203</c:v>
                </c:pt>
                <c:pt idx="1297">
                  <c:v>-8.7275495529174805</c:v>
                </c:pt>
                <c:pt idx="1298">
                  <c:v>-8.7015972137451207</c:v>
                </c:pt>
                <c:pt idx="1299">
                  <c:v>-8.6703462600708008</c:v>
                </c:pt>
                <c:pt idx="1300">
                  <c:v>-8.6554746627807599</c:v>
                </c:pt>
                <c:pt idx="1301">
                  <c:v>-8.6450748443603498</c:v>
                </c:pt>
                <c:pt idx="1302">
                  <c:v>-8.6216716766357404</c:v>
                </c:pt>
                <c:pt idx="1303">
                  <c:v>-8.5825166702270508</c:v>
                </c:pt>
                <c:pt idx="1304">
                  <c:v>-8.5261249542236293</c:v>
                </c:pt>
                <c:pt idx="1305">
                  <c:v>-8.4724855422973597</c:v>
                </c:pt>
                <c:pt idx="1306">
                  <c:v>-8.4484691619872994</c:v>
                </c:pt>
                <c:pt idx="1307">
                  <c:v>-8.4482831954956108</c:v>
                </c:pt>
                <c:pt idx="1308">
                  <c:v>-8.4458847045898402</c:v>
                </c:pt>
                <c:pt idx="1309">
                  <c:v>-8.4197015762329102</c:v>
                </c:pt>
                <c:pt idx="1310">
                  <c:v>-8.3710041046142596</c:v>
                </c:pt>
                <c:pt idx="1311">
                  <c:v>-8.2932014465331996</c:v>
                </c:pt>
                <c:pt idx="1312">
                  <c:v>-8.2501077651977504</c:v>
                </c:pt>
                <c:pt idx="1313">
                  <c:v>-8.2510719299316406</c:v>
                </c:pt>
                <c:pt idx="1314">
                  <c:v>-8.2588977813720703</c:v>
                </c:pt>
                <c:pt idx="1315">
                  <c:v>-8.2541351318359393</c:v>
                </c:pt>
                <c:pt idx="1316">
                  <c:v>-8.2239551544189506</c:v>
                </c:pt>
                <c:pt idx="1317">
                  <c:v>-8.1670494079589808</c:v>
                </c:pt>
                <c:pt idx="1318">
                  <c:v>-8.1083860397338903</c:v>
                </c:pt>
                <c:pt idx="1319">
                  <c:v>-8.0724897384643608</c:v>
                </c:pt>
                <c:pt idx="1320">
                  <c:v>-8.0584440231323207</c:v>
                </c:pt>
                <c:pt idx="1321">
                  <c:v>-8.0607242584228498</c:v>
                </c:pt>
                <c:pt idx="1322">
                  <c:v>-8.0565032958984393</c:v>
                </c:pt>
                <c:pt idx="1323">
                  <c:v>-8.0312786102294904</c:v>
                </c:pt>
                <c:pt idx="1324">
                  <c:v>-7.9646492004394496</c:v>
                </c:pt>
                <c:pt idx="1325">
                  <c:v>-7.8992218971252397</c:v>
                </c:pt>
                <c:pt idx="1326">
                  <c:v>-7.8703122138977104</c:v>
                </c:pt>
                <c:pt idx="1327">
                  <c:v>-7.8707761764526403</c:v>
                </c:pt>
                <c:pt idx="1328">
                  <c:v>-7.8699908256530797</c:v>
                </c:pt>
                <c:pt idx="1329">
                  <c:v>-7.8403549194335902</c:v>
                </c:pt>
                <c:pt idx="1330">
                  <c:v>-7.7897667884826696</c:v>
                </c:pt>
                <c:pt idx="1331">
                  <c:v>-7.7407298088073704</c:v>
                </c:pt>
                <c:pt idx="1332">
                  <c:v>-7.70208692550659</c:v>
                </c:pt>
                <c:pt idx="1333">
                  <c:v>-7.6865339279174796</c:v>
                </c:pt>
                <c:pt idx="1334">
                  <c:v>-7.6900329589843803</c:v>
                </c:pt>
                <c:pt idx="1335">
                  <c:v>-7.6800880432128897</c:v>
                </c:pt>
                <c:pt idx="1336">
                  <c:v>-7.6330800056457502</c:v>
                </c:pt>
                <c:pt idx="1337">
                  <c:v>-7.5702362060546902</c:v>
                </c:pt>
                <c:pt idx="1338">
                  <c:v>-7.5257430076599103</c:v>
                </c:pt>
                <c:pt idx="1339">
                  <c:v>-7.4948840141296396</c:v>
                </c:pt>
                <c:pt idx="1340">
                  <c:v>-7.4950680732727104</c:v>
                </c:pt>
                <c:pt idx="1341">
                  <c:v>-7.4887928962707502</c:v>
                </c:pt>
                <c:pt idx="1342">
                  <c:v>-7.4607491493225098</c:v>
                </c:pt>
                <c:pt idx="1343">
                  <c:v>-7.4105520248413104</c:v>
                </c:pt>
                <c:pt idx="1344">
                  <c:v>-7.3625421524047896</c:v>
                </c:pt>
                <c:pt idx="1345">
                  <c:v>-7.34311723709106</c:v>
                </c:pt>
                <c:pt idx="1346">
                  <c:v>-7.3339128494262704</c:v>
                </c:pt>
                <c:pt idx="1347">
                  <c:v>-7.3224329948425302</c:v>
                </c:pt>
                <c:pt idx="1348">
                  <c:v>-7.2848582267761204</c:v>
                </c:pt>
                <c:pt idx="1349">
                  <c:v>-7.2346119880676296</c:v>
                </c:pt>
                <c:pt idx="1350">
                  <c:v>-7.1902799606323198</c:v>
                </c:pt>
                <c:pt idx="1351">
                  <c:v>-7.1630859375</c:v>
                </c:pt>
                <c:pt idx="1352">
                  <c:v>-7.1495780944824201</c:v>
                </c:pt>
                <c:pt idx="1353">
                  <c:v>-7.1390280723571804</c:v>
                </c:pt>
                <c:pt idx="1354">
                  <c:v>-7.1047811508178702</c:v>
                </c:pt>
                <c:pt idx="1355">
                  <c:v>-7.0610327720642099</c:v>
                </c:pt>
                <c:pt idx="1356">
                  <c:v>-7.0238990783691397</c:v>
                </c:pt>
                <c:pt idx="1357">
                  <c:v>-6.9940638542175302</c:v>
                </c:pt>
                <c:pt idx="1358">
                  <c:v>-6.9666900634765598</c:v>
                </c:pt>
                <c:pt idx="1359">
                  <c:v>-6.94618797302246</c:v>
                </c:pt>
                <c:pt idx="1360">
                  <c:v>-6.9304738044738796</c:v>
                </c:pt>
                <c:pt idx="1361">
                  <c:v>-6.8996081352233896</c:v>
                </c:pt>
                <c:pt idx="1362">
                  <c:v>-6.8522810935974103</c:v>
                </c:pt>
                <c:pt idx="1363">
                  <c:v>-6.8018751144409197</c:v>
                </c:pt>
                <c:pt idx="1364">
                  <c:v>-6.7647371292114302</c:v>
                </c:pt>
                <c:pt idx="1365">
                  <c:v>-6.7530422210693404</c:v>
                </c:pt>
                <c:pt idx="1366">
                  <c:v>-6.7389049530029297</c:v>
                </c:pt>
                <c:pt idx="1367">
                  <c:v>-6.7173509597778303</c:v>
                </c:pt>
                <c:pt idx="1368">
                  <c:v>-6.6986007690429696</c:v>
                </c:pt>
                <c:pt idx="1369">
                  <c:v>-6.6637520790100098</c:v>
                </c:pt>
                <c:pt idx="1370">
                  <c:v>-6.6103057861328098</c:v>
                </c:pt>
                <c:pt idx="1371">
                  <c:v>-6.5697679519653303</c:v>
                </c:pt>
                <c:pt idx="1372">
                  <c:v>-6.5375399589538601</c:v>
                </c:pt>
                <c:pt idx="1373">
                  <c:v>-6.5104289054870597</c:v>
                </c:pt>
                <c:pt idx="1374">
                  <c:v>-6.5041341781616202</c:v>
                </c:pt>
                <c:pt idx="1375">
                  <c:v>-6.4947957992553702</c:v>
                </c:pt>
                <c:pt idx="1376">
                  <c:v>-6.4594497680664098</c:v>
                </c:pt>
                <c:pt idx="1377">
                  <c:v>-6.4059638977050799</c:v>
                </c:pt>
                <c:pt idx="1378">
                  <c:v>-6.3528418540954599</c:v>
                </c:pt>
                <c:pt idx="1379">
                  <c:v>-6.3226041793823198</c:v>
                </c:pt>
                <c:pt idx="1380">
                  <c:v>-6.3222470283508301</c:v>
                </c:pt>
                <c:pt idx="1381">
                  <c:v>-6.3201332092285201</c:v>
                </c:pt>
                <c:pt idx="1382">
                  <c:v>-6.2837429046630904</c:v>
                </c:pt>
                <c:pt idx="1383">
                  <c:v>-6.2235460281372097</c:v>
                </c:pt>
                <c:pt idx="1384">
                  <c:v>-6.1558089256286603</c:v>
                </c:pt>
                <c:pt idx="1385">
                  <c:v>-6.1284890174865696</c:v>
                </c:pt>
                <c:pt idx="1386">
                  <c:v>-6.12286376953125</c:v>
                </c:pt>
                <c:pt idx="1387">
                  <c:v>-6.1271619796752903</c:v>
                </c:pt>
                <c:pt idx="1388">
                  <c:v>-6.1071949005126998</c:v>
                </c:pt>
                <c:pt idx="1389">
                  <c:v>-6.06864309310913</c:v>
                </c:pt>
                <c:pt idx="1390">
                  <c:v>-6.0167560577392596</c:v>
                </c:pt>
                <c:pt idx="1391">
                  <c:v>-5.9524860382080096</c:v>
                </c:pt>
                <c:pt idx="1392">
                  <c:v>-5.9158439636230504</c:v>
                </c:pt>
                <c:pt idx="1393">
                  <c:v>-5.9128470420837402</c:v>
                </c:pt>
                <c:pt idx="1394">
                  <c:v>-5.9176959991455096</c:v>
                </c:pt>
                <c:pt idx="1395">
                  <c:v>-5.9017047882080096</c:v>
                </c:pt>
                <c:pt idx="1396">
                  <c:v>-5.8663520812988299</c:v>
                </c:pt>
                <c:pt idx="1397">
                  <c:v>-5.8133897781372097</c:v>
                </c:pt>
                <c:pt idx="1398">
                  <c:v>-5.7518420219421396</c:v>
                </c:pt>
                <c:pt idx="1399">
                  <c:v>-5.7102618217468297</c:v>
                </c:pt>
                <c:pt idx="1400">
                  <c:v>-5.6917290687561</c:v>
                </c:pt>
                <c:pt idx="1401">
                  <c:v>-5.6859178543090803</c:v>
                </c:pt>
                <c:pt idx="1402">
                  <c:v>-5.6742181777954102</c:v>
                </c:pt>
                <c:pt idx="1403">
                  <c:v>-5.6578469276428196</c:v>
                </c:pt>
                <c:pt idx="1404">
                  <c:v>-5.6189131736755398</c:v>
                </c:pt>
                <c:pt idx="1405">
                  <c:v>-5.5490927696228001</c:v>
                </c:pt>
                <c:pt idx="1406">
                  <c:v>-5.4803352355956996</c:v>
                </c:pt>
                <c:pt idx="1407">
                  <c:v>-5.4565157890319798</c:v>
                </c:pt>
                <c:pt idx="1408">
                  <c:v>-5.45880222320557</c:v>
                </c:pt>
                <c:pt idx="1409">
                  <c:v>-5.4629049301147496</c:v>
                </c:pt>
                <c:pt idx="1410">
                  <c:v>-5.4481501579284703</c:v>
                </c:pt>
                <c:pt idx="1411">
                  <c:v>-5.3999648094177202</c:v>
                </c:pt>
                <c:pt idx="1412">
                  <c:v>-5.3401298522949201</c:v>
                </c:pt>
                <c:pt idx="1413">
                  <c:v>-5.2915701866149902</c:v>
                </c:pt>
                <c:pt idx="1414">
                  <c:v>-5.26875877380371</c:v>
                </c:pt>
                <c:pt idx="1415">
                  <c:v>-5.2577939033508301</c:v>
                </c:pt>
                <c:pt idx="1416">
                  <c:v>-5.2449088096618697</c:v>
                </c:pt>
                <c:pt idx="1417">
                  <c:v>-5.2253828048706099</c:v>
                </c:pt>
                <c:pt idx="1418">
                  <c:v>-5.1851778030395499</c:v>
                </c:pt>
                <c:pt idx="1419">
                  <c:v>-5.1289119720459002</c:v>
                </c:pt>
                <c:pt idx="1420">
                  <c:v>-5.08941602706909</c:v>
                </c:pt>
                <c:pt idx="1421">
                  <c:v>-5.0737729072570801</c:v>
                </c:pt>
                <c:pt idx="1422">
                  <c:v>-5.0664482116699201</c:v>
                </c:pt>
                <c:pt idx="1423">
                  <c:v>-5.0471210479736301</c:v>
                </c:pt>
                <c:pt idx="1424">
                  <c:v>-5.01068019866943</c:v>
                </c:pt>
                <c:pt idx="1425">
                  <c:v>-4.9533610343933097</c:v>
                </c:pt>
                <c:pt idx="1426">
                  <c:v>-4.8877282142639196</c:v>
                </c:pt>
                <c:pt idx="1427">
                  <c:v>-4.8506321907043501</c:v>
                </c:pt>
                <c:pt idx="1428">
                  <c:v>-4.83386278152466</c:v>
                </c:pt>
                <c:pt idx="1429">
                  <c:v>-4.8376259803771999</c:v>
                </c:pt>
                <c:pt idx="1430">
                  <c:v>-4.8443651199340803</c:v>
                </c:pt>
                <c:pt idx="1431">
                  <c:v>-4.8186321258544904</c:v>
                </c:pt>
                <c:pt idx="1432">
                  <c:v>-4.74114990234375</c:v>
                </c:pt>
                <c:pt idx="1433">
                  <c:v>-4.65840816497803</c:v>
                </c:pt>
                <c:pt idx="1434">
                  <c:v>-4.6232991218566903</c:v>
                </c:pt>
                <c:pt idx="1435">
                  <c:v>-4.6303668022155797</c:v>
                </c:pt>
                <c:pt idx="1436">
                  <c:v>-4.6339750289917001</c:v>
                </c:pt>
                <c:pt idx="1437">
                  <c:v>-4.6104850769043004</c:v>
                </c:pt>
                <c:pt idx="1438">
                  <c:v>-4.5660948753356898</c:v>
                </c:pt>
                <c:pt idx="1439">
                  <c:v>-4.5102639198303196</c:v>
                </c:pt>
                <c:pt idx="1440">
                  <c:v>-4.4655818939209002</c:v>
                </c:pt>
                <c:pt idx="1441">
                  <c:v>-4.4415550231933603</c:v>
                </c:pt>
                <c:pt idx="1442">
                  <c:v>-4.4373211860656703</c:v>
                </c:pt>
                <c:pt idx="1443">
                  <c:v>-4.4290008544921902</c:v>
                </c:pt>
                <c:pt idx="1444">
                  <c:v>-4.3969092369079599</c:v>
                </c:pt>
                <c:pt idx="1445">
                  <c:v>-4.3394851684570304</c:v>
                </c:pt>
                <c:pt idx="1446">
                  <c:v>-4.2769899368286097</c:v>
                </c:pt>
                <c:pt idx="1447">
                  <c:v>-4.2327947616577104</c:v>
                </c:pt>
                <c:pt idx="1448">
                  <c:v>-4.2238268852233896</c:v>
                </c:pt>
                <c:pt idx="1449">
                  <c:v>-4.2319130897521999</c:v>
                </c:pt>
                <c:pt idx="1450">
                  <c:v>-4.2124991416931197</c:v>
                </c:pt>
                <c:pt idx="1451">
                  <c:v>-4.1607251167297399</c:v>
                </c:pt>
                <c:pt idx="1452">
                  <c:v>-4.0947790145873997</c:v>
                </c:pt>
                <c:pt idx="1453">
                  <c:v>-4.0528998374939</c:v>
                </c:pt>
                <c:pt idx="1454">
                  <c:v>-4.0439138412475604</c:v>
                </c:pt>
                <c:pt idx="1455">
                  <c:v>-4.03708791732788</c:v>
                </c:pt>
                <c:pt idx="1456">
                  <c:v>-4.0182251930236799</c:v>
                </c:pt>
                <c:pt idx="1457">
                  <c:v>-3.98840403556824</c:v>
                </c:pt>
                <c:pt idx="1458">
                  <c:v>-3.9305150508880602</c:v>
                </c:pt>
                <c:pt idx="1459">
                  <c:v>-3.8664140701293901</c:v>
                </c:pt>
                <c:pt idx="1460">
                  <c:v>-3.8289699554443399</c:v>
                </c:pt>
                <c:pt idx="1461">
                  <c:v>-3.8276219367981001</c:v>
                </c:pt>
                <c:pt idx="1462">
                  <c:v>-3.8315370082855198</c:v>
                </c:pt>
                <c:pt idx="1463">
                  <c:v>-3.8012559413909899</c:v>
                </c:pt>
                <c:pt idx="1464">
                  <c:v>-3.7353000640869101</c:v>
                </c:pt>
                <c:pt idx="1465">
                  <c:v>-3.6631319522857702</c:v>
                </c:pt>
                <c:pt idx="1466">
                  <c:v>-3.6330149173736599</c:v>
                </c:pt>
                <c:pt idx="1467">
                  <c:v>-3.6325850486755402</c:v>
                </c:pt>
                <c:pt idx="1468">
                  <c:v>-3.63655805587769</c:v>
                </c:pt>
                <c:pt idx="1469">
                  <c:v>-3.6222760677337602</c:v>
                </c:pt>
                <c:pt idx="1470">
                  <c:v>-3.57297611236572</c:v>
                </c:pt>
                <c:pt idx="1471">
                  <c:v>-3.5135860443115199</c:v>
                </c:pt>
                <c:pt idx="1472">
                  <c:v>-3.4609920978546098</c:v>
                </c:pt>
                <c:pt idx="1473">
                  <c:v>-3.4350700378418</c:v>
                </c:pt>
                <c:pt idx="1474">
                  <c:v>-3.4206249713897701</c:v>
                </c:pt>
                <c:pt idx="1475">
                  <c:v>-3.4123609066009499</c:v>
                </c:pt>
                <c:pt idx="1476">
                  <c:v>-3.4012029170989999</c:v>
                </c:pt>
                <c:pt idx="1477">
                  <c:v>-3.3617649078369101</c:v>
                </c:pt>
                <c:pt idx="1478">
                  <c:v>-3.2992649078369101</c:v>
                </c:pt>
                <c:pt idx="1479">
                  <c:v>-3.2355799674987802</c:v>
                </c:pt>
                <c:pt idx="1480">
                  <c:v>-3.1952209472656299</c:v>
                </c:pt>
                <c:pt idx="1481">
                  <c:v>-3.1888980865478498</c:v>
                </c:pt>
                <c:pt idx="1482">
                  <c:v>-3.1960029602050799</c:v>
                </c:pt>
                <c:pt idx="1483">
                  <c:v>-3.1822988986968999</c:v>
                </c:pt>
                <c:pt idx="1484">
                  <c:v>-3.1370489597320601</c:v>
                </c:pt>
                <c:pt idx="1485">
                  <c:v>-3.07613301277161</c:v>
                </c:pt>
                <c:pt idx="1486">
                  <c:v>-3.0214369297027601</c:v>
                </c:pt>
                <c:pt idx="1487">
                  <c:v>-2.9843769073486301</c:v>
                </c:pt>
                <c:pt idx="1488">
                  <c:v>-2.9738540649414098</c:v>
                </c:pt>
                <c:pt idx="1489">
                  <c:v>-2.9705948829650901</c:v>
                </c:pt>
                <c:pt idx="1490">
                  <c:v>-2.9550418853759801</c:v>
                </c:pt>
                <c:pt idx="1491">
                  <c:v>-2.9216930866241499</c:v>
                </c:pt>
                <c:pt idx="1492">
                  <c:v>-2.8716950416564901</c:v>
                </c:pt>
                <c:pt idx="1493">
                  <c:v>-2.8181729316711399</c:v>
                </c:pt>
                <c:pt idx="1494">
                  <c:v>-2.7736001014709499</c:v>
                </c:pt>
                <c:pt idx="1495">
                  <c:v>-2.7394239902496298</c:v>
                </c:pt>
                <c:pt idx="1496">
                  <c:v>-2.7277250289917001</c:v>
                </c:pt>
                <c:pt idx="1497">
                  <c:v>-2.7159559726715101</c:v>
                </c:pt>
                <c:pt idx="1498">
                  <c:v>-2.6979069709777801</c:v>
                </c:pt>
                <c:pt idx="1499">
                  <c:v>-2.6561529636383101</c:v>
                </c:pt>
                <c:pt idx="1500">
                  <c:v>-2.6080739498138401</c:v>
                </c:pt>
                <c:pt idx="1501">
                  <c:v>-2.5646789073944101</c:v>
                </c:pt>
                <c:pt idx="1502">
                  <c:v>-2.5328528881072998</c:v>
                </c:pt>
                <c:pt idx="1503">
                  <c:v>-2.5089099407196001</c:v>
                </c:pt>
                <c:pt idx="1504">
                  <c:v>-2.48949193954468</c:v>
                </c:pt>
                <c:pt idx="1505">
                  <c:v>-2.4599590301513699</c:v>
                </c:pt>
                <c:pt idx="1506">
                  <c:v>-2.4200189113616899</c:v>
                </c:pt>
                <c:pt idx="1507">
                  <c:v>-2.3827350139617902</c:v>
                </c:pt>
                <c:pt idx="1508">
                  <c:v>-2.3534450531005899</c:v>
                </c:pt>
                <c:pt idx="1509">
                  <c:v>-2.3346641063690199</c:v>
                </c:pt>
                <c:pt idx="1510">
                  <c:v>-2.3097438812255899</c:v>
                </c:pt>
                <c:pt idx="1511">
                  <c:v>-2.2710831165313698</c:v>
                </c:pt>
                <c:pt idx="1512">
                  <c:v>-2.21880006790161</c:v>
                </c:pt>
                <c:pt idx="1513">
                  <c:v>-2.1692450046539302</c:v>
                </c:pt>
                <c:pt idx="1514">
                  <c:v>-2.13543796539307</c:v>
                </c:pt>
                <c:pt idx="1515">
                  <c:v>-2.1277859210968</c:v>
                </c:pt>
                <c:pt idx="1516">
                  <c:v>-2.1101529598236102</c:v>
                </c:pt>
                <c:pt idx="1517">
                  <c:v>-2.0872120857238801</c:v>
                </c:pt>
                <c:pt idx="1518">
                  <c:v>-2.0588710308075</c:v>
                </c:pt>
                <c:pt idx="1519">
                  <c:v>-2.0144820213317902</c:v>
                </c:pt>
                <c:pt idx="1520">
                  <c:v>-1.9637049436569201</c:v>
                </c:pt>
                <c:pt idx="1521">
                  <c:v>-1.91972196102142</c:v>
                </c:pt>
                <c:pt idx="1522">
                  <c:v>-1.88959395885468</c:v>
                </c:pt>
                <c:pt idx="1523">
                  <c:v>-1.87313997745514</c:v>
                </c:pt>
                <c:pt idx="1524">
                  <c:v>-1.86257100105286</c:v>
                </c:pt>
                <c:pt idx="1525">
                  <c:v>-1.8351420164108301</c:v>
                </c:pt>
                <c:pt idx="1526">
                  <c:v>-1.7886329889297501</c:v>
                </c:pt>
                <c:pt idx="1527">
                  <c:v>-1.7452379465103101</c:v>
                </c:pt>
                <c:pt idx="1528">
                  <c:v>-1.70265305042267</c:v>
                </c:pt>
                <c:pt idx="1529">
                  <c:v>-1.6733189821243299</c:v>
                </c:pt>
                <c:pt idx="1530">
                  <c:v>-1.6511549949646001</c:v>
                </c:pt>
                <c:pt idx="1531">
                  <c:v>-1.63370704650879</c:v>
                </c:pt>
                <c:pt idx="1532">
                  <c:v>-1.6087720394134499</c:v>
                </c:pt>
                <c:pt idx="1533">
                  <c:v>-1.57522201538086</c:v>
                </c:pt>
                <c:pt idx="1534">
                  <c:v>-1.52845299243927</c:v>
                </c:pt>
                <c:pt idx="1535">
                  <c:v>-1.4855209589004501</c:v>
                </c:pt>
                <c:pt idx="1536">
                  <c:v>-1.44420301914215</c:v>
                </c:pt>
                <c:pt idx="1537">
                  <c:v>-1.4225829839706401</c:v>
                </c:pt>
                <c:pt idx="1538">
                  <c:v>-1.4062739610671999</c:v>
                </c:pt>
                <c:pt idx="1539">
                  <c:v>-1.39089095592499</c:v>
                </c:pt>
                <c:pt idx="1540">
                  <c:v>-1.36296403408051</c:v>
                </c:pt>
                <c:pt idx="1541">
                  <c:v>-1.31855404376984</c:v>
                </c:pt>
                <c:pt idx="1542">
                  <c:v>-1.2718869447708101</c:v>
                </c:pt>
                <c:pt idx="1543">
                  <c:v>-1.2276459932327299</c:v>
                </c:pt>
                <c:pt idx="1544">
                  <c:v>-1.19037997722626</c:v>
                </c:pt>
                <c:pt idx="1545">
                  <c:v>-1.1692490577697801</c:v>
                </c:pt>
                <c:pt idx="1546">
                  <c:v>-1.15680599212646</c:v>
                </c:pt>
                <c:pt idx="1547">
                  <c:v>-1.1409000158309901</c:v>
                </c:pt>
                <c:pt idx="1548">
                  <c:v>-1.1154819726944001</c:v>
                </c:pt>
                <c:pt idx="1549">
                  <c:v>-1.07822597026825</c:v>
                </c:pt>
                <c:pt idx="1550">
                  <c:v>-1.03778600692749</c:v>
                </c:pt>
                <c:pt idx="1551">
                  <c:v>-0.99869000911712602</c:v>
                </c:pt>
                <c:pt idx="1552">
                  <c:v>-0.95835900306701705</c:v>
                </c:pt>
                <c:pt idx="1553">
                  <c:v>-0.92537599802017201</c:v>
                </c:pt>
                <c:pt idx="1554">
                  <c:v>-0.89636200666427601</c:v>
                </c:pt>
                <c:pt idx="1555">
                  <c:v>-0.87460798025131203</c:v>
                </c:pt>
                <c:pt idx="1556">
                  <c:v>-0.85124498605728105</c:v>
                </c:pt>
                <c:pt idx="1557">
                  <c:v>-0.82474398612976096</c:v>
                </c:pt>
                <c:pt idx="1558">
                  <c:v>-0.79714697599411</c:v>
                </c:pt>
                <c:pt idx="1559">
                  <c:v>-0.76773202419280995</c:v>
                </c:pt>
                <c:pt idx="1560">
                  <c:v>-0.73104798793792702</c:v>
                </c:pt>
                <c:pt idx="1561">
                  <c:v>-0.69157701730728105</c:v>
                </c:pt>
                <c:pt idx="1562">
                  <c:v>-0.66164398193359397</c:v>
                </c:pt>
                <c:pt idx="1563">
                  <c:v>-0.62886798381805398</c:v>
                </c:pt>
                <c:pt idx="1564">
                  <c:v>-0.59968000650405895</c:v>
                </c:pt>
                <c:pt idx="1565">
                  <c:v>-0.57952201366424605</c:v>
                </c:pt>
                <c:pt idx="1566">
                  <c:v>-0.55947101116180398</c:v>
                </c:pt>
                <c:pt idx="1567">
                  <c:v>-0.52767699956893899</c:v>
                </c:pt>
                <c:pt idx="1568">
                  <c:v>-0.499484002590179</c:v>
                </c:pt>
                <c:pt idx="1569">
                  <c:v>-0.46975100040435802</c:v>
                </c:pt>
                <c:pt idx="1570">
                  <c:v>-0.43713599443435702</c:v>
                </c:pt>
                <c:pt idx="1571">
                  <c:v>-0.412660002708435</c:v>
                </c:pt>
                <c:pt idx="1572">
                  <c:v>-0.38690000772476202</c:v>
                </c:pt>
                <c:pt idx="1573">
                  <c:v>-0.35739499330520602</c:v>
                </c:pt>
                <c:pt idx="1574">
                  <c:v>-0.33246499300003102</c:v>
                </c:pt>
                <c:pt idx="1575">
                  <c:v>-0.30752199888229398</c:v>
                </c:pt>
                <c:pt idx="1576">
                  <c:v>-0.28423398733138999</c:v>
                </c:pt>
                <c:pt idx="1577">
                  <c:v>-0.25707098841667197</c:v>
                </c:pt>
                <c:pt idx="1578">
                  <c:v>-0.23056699335575101</c:v>
                </c:pt>
                <c:pt idx="1579">
                  <c:v>-0.204466998577118</c:v>
                </c:pt>
                <c:pt idx="1580">
                  <c:v>-0.175093993544579</c:v>
                </c:pt>
                <c:pt idx="1581">
                  <c:v>-0.152214005589485</c:v>
                </c:pt>
                <c:pt idx="1582">
                  <c:v>-0.131050005555153</c:v>
                </c:pt>
                <c:pt idx="1583">
                  <c:v>-0.109408996999264</c:v>
                </c:pt>
                <c:pt idx="1584" formatCode="0.00E+00">
                  <c:v>-8.7013997137546498E-2</c:v>
                </c:pt>
                <c:pt idx="1585" formatCode="0.00E+00">
                  <c:v>-6.4543001353740706E-2</c:v>
                </c:pt>
                <c:pt idx="1586" formatCode="0.00E+00">
                  <c:v>-4.4048998504877097E-2</c:v>
                </c:pt>
                <c:pt idx="1587" formatCode="0.00E+00">
                  <c:v>-3.0461000278592099E-2</c:v>
                </c:pt>
                <c:pt idx="1588" formatCode="0.00E+00">
                  <c:v>-1.2860000133514401E-2</c:v>
                </c:pt>
                <c:pt idx="1589" formatCode="0.00E+00">
                  <c:v>3.5280000884085898E-3</c:v>
                </c:pt>
                <c:pt idx="1590" formatCode="0.00E+00">
                  <c:v>2.0258000120520599E-2</c:v>
                </c:pt>
                <c:pt idx="1591">
                  <c:v>3.0341999605298001E-2</c:v>
                </c:pt>
                <c:pt idx="1592" formatCode="0.00E+00">
                  <c:v>3.4152001142501803E-2</c:v>
                </c:pt>
                <c:pt idx="1593" formatCode="0.00E+00">
                  <c:v>3.6632001399993903E-2</c:v>
                </c:pt>
                <c:pt idx="1594" formatCode="0.00E+00">
                  <c:v>4.0605999529361697E-2</c:v>
                </c:pt>
                <c:pt idx="1595" formatCode="0.00E+00">
                  <c:v>4.0516000241041197E-2</c:v>
                </c:pt>
                <c:pt idx="1596" formatCode="0.00E+00">
                  <c:v>4.63370010256767E-2</c:v>
                </c:pt>
                <c:pt idx="1597" formatCode="0.00E+00">
                  <c:v>4.8202000558376298E-2</c:v>
                </c:pt>
                <c:pt idx="1598" formatCode="0.00E+00">
                  <c:v>4.2165998369455303E-2</c:v>
                </c:pt>
                <c:pt idx="1599" formatCode="0.00E+00">
                  <c:v>4.4334001839160898E-2</c:v>
                </c:pt>
                <c:pt idx="1600" formatCode="0.00E+00">
                  <c:v>3.84190008044243E-2</c:v>
                </c:pt>
                <c:pt idx="1601">
                  <c:v>4.1397001594304997E-2</c:v>
                </c:pt>
                <c:pt idx="1602" formatCode="0.00E+00">
                  <c:v>4.5239999890327502E-2</c:v>
                </c:pt>
                <c:pt idx="1603" formatCode="0.00E+00">
                  <c:v>4.6179000288248097E-2</c:v>
                </c:pt>
                <c:pt idx="1604" formatCode="0.00E+00">
                  <c:v>4.4312000274658203E-2</c:v>
                </c:pt>
                <c:pt idx="1605" formatCode="0.00E+00">
                  <c:v>4.5637998729944201E-2</c:v>
                </c:pt>
                <c:pt idx="1606" formatCode="0.00E+00">
                  <c:v>4.4424001127481502E-2</c:v>
                </c:pt>
                <c:pt idx="1607" formatCode="0.00E+00">
                  <c:v>4.3921001255512203E-2</c:v>
                </c:pt>
                <c:pt idx="1608" formatCode="0.00E+00">
                  <c:v>4.5143999159336097E-2</c:v>
                </c:pt>
                <c:pt idx="1609" formatCode="0.00E+00">
                  <c:v>4.5246999710798298E-2</c:v>
                </c:pt>
                <c:pt idx="1610" formatCode="0.00E+00">
                  <c:v>4.15280014276505E-2</c:v>
                </c:pt>
                <c:pt idx="1611" formatCode="0.00E+00">
                  <c:v>4.0219999849796302E-2</c:v>
                </c:pt>
                <c:pt idx="1612" formatCode="0.00E+00">
                  <c:v>4.17080000042915E-2</c:v>
                </c:pt>
                <c:pt idx="1613" formatCode="0.00E+00">
                  <c:v>4.2771998792886699E-2</c:v>
                </c:pt>
                <c:pt idx="1614" formatCode="0.00E+00">
                  <c:v>4.7903999686241198E-2</c:v>
                </c:pt>
                <c:pt idx="1615" formatCode="0.00E+00">
                  <c:v>4.5324999839067501E-2</c:v>
                </c:pt>
                <c:pt idx="1616">
                  <c:v>4.2103998363018001E-2</c:v>
                </c:pt>
                <c:pt idx="1617" formatCode="0.00E+00">
                  <c:v>4.2403001338243498E-2</c:v>
                </c:pt>
                <c:pt idx="1618">
                  <c:v>4.6339999884367003E-2</c:v>
                </c:pt>
                <c:pt idx="1619" formatCode="0.00E+00">
                  <c:v>4.90759983658791E-2</c:v>
                </c:pt>
                <c:pt idx="1620" formatCode="0.00E+00">
                  <c:v>4.7646000981330899E-2</c:v>
                </c:pt>
                <c:pt idx="1621" formatCode="0.00E+00">
                  <c:v>4.5295000076293897E-2</c:v>
                </c:pt>
                <c:pt idx="1622" formatCode="0.00E+00">
                  <c:v>4.32250015437603E-2</c:v>
                </c:pt>
                <c:pt idx="1623" formatCode="0.00E+00">
                  <c:v>4.5104000717401498E-2</c:v>
                </c:pt>
                <c:pt idx="1624" formatCode="0.00E+00">
                  <c:v>5.0921998918056502E-2</c:v>
                </c:pt>
                <c:pt idx="1625" formatCode="0.00E+00">
                  <c:v>5.1144000142812701E-2</c:v>
                </c:pt>
                <c:pt idx="1626" formatCode="0.00E+00">
                  <c:v>4.6863000839948703E-2</c:v>
                </c:pt>
                <c:pt idx="1627">
                  <c:v>4.1558999568224002E-2</c:v>
                </c:pt>
                <c:pt idx="1628" formatCode="0.00E+00">
                  <c:v>4.2775999754667303E-2</c:v>
                </c:pt>
                <c:pt idx="1629">
                  <c:v>4.6764001250267001E-2</c:v>
                </c:pt>
                <c:pt idx="1630" formatCode="0.00E+00">
                  <c:v>4.6957999467849697E-2</c:v>
                </c:pt>
                <c:pt idx="1631" formatCode="0.00E+00">
                  <c:v>4.0640000253915801E-2</c:v>
                </c:pt>
                <c:pt idx="1632" formatCode="0.00E+00">
                  <c:v>4.1434001177549397E-2</c:v>
                </c:pt>
                <c:pt idx="1633" formatCode="0.00E+00">
                  <c:v>4.55880016088486E-2</c:v>
                </c:pt>
                <c:pt idx="1634" formatCode="0.00E+00">
                  <c:v>4.6681001782417297E-2</c:v>
                </c:pt>
                <c:pt idx="1635" formatCode="0.00E+00">
                  <c:v>4.6728998422622701E-2</c:v>
                </c:pt>
                <c:pt idx="1636" formatCode="0.00E+00">
                  <c:v>4.4677998870611198E-2</c:v>
                </c:pt>
                <c:pt idx="1637" formatCode="0.00E+00">
                  <c:v>4.5735999941825901E-2</c:v>
                </c:pt>
                <c:pt idx="1638" formatCode="0.00E+00">
                  <c:v>3.9420999586582198E-2</c:v>
                </c:pt>
                <c:pt idx="1639" formatCode="0.00E+00">
                  <c:v>3.9115000516176203E-2</c:v>
                </c:pt>
                <c:pt idx="1640" formatCode="0.00E+00">
                  <c:v>4.5556999742984799E-2</c:v>
                </c:pt>
                <c:pt idx="1641" formatCode="0.00E+00">
                  <c:v>4.7127999365329701E-2</c:v>
                </c:pt>
                <c:pt idx="1642">
                  <c:v>4.6654999256133999E-2</c:v>
                </c:pt>
                <c:pt idx="1643" formatCode="0.00E+00">
                  <c:v>4.7334000468254103E-2</c:v>
                </c:pt>
                <c:pt idx="1644" formatCode="0.00E+00">
                  <c:v>4.1427999734878498E-2</c:v>
                </c:pt>
                <c:pt idx="1645" formatCode="0.00E+00">
                  <c:v>4.2086001485586201E-2</c:v>
                </c:pt>
                <c:pt idx="1646" formatCode="0.00E+00">
                  <c:v>3.99839989840984E-2</c:v>
                </c:pt>
                <c:pt idx="1647" formatCode="0.00E+00">
                  <c:v>3.95400002598763E-2</c:v>
                </c:pt>
                <c:pt idx="1648" formatCode="0.00E+00">
                  <c:v>4.2410999536514303E-2</c:v>
                </c:pt>
                <c:pt idx="1649" formatCode="0.00E+00">
                  <c:v>4.40410003066063E-2</c:v>
                </c:pt>
                <c:pt idx="1650" formatCode="0.00E+00">
                  <c:v>4.1407998651266098E-2</c:v>
                </c:pt>
                <c:pt idx="1651" formatCode="0.00E+00">
                  <c:v>4.61760014295578E-2</c:v>
                </c:pt>
                <c:pt idx="1652" formatCode="0.00E+00">
                  <c:v>4.4295001775026301E-2</c:v>
                </c:pt>
                <c:pt idx="1653" formatCode="0.00E+00">
                  <c:v>4.3140999972820303E-2</c:v>
                </c:pt>
                <c:pt idx="1654" formatCode="0.00E+00">
                  <c:v>4.3090000748634297E-2</c:v>
                </c:pt>
                <c:pt idx="1655" formatCode="0.00E+00">
                  <c:v>4.0144000202417401E-2</c:v>
                </c:pt>
                <c:pt idx="1656" formatCode="0.00E+00">
                  <c:v>4.0731001645326601E-2</c:v>
                </c:pt>
                <c:pt idx="1657" formatCode="0.00E+00">
                  <c:v>4.44619990885258E-2</c:v>
                </c:pt>
                <c:pt idx="1658" formatCode="0.00E+00">
                  <c:v>4.6695001423358903E-2</c:v>
                </c:pt>
                <c:pt idx="1659" formatCode="0.00E+00">
                  <c:v>4.4973000884056098E-2</c:v>
                </c:pt>
                <c:pt idx="1660" formatCode="0.00E+00">
                  <c:v>4.4617000967264203E-2</c:v>
                </c:pt>
                <c:pt idx="1661" formatCode="0.00E+00">
                  <c:v>4.07450012862682E-2</c:v>
                </c:pt>
                <c:pt idx="1662" formatCode="0.00E+00">
                  <c:v>4.5019999146461501E-2</c:v>
                </c:pt>
                <c:pt idx="1663">
                  <c:v>4.3393000960350002E-2</c:v>
                </c:pt>
                <c:pt idx="1664" formatCode="0.00E+00">
                  <c:v>4.6358998864889103E-2</c:v>
                </c:pt>
                <c:pt idx="1665" formatCode="0.00E+00">
                  <c:v>4.5127999037504203E-2</c:v>
                </c:pt>
                <c:pt idx="1666" formatCode="0.00E+00">
                  <c:v>4.38640005886555E-2</c:v>
                </c:pt>
                <c:pt idx="1667" formatCode="0.00E+00">
                  <c:v>4.51919995248318E-2</c:v>
                </c:pt>
                <c:pt idx="1668" formatCode="0.00E+00">
                  <c:v>4.0486000478267697E-2</c:v>
                </c:pt>
                <c:pt idx="1669" formatCode="0.00E+00">
                  <c:v>4.1599001735448803E-2</c:v>
                </c:pt>
                <c:pt idx="1670" formatCode="0.00E+00">
                  <c:v>4.4296000152826302E-2</c:v>
                </c:pt>
                <c:pt idx="1671" formatCode="0.00E+00">
                  <c:v>4.6920001506805399E-2</c:v>
                </c:pt>
                <c:pt idx="1672" formatCode="0.00E+00">
                  <c:v>4.86560016870499E-2</c:v>
                </c:pt>
                <c:pt idx="1673" formatCode="0.00E+00">
                  <c:v>4.5726999640464797E-2</c:v>
                </c:pt>
                <c:pt idx="1674" formatCode="0.00E+00">
                  <c:v>4.5843999832868597E-2</c:v>
                </c:pt>
                <c:pt idx="1675" formatCode="0.00E+00">
                  <c:v>4.5458998531103099E-2</c:v>
                </c:pt>
                <c:pt idx="1676" formatCode="0.00E+00">
                  <c:v>4.2567998170852703E-2</c:v>
                </c:pt>
                <c:pt idx="1677" formatCode="0.00E+00">
                  <c:v>3.8957998156547498E-2</c:v>
                </c:pt>
                <c:pt idx="1678" formatCode="0.00E+00">
                  <c:v>4.0504999458789798E-2</c:v>
                </c:pt>
                <c:pt idx="1679" formatCode="0.00E+00">
                  <c:v>4.1909001767635297E-2</c:v>
                </c:pt>
                <c:pt idx="1680" formatCode="0.00E+00">
                  <c:v>4.8124000430107103E-2</c:v>
                </c:pt>
                <c:pt idx="1681" formatCode="0.00E+00">
                  <c:v>4.5598000288009602E-2</c:v>
                </c:pt>
                <c:pt idx="1682" formatCode="0.00E+00">
                  <c:v>4.7483000904321698E-2</c:v>
                </c:pt>
                <c:pt idx="1683" formatCode="0.00E+00">
                  <c:v>4.2279999703168897E-2</c:v>
                </c:pt>
                <c:pt idx="1684" formatCode="0.00E+00">
                  <c:v>4.4434998184442499E-2</c:v>
                </c:pt>
                <c:pt idx="1685" formatCode="0.00E+00">
                  <c:v>4.3584000319242498E-2</c:v>
                </c:pt>
                <c:pt idx="1686" formatCode="0.00E+00">
                  <c:v>4.1832000017166103E-2</c:v>
                </c:pt>
                <c:pt idx="1687" formatCode="0.00E+00">
                  <c:v>4.3014001101255403E-2</c:v>
                </c:pt>
                <c:pt idx="1688" formatCode="0.00E+00">
                  <c:v>3.9023000746965401E-2</c:v>
                </c:pt>
                <c:pt idx="1689" formatCode="0.00E+00">
                  <c:v>4.1172999888658503E-2</c:v>
                </c:pt>
                <c:pt idx="1690" formatCode="0.00E+00">
                  <c:v>4.0934998542070403E-2</c:v>
                </c:pt>
                <c:pt idx="1691" formatCode="0.00E+00">
                  <c:v>4.1273999959230402E-2</c:v>
                </c:pt>
                <c:pt idx="1692" formatCode="0.00E+00">
                  <c:v>4.3430000543594402E-2</c:v>
                </c:pt>
                <c:pt idx="1693" formatCode="0.00E+00">
                  <c:v>3.9735000580549198E-2</c:v>
                </c:pt>
                <c:pt idx="1694" formatCode="0.00E+00">
                  <c:v>3.9425998926162699E-2</c:v>
                </c:pt>
                <c:pt idx="1695" formatCode="0.00E+00">
                  <c:v>4.4360000640153899E-2</c:v>
                </c:pt>
                <c:pt idx="1696" formatCode="0.00E+00">
                  <c:v>4.4982001185417203E-2</c:v>
                </c:pt>
                <c:pt idx="1697" formatCode="0.00E+00">
                  <c:v>4.6227999031543697E-2</c:v>
                </c:pt>
                <c:pt idx="1698" formatCode="0.00E+00">
                  <c:v>4.0084000676870297E-2</c:v>
                </c:pt>
                <c:pt idx="1699" formatCode="0.00E+00">
                  <c:v>4.3072000145912198E-2</c:v>
                </c:pt>
                <c:pt idx="1700" formatCode="0.00E+00">
                  <c:v>3.8088001310825299E-2</c:v>
                </c:pt>
                <c:pt idx="1701" formatCode="0.00E+00">
                  <c:v>3.8833998143672901E-2</c:v>
                </c:pt>
                <c:pt idx="1702" formatCode="0.00E+00">
                  <c:v>4.08990010619164E-2</c:v>
                </c:pt>
                <c:pt idx="1703" formatCode="0.00E+00">
                  <c:v>4.1241001337766599E-2</c:v>
                </c:pt>
                <c:pt idx="1704" formatCode="0.00E+00">
                  <c:v>4.5699998736381503E-2</c:v>
                </c:pt>
                <c:pt idx="1705">
                  <c:v>4.0633000433444998E-2</c:v>
                </c:pt>
                <c:pt idx="1706" formatCode="0.00E+00">
                  <c:v>4.1368000209331499E-2</c:v>
                </c:pt>
                <c:pt idx="1707" formatCode="0.00E+00">
                  <c:v>4.2194001376628897E-2</c:v>
                </c:pt>
                <c:pt idx="1708">
                  <c:v>3.872299939394E-2</c:v>
                </c:pt>
                <c:pt idx="1709" formatCode="0.00E+00">
                  <c:v>3.7551999092102099E-2</c:v>
                </c:pt>
                <c:pt idx="1710" formatCode="0.00E+00">
                  <c:v>4.2199999094009399E-2</c:v>
                </c:pt>
                <c:pt idx="1711" formatCode="0.00E+00">
                  <c:v>4.5226998627185801E-2</c:v>
                </c:pt>
                <c:pt idx="1712">
                  <c:v>4.4004000723361997E-2</c:v>
                </c:pt>
                <c:pt idx="1713" formatCode="0.00E+00">
                  <c:v>4.5751001685857801E-2</c:v>
                </c:pt>
                <c:pt idx="1714" formatCode="0.00E+00">
                  <c:v>4.1903000324964502E-2</c:v>
                </c:pt>
                <c:pt idx="1715" formatCode="0.00E+00">
                  <c:v>4.2341001331806197E-2</c:v>
                </c:pt>
                <c:pt idx="1716" formatCode="0.00E+00">
                  <c:v>3.9721999317407601E-2</c:v>
                </c:pt>
                <c:pt idx="1717" formatCode="0.00E+00">
                  <c:v>4.3395999819040298E-2</c:v>
                </c:pt>
                <c:pt idx="1718">
                  <c:v>4.3308999389409998E-2</c:v>
                </c:pt>
                <c:pt idx="1719" formatCode="0.00E+00">
                  <c:v>4.2199999094009399E-2</c:v>
                </c:pt>
                <c:pt idx="1720" formatCode="0.00E+00">
                  <c:v>4.2240999639034299E-2</c:v>
                </c:pt>
                <c:pt idx="1721" formatCode="0.00E+00">
                  <c:v>4.3508000671863598E-2</c:v>
                </c:pt>
                <c:pt idx="1722" formatCode="0.00E+00">
                  <c:v>4.5481998473405803E-2</c:v>
                </c:pt>
                <c:pt idx="1723" formatCode="0.00E+00">
                  <c:v>4.9952000379562399E-2</c:v>
                </c:pt>
                <c:pt idx="1724" formatCode="0.00E+00">
                  <c:v>5.0439998507499702E-2</c:v>
                </c:pt>
                <c:pt idx="1725" formatCode="0.00E+00">
                  <c:v>4.4086001813411699E-2</c:v>
                </c:pt>
                <c:pt idx="1726" formatCode="0.00E+00">
                  <c:v>4.66069988906384E-2</c:v>
                </c:pt>
                <c:pt idx="1727" formatCode="0.00E+00">
                  <c:v>4.0240000933408702E-2</c:v>
                </c:pt>
                <c:pt idx="1728" formatCode="0.00E+00">
                  <c:v>4.0506001561880098E-2</c:v>
                </c:pt>
                <c:pt idx="1729">
                  <c:v>4.4123999774456003E-2</c:v>
                </c:pt>
                <c:pt idx="1730" formatCode="0.00E+00">
                  <c:v>4.5566998422145802E-2</c:v>
                </c:pt>
                <c:pt idx="1731" formatCode="0.00E+00">
                  <c:v>4.5317001640796703E-2</c:v>
                </c:pt>
                <c:pt idx="1732" formatCode="0.00E+00">
                  <c:v>4.5667998492717701E-2</c:v>
                </c:pt>
                <c:pt idx="1733" formatCode="0.00E+00">
                  <c:v>4.3395999819040298E-2</c:v>
                </c:pt>
                <c:pt idx="1734">
                  <c:v>4.5830000191926998E-2</c:v>
                </c:pt>
                <c:pt idx="1735" formatCode="0.00E+00">
                  <c:v>4.44930009543896E-2</c:v>
                </c:pt>
                <c:pt idx="1736" formatCode="0.00E+00">
                  <c:v>4.5954000204801601E-2</c:v>
                </c:pt>
                <c:pt idx="1737" formatCode="0.00E+00">
                  <c:v>4.29559983313084E-2</c:v>
                </c:pt>
                <c:pt idx="1738" formatCode="0.00E+00">
                  <c:v>4.6250000596046399E-2</c:v>
                </c:pt>
                <c:pt idx="1739" formatCode="0.00E+00">
                  <c:v>4.6780999749898897E-2</c:v>
                </c:pt>
                <c:pt idx="1740">
                  <c:v>4.6280000358820003E-2</c:v>
                </c:pt>
                <c:pt idx="1741" formatCode="0.00E+00">
                  <c:v>4.3499998748302501E-2</c:v>
                </c:pt>
                <c:pt idx="1742" formatCode="0.00E+00">
                  <c:v>4.20400016009808E-2</c:v>
                </c:pt>
                <c:pt idx="1743" formatCode="0.00E+00">
                  <c:v>4.56519983708858E-2</c:v>
                </c:pt>
                <c:pt idx="1744" formatCode="0.00E+00">
                  <c:v>4.4860001653432797E-2</c:v>
                </c:pt>
                <c:pt idx="1745" formatCode="0.00E+00">
                  <c:v>4.6445999294519397E-2</c:v>
                </c:pt>
                <c:pt idx="1746" formatCode="0.00E+00">
                  <c:v>4.7926999628543902E-2</c:v>
                </c:pt>
                <c:pt idx="1747" formatCode="0.00E+00">
                  <c:v>4.4789001345634502E-2</c:v>
                </c:pt>
                <c:pt idx="1748" formatCode="0.00E+00">
                  <c:v>4.06389981508255E-2</c:v>
                </c:pt>
                <c:pt idx="1749">
                  <c:v>4.2068999260664E-2</c:v>
                </c:pt>
                <c:pt idx="1750" formatCode="0.00E+00">
                  <c:v>4.7141000628471402E-2</c:v>
                </c:pt>
                <c:pt idx="1751">
                  <c:v>4.4938001781702E-2</c:v>
                </c:pt>
                <c:pt idx="1752" formatCode="0.00E+00">
                  <c:v>4.30169999599457E-2</c:v>
                </c:pt>
                <c:pt idx="1753" formatCode="0.00E+00">
                  <c:v>4.3770000338554403E-2</c:v>
                </c:pt>
                <c:pt idx="1754" formatCode="0.00E+00">
                  <c:v>4.3531998991966199E-2</c:v>
                </c:pt>
                <c:pt idx="1755" formatCode="0.00E+00">
                  <c:v>4.8663001507520703E-2</c:v>
                </c:pt>
                <c:pt idx="1756" formatCode="0.00E+00">
                  <c:v>4.4397998601198203E-2</c:v>
                </c:pt>
                <c:pt idx="1757" formatCode="0.00E+00">
                  <c:v>4.3570999056100797E-2</c:v>
                </c:pt>
                <c:pt idx="1758" formatCode="0.00E+00">
                  <c:v>4.41280007362366E-2</c:v>
                </c:pt>
                <c:pt idx="1759" formatCode="0.00E+00">
                  <c:v>4.6440999954938902E-2</c:v>
                </c:pt>
                <c:pt idx="1760" formatCode="0.00E+00">
                  <c:v>4.6431999653577798E-2</c:v>
                </c:pt>
                <c:pt idx="1761" formatCode="0.00E+00">
                  <c:v>4.53879982233047E-2</c:v>
                </c:pt>
                <c:pt idx="1762" formatCode="0.00E+00">
                  <c:v>4.4165998697280898E-2</c:v>
                </c:pt>
                <c:pt idx="1763" formatCode="0.00E+00">
                  <c:v>4.2187999933958102E-2</c:v>
                </c:pt>
                <c:pt idx="1764" formatCode="0.00E+00">
                  <c:v>4.1260998696088798E-2</c:v>
                </c:pt>
                <c:pt idx="1765">
                  <c:v>4.3189000338315998E-2</c:v>
                </c:pt>
                <c:pt idx="1766" formatCode="0.00E+00">
                  <c:v>4.3271999806165702E-2</c:v>
                </c:pt>
                <c:pt idx="1767" formatCode="0.00E+00">
                  <c:v>4.51520010828972E-2</c:v>
                </c:pt>
                <c:pt idx="1768" formatCode="0.00E+00">
                  <c:v>4.36949990689754E-2</c:v>
                </c:pt>
                <c:pt idx="1769" formatCode="0.00E+00">
                  <c:v>4.5047000050544697E-2</c:v>
                </c:pt>
                <c:pt idx="1770" formatCode="0.00E+00">
                  <c:v>4.6955000609159497E-2</c:v>
                </c:pt>
                <c:pt idx="1771" formatCode="0.00E+00">
                  <c:v>4.8999998718500103E-2</c:v>
                </c:pt>
                <c:pt idx="1772" formatCode="0.00E+00">
                  <c:v>4.7915000468492501E-2</c:v>
                </c:pt>
                <c:pt idx="1773" formatCode="0.00E+00">
                  <c:v>4.47270013391972E-2</c:v>
                </c:pt>
                <c:pt idx="1774" formatCode="0.00E+00">
                  <c:v>5.0537001341581303E-2</c:v>
                </c:pt>
                <c:pt idx="1775" formatCode="0.00E+00">
                  <c:v>4.9084998667240101E-2</c:v>
                </c:pt>
                <c:pt idx="1776" formatCode="0.00E+00">
                  <c:v>4.5618999749422101E-2</c:v>
                </c:pt>
                <c:pt idx="1777" formatCode="0.00E+00">
                  <c:v>4.5623999089002602E-2</c:v>
                </c:pt>
                <c:pt idx="1778" formatCode="0.00E+00">
                  <c:v>4.4424001127481502E-2</c:v>
                </c:pt>
                <c:pt idx="1779" formatCode="0.00E+00">
                  <c:v>4.5503001660108601E-2</c:v>
                </c:pt>
                <c:pt idx="1780" formatCode="0.00E+00">
                  <c:v>4.7008998692035703E-2</c:v>
                </c:pt>
                <c:pt idx="1781">
                  <c:v>4.3563000857829999E-2</c:v>
                </c:pt>
                <c:pt idx="1782" formatCode="0.00E+00">
                  <c:v>4.7171998769044897E-2</c:v>
                </c:pt>
                <c:pt idx="1783" formatCode="0.00E+00">
                  <c:v>4.7949001193046598E-2</c:v>
                </c:pt>
                <c:pt idx="1784" formatCode="0.00E+00">
                  <c:v>4.8377998173236798E-2</c:v>
                </c:pt>
                <c:pt idx="1785" formatCode="0.00E+00">
                  <c:v>4.2805999517440803E-2</c:v>
                </c:pt>
                <c:pt idx="1786" formatCode="0.00E+00">
                  <c:v>4.1030000895261799E-2</c:v>
                </c:pt>
                <c:pt idx="1787" formatCode="0.00E+00">
                  <c:v>4.47969995439053E-2</c:v>
                </c:pt>
                <c:pt idx="1788" formatCode="0.00E+00">
                  <c:v>4.3166000396013302E-2</c:v>
                </c:pt>
                <c:pt idx="1789" formatCode="0.00E+00">
                  <c:v>4.4491000473499298E-2</c:v>
                </c:pt>
                <c:pt idx="1790" formatCode="0.00E+00">
                  <c:v>4.5361001044511802E-2</c:v>
                </c:pt>
                <c:pt idx="1791" formatCode="0.00E+00">
                  <c:v>4.6307999640703201E-2</c:v>
                </c:pt>
                <c:pt idx="1792" formatCode="0.00E+00">
                  <c:v>4.4895999133586897E-2</c:v>
                </c:pt>
                <c:pt idx="1793" formatCode="0.00E+00">
                  <c:v>4.2840000241994899E-2</c:v>
                </c:pt>
                <c:pt idx="1794" formatCode="0.00E+00">
                  <c:v>3.9569001644849798E-2</c:v>
                </c:pt>
                <c:pt idx="1795" formatCode="0.00E+00">
                  <c:v>4.20989990234375E-2</c:v>
                </c:pt>
                <c:pt idx="1796" formatCode="0.00E+00">
                  <c:v>4.5586999505758299E-2</c:v>
                </c:pt>
                <c:pt idx="1797" formatCode="0.00E+00">
                  <c:v>4.5382998883724199E-2</c:v>
                </c:pt>
                <c:pt idx="1798" formatCode="0.00E+00">
                  <c:v>4.1037000715732602E-2</c:v>
                </c:pt>
                <c:pt idx="1799" formatCode="0.00E+00">
                  <c:v>4.3120000511407901E-2</c:v>
                </c:pt>
                <c:pt idx="1800" formatCode="0.00E+00">
                  <c:v>4.5892000198364299E-2</c:v>
                </c:pt>
                <c:pt idx="1801" formatCode="0.00E+00">
                  <c:v>4.6124000102281598E-2</c:v>
                </c:pt>
                <c:pt idx="1802" formatCode="0.00E+00">
                  <c:v>4.6216998249292401E-2</c:v>
                </c:pt>
                <c:pt idx="1803" formatCode="0.00E+00">
                  <c:v>4.37260009348392E-2</c:v>
                </c:pt>
                <c:pt idx="1804">
                  <c:v>4.0862999856472002E-2</c:v>
                </c:pt>
                <c:pt idx="1805" formatCode="0.00E+00">
                  <c:v>4.0015999227762201E-2</c:v>
                </c:pt>
                <c:pt idx="1806">
                  <c:v>4.2238000780344002E-2</c:v>
                </c:pt>
                <c:pt idx="1807" formatCode="0.00E+00">
                  <c:v>4.3508999049663502E-2</c:v>
                </c:pt>
                <c:pt idx="1808">
                  <c:v>4.4599000364542001E-2</c:v>
                </c:pt>
                <c:pt idx="1809">
                  <c:v>4.6450998634100002E-2</c:v>
                </c:pt>
                <c:pt idx="1810" formatCode="0.00E+00">
                  <c:v>4.3421998620033299E-2</c:v>
                </c:pt>
                <c:pt idx="1811" formatCode="0.00E+00">
                  <c:v>4.3540000915527302E-2</c:v>
                </c:pt>
                <c:pt idx="1812" formatCode="0.00E+00">
                  <c:v>4.3414998799562503E-2</c:v>
                </c:pt>
                <c:pt idx="1813" formatCode="0.00E+00">
                  <c:v>4.6633001416921602E-2</c:v>
                </c:pt>
                <c:pt idx="1814" formatCode="0.00E+00">
                  <c:v>4.9253001809120199E-2</c:v>
                </c:pt>
                <c:pt idx="1815" formatCode="0.00E+00">
                  <c:v>4.8020999878644902E-2</c:v>
                </c:pt>
                <c:pt idx="1816" formatCode="0.00E+00">
                  <c:v>4.15610000491142E-2</c:v>
                </c:pt>
                <c:pt idx="1817" formatCode="0.00E+00">
                  <c:v>4.1744001209735898E-2</c:v>
                </c:pt>
                <c:pt idx="1818" formatCode="0.00E+00">
                  <c:v>4.7446001321077298E-2</c:v>
                </c:pt>
                <c:pt idx="1819" formatCode="0.00E+00">
                  <c:v>4.7430001199245501E-2</c:v>
                </c:pt>
                <c:pt idx="1820" formatCode="0.00E+00">
                  <c:v>4.4388998299837099E-2</c:v>
                </c:pt>
                <c:pt idx="1821" formatCode="0.00E+00">
                  <c:v>4.5391999185085297E-2</c:v>
                </c:pt>
                <c:pt idx="1822" formatCode="0.00E+00">
                  <c:v>4.0155000984668697E-2</c:v>
                </c:pt>
                <c:pt idx="1823" formatCode="0.00E+00">
                  <c:v>4.4240001589059802E-2</c:v>
                </c:pt>
                <c:pt idx="1824" formatCode="0.00E+00">
                  <c:v>4.2429998517036403E-2</c:v>
                </c:pt>
                <c:pt idx="1825">
                  <c:v>4.2628999799490003E-2</c:v>
                </c:pt>
                <c:pt idx="1826" formatCode="0.00E+00">
                  <c:v>4.2286001145839698E-2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300-4FEF-B869-0A799C888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0005600"/>
        <c:axId val="1940004352"/>
      </c:scatterChart>
      <c:valAx>
        <c:axId val="1940005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0004352"/>
        <c:crosses val="autoZero"/>
        <c:crossBetween val="midCat"/>
      </c:valAx>
      <c:valAx>
        <c:axId val="1940004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00056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266700</xdr:colOff>
      <xdr:row>8</xdr:row>
      <xdr:rowOff>160020</xdr:rowOff>
    </xdr:from>
    <xdr:to>
      <xdr:col>16</xdr:col>
      <xdr:colOff>297180</xdr:colOff>
      <xdr:row>23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480060</xdr:colOff>
      <xdr:row>1916</xdr:row>
      <xdr:rowOff>160020</xdr:rowOff>
    </xdr:from>
    <xdr:to>
      <xdr:col>15</xdr:col>
      <xdr:colOff>175260</xdr:colOff>
      <xdr:row>1931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480060</xdr:colOff>
      <xdr:row>1915</xdr:row>
      <xdr:rowOff>160020</xdr:rowOff>
    </xdr:from>
    <xdr:to>
      <xdr:col>15</xdr:col>
      <xdr:colOff>175260</xdr:colOff>
      <xdr:row>1930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198120</xdr:colOff>
      <xdr:row>8</xdr:row>
      <xdr:rowOff>160020</xdr:rowOff>
    </xdr:from>
    <xdr:to>
      <xdr:col>15</xdr:col>
      <xdr:colOff>502920</xdr:colOff>
      <xdr:row>23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129540</xdr:colOff>
      <xdr:row>8</xdr:row>
      <xdr:rowOff>160020</xdr:rowOff>
    </xdr:from>
    <xdr:to>
      <xdr:col>15</xdr:col>
      <xdr:colOff>434340</xdr:colOff>
      <xdr:row>23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129540</xdr:colOff>
      <xdr:row>8</xdr:row>
      <xdr:rowOff>160020</xdr:rowOff>
    </xdr:from>
    <xdr:to>
      <xdr:col>15</xdr:col>
      <xdr:colOff>434340</xdr:colOff>
      <xdr:row>23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129540</xdr:colOff>
      <xdr:row>8</xdr:row>
      <xdr:rowOff>160020</xdr:rowOff>
    </xdr:from>
    <xdr:to>
      <xdr:col>15</xdr:col>
      <xdr:colOff>434340</xdr:colOff>
      <xdr:row>23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152400</xdr:colOff>
      <xdr:row>2</xdr:row>
      <xdr:rowOff>160020</xdr:rowOff>
    </xdr:from>
    <xdr:to>
      <xdr:col>17</xdr:col>
      <xdr:colOff>457200</xdr:colOff>
      <xdr:row>17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350520</xdr:colOff>
      <xdr:row>10</xdr:row>
      <xdr:rowOff>137160</xdr:rowOff>
    </xdr:from>
    <xdr:to>
      <xdr:col>8</xdr:col>
      <xdr:colOff>45720</xdr:colOff>
      <xdr:row>25</xdr:row>
      <xdr:rowOff>137160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480060</xdr:colOff>
      <xdr:row>1957</xdr:row>
      <xdr:rowOff>160020</xdr:rowOff>
    </xdr:from>
    <xdr:to>
      <xdr:col>15</xdr:col>
      <xdr:colOff>175260</xdr:colOff>
      <xdr:row>1972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480060</xdr:colOff>
      <xdr:row>1876</xdr:row>
      <xdr:rowOff>160020</xdr:rowOff>
    </xdr:from>
    <xdr:to>
      <xdr:col>15</xdr:col>
      <xdr:colOff>175260</xdr:colOff>
      <xdr:row>1891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480060</xdr:colOff>
      <xdr:row>1855</xdr:row>
      <xdr:rowOff>160020</xdr:rowOff>
    </xdr:from>
    <xdr:to>
      <xdr:col>15</xdr:col>
      <xdr:colOff>175260</xdr:colOff>
      <xdr:row>1870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25R3_1" connectionId="1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25R3_2" connectionId="2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25R3_3" connectionId="3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name="25R3_4" connectionId="4" autoFormatId="16" applyNumberFormats="0" applyBorderFormats="0" applyFontFormats="0" applyPatternFormats="0" applyAlignmentFormats="0" applyWidthHeightFormats="0"/>
</file>

<file path=xl/queryTables/queryTable5.xml><?xml version="1.0" encoding="utf-8"?>
<queryTable xmlns="http://schemas.openxmlformats.org/spreadsheetml/2006/main" name="25R3_5" connectionId="5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24"/>
  <sheetViews>
    <sheetView workbookViewId="0">
      <selection activeCell="G7" sqref="G7"/>
    </sheetView>
  </sheetViews>
  <sheetFormatPr defaultRowHeight="14.4" x14ac:dyDescent="0.3"/>
  <cols>
    <col min="1" max="1" width="8" bestFit="1" customWidth="1"/>
    <col min="2" max="2" width="4" bestFit="1" customWidth="1"/>
    <col min="15" max="15" width="4" bestFit="1" customWidth="1"/>
  </cols>
  <sheetData>
    <row r="1" spans="1:8" x14ac:dyDescent="0.3">
      <c r="A1">
        <v>424</v>
      </c>
      <c r="B1">
        <v>21</v>
      </c>
    </row>
    <row r="2" spans="1:8" x14ac:dyDescent="0.3">
      <c r="A2">
        <v>1036</v>
      </c>
      <c r="B2">
        <v>21</v>
      </c>
    </row>
    <row r="3" spans="1:8" x14ac:dyDescent="0.3">
      <c r="A3">
        <v>1712</v>
      </c>
      <c r="B3">
        <v>22</v>
      </c>
    </row>
    <row r="4" spans="1:8" x14ac:dyDescent="0.3">
      <c r="A4">
        <v>2392</v>
      </c>
      <c r="B4">
        <v>21</v>
      </c>
    </row>
    <row r="5" spans="1:8" x14ac:dyDescent="0.3">
      <c r="A5">
        <v>3076</v>
      </c>
      <c r="B5">
        <v>21</v>
      </c>
    </row>
    <row r="6" spans="1:8" x14ac:dyDescent="0.3">
      <c r="A6">
        <v>3752</v>
      </c>
      <c r="B6">
        <v>21</v>
      </c>
      <c r="G6" t="s">
        <v>86</v>
      </c>
      <c r="H6">
        <f>MAX(B:B)</f>
        <v>222</v>
      </c>
    </row>
    <row r="7" spans="1:8" x14ac:dyDescent="0.3">
      <c r="A7">
        <v>4432</v>
      </c>
      <c r="B7">
        <v>22</v>
      </c>
    </row>
    <row r="8" spans="1:8" x14ac:dyDescent="0.3">
      <c r="A8">
        <v>5112</v>
      </c>
      <c r="B8">
        <v>20</v>
      </c>
    </row>
    <row r="9" spans="1:8" x14ac:dyDescent="0.3">
      <c r="A9">
        <v>5792</v>
      </c>
      <c r="B9">
        <v>22</v>
      </c>
    </row>
    <row r="10" spans="1:8" x14ac:dyDescent="0.3">
      <c r="A10">
        <v>6472</v>
      </c>
      <c r="B10">
        <v>21</v>
      </c>
    </row>
    <row r="11" spans="1:8" x14ac:dyDescent="0.3">
      <c r="A11">
        <v>7152</v>
      </c>
      <c r="B11">
        <v>22</v>
      </c>
    </row>
    <row r="12" spans="1:8" x14ac:dyDescent="0.3">
      <c r="A12">
        <v>7832</v>
      </c>
      <c r="B12">
        <v>22</v>
      </c>
    </row>
    <row r="13" spans="1:8" x14ac:dyDescent="0.3">
      <c r="A13">
        <v>8512</v>
      </c>
      <c r="B13">
        <v>20</v>
      </c>
    </row>
    <row r="14" spans="1:8" x14ac:dyDescent="0.3">
      <c r="A14">
        <v>9192</v>
      </c>
      <c r="B14">
        <v>22</v>
      </c>
    </row>
    <row r="15" spans="1:8" x14ac:dyDescent="0.3">
      <c r="A15">
        <v>9872</v>
      </c>
      <c r="B15">
        <v>22</v>
      </c>
    </row>
    <row r="16" spans="1:8" x14ac:dyDescent="0.3">
      <c r="A16">
        <v>10552</v>
      </c>
      <c r="B16">
        <v>21</v>
      </c>
    </row>
    <row r="17" spans="1:2" x14ac:dyDescent="0.3">
      <c r="A17">
        <v>11292</v>
      </c>
      <c r="B17">
        <v>23</v>
      </c>
    </row>
    <row r="18" spans="1:2" x14ac:dyDescent="0.3">
      <c r="A18">
        <v>12024</v>
      </c>
      <c r="B18">
        <v>20</v>
      </c>
    </row>
    <row r="19" spans="1:2" x14ac:dyDescent="0.3">
      <c r="A19">
        <v>12760</v>
      </c>
      <c r="B19">
        <v>21</v>
      </c>
    </row>
    <row r="20" spans="1:2" x14ac:dyDescent="0.3">
      <c r="A20">
        <v>13504</v>
      </c>
      <c r="B20">
        <v>21</v>
      </c>
    </row>
    <row r="21" spans="1:2" x14ac:dyDescent="0.3">
      <c r="A21">
        <v>14232</v>
      </c>
      <c r="B21">
        <v>21</v>
      </c>
    </row>
    <row r="22" spans="1:2" x14ac:dyDescent="0.3">
      <c r="A22">
        <v>14968</v>
      </c>
      <c r="B22">
        <v>22</v>
      </c>
    </row>
    <row r="23" spans="1:2" x14ac:dyDescent="0.3">
      <c r="A23">
        <v>15712</v>
      </c>
      <c r="B23">
        <v>22</v>
      </c>
    </row>
    <row r="24" spans="1:2" x14ac:dyDescent="0.3">
      <c r="A24">
        <v>16440</v>
      </c>
      <c r="B24">
        <v>22</v>
      </c>
    </row>
    <row r="25" spans="1:2" x14ac:dyDescent="0.3">
      <c r="A25">
        <v>17176</v>
      </c>
      <c r="B25">
        <v>22</v>
      </c>
    </row>
    <row r="26" spans="1:2" x14ac:dyDescent="0.3">
      <c r="A26">
        <v>17920</v>
      </c>
      <c r="B26">
        <v>22</v>
      </c>
    </row>
    <row r="27" spans="1:2" x14ac:dyDescent="0.3">
      <c r="A27">
        <v>18640</v>
      </c>
      <c r="B27">
        <v>22</v>
      </c>
    </row>
    <row r="28" spans="1:2" x14ac:dyDescent="0.3">
      <c r="A28">
        <v>19376</v>
      </c>
      <c r="B28">
        <v>22</v>
      </c>
    </row>
    <row r="29" spans="1:2" x14ac:dyDescent="0.3">
      <c r="A29">
        <v>20120</v>
      </c>
      <c r="B29">
        <v>22</v>
      </c>
    </row>
    <row r="30" spans="1:2" x14ac:dyDescent="0.3">
      <c r="A30">
        <v>20840</v>
      </c>
      <c r="B30">
        <v>21</v>
      </c>
    </row>
    <row r="31" spans="1:2" x14ac:dyDescent="0.3">
      <c r="A31">
        <v>21576</v>
      </c>
      <c r="B31">
        <v>21</v>
      </c>
    </row>
    <row r="32" spans="1:2" x14ac:dyDescent="0.3">
      <c r="A32">
        <v>22296</v>
      </c>
      <c r="B32">
        <v>21</v>
      </c>
    </row>
    <row r="33" spans="1:2" x14ac:dyDescent="0.3">
      <c r="A33">
        <v>23040</v>
      </c>
      <c r="B33">
        <v>21</v>
      </c>
    </row>
    <row r="34" spans="1:2" x14ac:dyDescent="0.3">
      <c r="A34">
        <v>23784</v>
      </c>
      <c r="B34">
        <v>21</v>
      </c>
    </row>
    <row r="35" spans="1:2" x14ac:dyDescent="0.3">
      <c r="A35">
        <v>24496</v>
      </c>
      <c r="B35">
        <v>22</v>
      </c>
    </row>
    <row r="36" spans="1:2" x14ac:dyDescent="0.3">
      <c r="A36">
        <v>25240</v>
      </c>
      <c r="B36">
        <v>20</v>
      </c>
    </row>
    <row r="37" spans="1:2" x14ac:dyDescent="0.3">
      <c r="A37">
        <v>25984</v>
      </c>
      <c r="B37">
        <v>22</v>
      </c>
    </row>
    <row r="38" spans="1:2" x14ac:dyDescent="0.3">
      <c r="A38">
        <v>26704</v>
      </c>
      <c r="B38">
        <v>21</v>
      </c>
    </row>
    <row r="39" spans="1:2" x14ac:dyDescent="0.3">
      <c r="A39">
        <v>27440</v>
      </c>
      <c r="B39">
        <v>21</v>
      </c>
    </row>
    <row r="40" spans="1:2" x14ac:dyDescent="0.3">
      <c r="A40">
        <v>28184</v>
      </c>
      <c r="B40">
        <v>21</v>
      </c>
    </row>
    <row r="41" spans="1:2" x14ac:dyDescent="0.3">
      <c r="A41">
        <v>28912</v>
      </c>
      <c r="B41">
        <v>22</v>
      </c>
    </row>
    <row r="42" spans="1:2" x14ac:dyDescent="0.3">
      <c r="A42">
        <v>29648</v>
      </c>
      <c r="B42">
        <v>22</v>
      </c>
    </row>
    <row r="43" spans="1:2" x14ac:dyDescent="0.3">
      <c r="A43">
        <v>30384</v>
      </c>
      <c r="B43">
        <v>22</v>
      </c>
    </row>
    <row r="44" spans="1:2" x14ac:dyDescent="0.3">
      <c r="A44">
        <v>31120</v>
      </c>
      <c r="B44">
        <v>21</v>
      </c>
    </row>
    <row r="45" spans="1:2" x14ac:dyDescent="0.3">
      <c r="A45">
        <v>31856</v>
      </c>
      <c r="B45">
        <v>22</v>
      </c>
    </row>
    <row r="46" spans="1:2" x14ac:dyDescent="0.3">
      <c r="A46">
        <v>32568</v>
      </c>
      <c r="B46">
        <v>22</v>
      </c>
    </row>
    <row r="47" spans="1:2" x14ac:dyDescent="0.3">
      <c r="A47">
        <v>33312</v>
      </c>
      <c r="B47">
        <v>22</v>
      </c>
    </row>
    <row r="48" spans="1:2" x14ac:dyDescent="0.3">
      <c r="A48">
        <v>34048</v>
      </c>
      <c r="B48">
        <v>21</v>
      </c>
    </row>
    <row r="49" spans="1:2" x14ac:dyDescent="0.3">
      <c r="A49">
        <v>34824</v>
      </c>
      <c r="B49">
        <v>21</v>
      </c>
    </row>
    <row r="50" spans="1:2" x14ac:dyDescent="0.3">
      <c r="A50">
        <v>35664</v>
      </c>
      <c r="B50">
        <v>22</v>
      </c>
    </row>
    <row r="51" spans="1:2" x14ac:dyDescent="0.3">
      <c r="A51">
        <v>36504</v>
      </c>
      <c r="B51">
        <v>22</v>
      </c>
    </row>
    <row r="52" spans="1:2" x14ac:dyDescent="0.3">
      <c r="A52">
        <v>37352</v>
      </c>
      <c r="B52">
        <v>22</v>
      </c>
    </row>
    <row r="53" spans="1:2" x14ac:dyDescent="0.3">
      <c r="A53">
        <v>38216</v>
      </c>
      <c r="B53">
        <v>21</v>
      </c>
    </row>
    <row r="54" spans="1:2" x14ac:dyDescent="0.3">
      <c r="A54">
        <v>39064</v>
      </c>
      <c r="B54">
        <v>22</v>
      </c>
    </row>
    <row r="55" spans="1:2" x14ac:dyDescent="0.3">
      <c r="A55">
        <v>39904</v>
      </c>
      <c r="B55">
        <v>22</v>
      </c>
    </row>
    <row r="56" spans="1:2" x14ac:dyDescent="0.3">
      <c r="A56">
        <v>40752</v>
      </c>
      <c r="B56">
        <v>21</v>
      </c>
    </row>
    <row r="57" spans="1:2" x14ac:dyDescent="0.3">
      <c r="A57">
        <v>41616</v>
      </c>
      <c r="B57">
        <v>21</v>
      </c>
    </row>
    <row r="58" spans="1:2" x14ac:dyDescent="0.3">
      <c r="A58">
        <v>42464</v>
      </c>
      <c r="B58">
        <v>22</v>
      </c>
    </row>
    <row r="59" spans="1:2" x14ac:dyDescent="0.3">
      <c r="A59">
        <v>43304</v>
      </c>
      <c r="B59">
        <v>21</v>
      </c>
    </row>
    <row r="60" spans="1:2" x14ac:dyDescent="0.3">
      <c r="A60">
        <v>44152</v>
      </c>
      <c r="B60">
        <v>21</v>
      </c>
    </row>
    <row r="61" spans="1:2" x14ac:dyDescent="0.3">
      <c r="A61">
        <v>45016</v>
      </c>
      <c r="B61">
        <v>21</v>
      </c>
    </row>
    <row r="62" spans="1:2" x14ac:dyDescent="0.3">
      <c r="A62">
        <v>45864</v>
      </c>
      <c r="B62">
        <v>22</v>
      </c>
    </row>
    <row r="63" spans="1:2" x14ac:dyDescent="0.3">
      <c r="A63">
        <v>46704</v>
      </c>
      <c r="B63">
        <v>21</v>
      </c>
    </row>
    <row r="64" spans="1:2" x14ac:dyDescent="0.3">
      <c r="A64">
        <v>47552</v>
      </c>
      <c r="B64">
        <v>21</v>
      </c>
    </row>
    <row r="65" spans="1:2" x14ac:dyDescent="0.3">
      <c r="A65">
        <v>48416</v>
      </c>
      <c r="B65">
        <v>21</v>
      </c>
    </row>
    <row r="66" spans="1:2" x14ac:dyDescent="0.3">
      <c r="A66">
        <v>49264</v>
      </c>
      <c r="B66">
        <v>21</v>
      </c>
    </row>
    <row r="67" spans="1:2" x14ac:dyDescent="0.3">
      <c r="A67">
        <v>50104</v>
      </c>
      <c r="B67">
        <v>21</v>
      </c>
    </row>
    <row r="68" spans="1:2" x14ac:dyDescent="0.3">
      <c r="A68">
        <v>50952</v>
      </c>
      <c r="B68">
        <v>21</v>
      </c>
    </row>
    <row r="69" spans="1:2" x14ac:dyDescent="0.3">
      <c r="A69">
        <v>51816</v>
      </c>
      <c r="B69">
        <v>21</v>
      </c>
    </row>
    <row r="70" spans="1:2" x14ac:dyDescent="0.3">
      <c r="A70">
        <v>52664</v>
      </c>
      <c r="B70">
        <v>21</v>
      </c>
    </row>
    <row r="71" spans="1:2" x14ac:dyDescent="0.3">
      <c r="A71">
        <v>53504</v>
      </c>
      <c r="B71">
        <v>22</v>
      </c>
    </row>
    <row r="72" spans="1:2" x14ac:dyDescent="0.3">
      <c r="A72">
        <v>54352</v>
      </c>
      <c r="B72">
        <v>22</v>
      </c>
    </row>
    <row r="73" spans="1:2" x14ac:dyDescent="0.3">
      <c r="A73">
        <v>55216</v>
      </c>
      <c r="B73">
        <v>21</v>
      </c>
    </row>
    <row r="74" spans="1:2" x14ac:dyDescent="0.3">
      <c r="A74">
        <v>56064</v>
      </c>
      <c r="B74">
        <v>22</v>
      </c>
    </row>
    <row r="75" spans="1:2" x14ac:dyDescent="0.3">
      <c r="A75">
        <v>56904</v>
      </c>
      <c r="B75">
        <v>21</v>
      </c>
    </row>
    <row r="76" spans="1:2" x14ac:dyDescent="0.3">
      <c r="A76">
        <v>57752</v>
      </c>
      <c r="B76">
        <v>21</v>
      </c>
    </row>
    <row r="77" spans="1:2" x14ac:dyDescent="0.3">
      <c r="A77">
        <v>58616</v>
      </c>
      <c r="B77">
        <v>20</v>
      </c>
    </row>
    <row r="78" spans="1:2" x14ac:dyDescent="0.3">
      <c r="A78">
        <v>59464</v>
      </c>
      <c r="B78">
        <v>22</v>
      </c>
    </row>
    <row r="79" spans="1:2" x14ac:dyDescent="0.3">
      <c r="A79">
        <v>60304</v>
      </c>
      <c r="B79">
        <v>21</v>
      </c>
    </row>
    <row r="80" spans="1:2" x14ac:dyDescent="0.3">
      <c r="A80">
        <v>61152</v>
      </c>
      <c r="B80">
        <v>22</v>
      </c>
    </row>
    <row r="81" spans="1:2" x14ac:dyDescent="0.3">
      <c r="A81">
        <v>62016</v>
      </c>
      <c r="B81">
        <v>22</v>
      </c>
    </row>
    <row r="82" spans="1:2" x14ac:dyDescent="0.3">
      <c r="A82">
        <v>62864</v>
      </c>
      <c r="B82">
        <v>22</v>
      </c>
    </row>
    <row r="83" spans="1:2" x14ac:dyDescent="0.3">
      <c r="A83">
        <v>63720</v>
      </c>
      <c r="B83">
        <v>21</v>
      </c>
    </row>
    <row r="84" spans="1:2" x14ac:dyDescent="0.3">
      <c r="A84">
        <v>64564</v>
      </c>
      <c r="B84">
        <v>22</v>
      </c>
    </row>
    <row r="85" spans="1:2" x14ac:dyDescent="0.3">
      <c r="A85">
        <v>65416</v>
      </c>
      <c r="B85">
        <v>21</v>
      </c>
    </row>
    <row r="86" spans="1:2" x14ac:dyDescent="0.3">
      <c r="A86">
        <v>66264</v>
      </c>
      <c r="B86">
        <v>21</v>
      </c>
    </row>
    <row r="87" spans="1:2" x14ac:dyDescent="0.3">
      <c r="A87">
        <v>67104</v>
      </c>
      <c r="B87">
        <v>21</v>
      </c>
    </row>
    <row r="88" spans="1:2" x14ac:dyDescent="0.3">
      <c r="A88">
        <v>67952</v>
      </c>
      <c r="B88">
        <v>22</v>
      </c>
    </row>
    <row r="89" spans="1:2" x14ac:dyDescent="0.3">
      <c r="A89">
        <v>68824</v>
      </c>
      <c r="B89">
        <v>21</v>
      </c>
    </row>
    <row r="90" spans="1:2" x14ac:dyDescent="0.3">
      <c r="A90">
        <v>69672</v>
      </c>
      <c r="B90">
        <v>21</v>
      </c>
    </row>
    <row r="91" spans="1:2" x14ac:dyDescent="0.3">
      <c r="A91">
        <v>70504</v>
      </c>
      <c r="B91">
        <v>22</v>
      </c>
    </row>
    <row r="92" spans="1:2" x14ac:dyDescent="0.3">
      <c r="A92">
        <v>71352</v>
      </c>
      <c r="B92">
        <v>22</v>
      </c>
    </row>
    <row r="93" spans="1:2" x14ac:dyDescent="0.3">
      <c r="A93">
        <v>72216</v>
      </c>
      <c r="B93">
        <v>21</v>
      </c>
    </row>
    <row r="94" spans="1:2" x14ac:dyDescent="0.3">
      <c r="A94">
        <v>73064</v>
      </c>
      <c r="B94">
        <v>21</v>
      </c>
    </row>
    <row r="95" spans="1:2" x14ac:dyDescent="0.3">
      <c r="A95">
        <v>73920</v>
      </c>
      <c r="B95">
        <v>21</v>
      </c>
    </row>
    <row r="96" spans="1:2" x14ac:dyDescent="0.3">
      <c r="A96">
        <v>74764</v>
      </c>
      <c r="B96">
        <v>22</v>
      </c>
    </row>
    <row r="97" spans="1:2" x14ac:dyDescent="0.3">
      <c r="A97">
        <v>75616</v>
      </c>
      <c r="B97">
        <v>21</v>
      </c>
    </row>
    <row r="98" spans="1:2" x14ac:dyDescent="0.3">
      <c r="A98">
        <v>76464</v>
      </c>
      <c r="B98">
        <v>22</v>
      </c>
    </row>
    <row r="99" spans="1:2" x14ac:dyDescent="0.3">
      <c r="A99">
        <v>77304</v>
      </c>
      <c r="B99">
        <v>22</v>
      </c>
    </row>
    <row r="100" spans="1:2" x14ac:dyDescent="0.3">
      <c r="A100">
        <v>78168</v>
      </c>
      <c r="B100">
        <v>21</v>
      </c>
    </row>
    <row r="101" spans="1:2" x14ac:dyDescent="0.3">
      <c r="A101">
        <v>79024</v>
      </c>
      <c r="B101">
        <v>22</v>
      </c>
    </row>
    <row r="102" spans="1:2" x14ac:dyDescent="0.3">
      <c r="A102">
        <v>79864</v>
      </c>
      <c r="B102">
        <v>21</v>
      </c>
    </row>
    <row r="103" spans="1:2" x14ac:dyDescent="0.3">
      <c r="A103">
        <v>80704</v>
      </c>
      <c r="B103">
        <v>21</v>
      </c>
    </row>
    <row r="104" spans="1:2" x14ac:dyDescent="0.3">
      <c r="A104">
        <v>81552</v>
      </c>
      <c r="B104">
        <v>21</v>
      </c>
    </row>
    <row r="105" spans="1:2" x14ac:dyDescent="0.3">
      <c r="A105">
        <v>82416</v>
      </c>
      <c r="B105">
        <v>22</v>
      </c>
    </row>
    <row r="106" spans="1:2" x14ac:dyDescent="0.3">
      <c r="A106">
        <v>83264</v>
      </c>
      <c r="B106">
        <v>22</v>
      </c>
    </row>
    <row r="107" spans="1:2" x14ac:dyDescent="0.3">
      <c r="A107">
        <v>84104</v>
      </c>
      <c r="B107">
        <v>22</v>
      </c>
    </row>
    <row r="108" spans="1:2" x14ac:dyDescent="0.3">
      <c r="A108">
        <v>84952</v>
      </c>
      <c r="B108">
        <v>22</v>
      </c>
    </row>
    <row r="109" spans="1:2" x14ac:dyDescent="0.3">
      <c r="A109">
        <v>85816</v>
      </c>
      <c r="B109">
        <v>22</v>
      </c>
    </row>
    <row r="110" spans="1:2" x14ac:dyDescent="0.3">
      <c r="A110">
        <v>86664</v>
      </c>
      <c r="B110">
        <v>21</v>
      </c>
    </row>
    <row r="111" spans="1:2" x14ac:dyDescent="0.3">
      <c r="A111">
        <v>87504</v>
      </c>
      <c r="B111">
        <v>22</v>
      </c>
    </row>
    <row r="112" spans="1:2" x14ac:dyDescent="0.3">
      <c r="A112">
        <v>88352</v>
      </c>
      <c r="B112">
        <v>21</v>
      </c>
    </row>
    <row r="113" spans="1:2" x14ac:dyDescent="0.3">
      <c r="A113">
        <v>89216</v>
      </c>
      <c r="B113">
        <v>22</v>
      </c>
    </row>
    <row r="114" spans="1:2" x14ac:dyDescent="0.3">
      <c r="A114">
        <v>90064</v>
      </c>
      <c r="B114">
        <v>22</v>
      </c>
    </row>
    <row r="115" spans="1:2" x14ac:dyDescent="0.3">
      <c r="A115">
        <v>90904</v>
      </c>
      <c r="B115">
        <v>21</v>
      </c>
    </row>
    <row r="116" spans="1:2" x14ac:dyDescent="0.3">
      <c r="A116">
        <v>91752</v>
      </c>
      <c r="B116">
        <v>22</v>
      </c>
    </row>
    <row r="117" spans="1:2" x14ac:dyDescent="0.3">
      <c r="A117">
        <v>92616</v>
      </c>
      <c r="B117">
        <v>21</v>
      </c>
    </row>
    <row r="118" spans="1:2" x14ac:dyDescent="0.3">
      <c r="A118">
        <v>93464</v>
      </c>
      <c r="B118">
        <v>20</v>
      </c>
    </row>
    <row r="119" spans="1:2" x14ac:dyDescent="0.3">
      <c r="A119">
        <v>94304</v>
      </c>
      <c r="B119">
        <v>21</v>
      </c>
    </row>
    <row r="120" spans="1:2" x14ac:dyDescent="0.3">
      <c r="A120">
        <v>95152</v>
      </c>
      <c r="B120">
        <v>21</v>
      </c>
    </row>
    <row r="121" spans="1:2" x14ac:dyDescent="0.3">
      <c r="A121">
        <v>96016</v>
      </c>
      <c r="B121">
        <v>21</v>
      </c>
    </row>
    <row r="122" spans="1:2" x14ac:dyDescent="0.3">
      <c r="A122">
        <v>96864</v>
      </c>
      <c r="B122">
        <v>22</v>
      </c>
    </row>
    <row r="123" spans="1:2" x14ac:dyDescent="0.3">
      <c r="A123">
        <v>97704</v>
      </c>
      <c r="B123">
        <v>21</v>
      </c>
    </row>
    <row r="124" spans="1:2" x14ac:dyDescent="0.3">
      <c r="A124">
        <v>98552</v>
      </c>
      <c r="B124">
        <v>21</v>
      </c>
    </row>
    <row r="125" spans="1:2" x14ac:dyDescent="0.3">
      <c r="A125">
        <v>99416</v>
      </c>
      <c r="B125">
        <v>22</v>
      </c>
    </row>
    <row r="126" spans="1:2" x14ac:dyDescent="0.3">
      <c r="A126">
        <v>100264</v>
      </c>
      <c r="B126">
        <v>22</v>
      </c>
    </row>
    <row r="127" spans="1:2" x14ac:dyDescent="0.3">
      <c r="A127">
        <v>101200</v>
      </c>
      <c r="B127">
        <v>21</v>
      </c>
    </row>
    <row r="128" spans="1:2" x14ac:dyDescent="0.3">
      <c r="A128">
        <v>102136</v>
      </c>
      <c r="B128">
        <v>21</v>
      </c>
    </row>
    <row r="129" spans="1:2" x14ac:dyDescent="0.3">
      <c r="A129">
        <v>103072</v>
      </c>
      <c r="B129">
        <v>22</v>
      </c>
    </row>
    <row r="130" spans="1:2" x14ac:dyDescent="0.3">
      <c r="A130">
        <v>103992</v>
      </c>
      <c r="B130">
        <v>21</v>
      </c>
    </row>
    <row r="131" spans="1:2" x14ac:dyDescent="0.3">
      <c r="A131">
        <v>104928</v>
      </c>
      <c r="B131">
        <v>21</v>
      </c>
    </row>
    <row r="132" spans="1:2" x14ac:dyDescent="0.3">
      <c r="A132">
        <v>105864</v>
      </c>
      <c r="B132">
        <v>22</v>
      </c>
    </row>
    <row r="133" spans="1:2" x14ac:dyDescent="0.3">
      <c r="A133">
        <v>106808</v>
      </c>
      <c r="B133">
        <v>21</v>
      </c>
    </row>
    <row r="134" spans="1:2" x14ac:dyDescent="0.3">
      <c r="A134">
        <v>107752</v>
      </c>
      <c r="B134">
        <v>22</v>
      </c>
    </row>
    <row r="135" spans="1:2" x14ac:dyDescent="0.3">
      <c r="A135">
        <v>108680</v>
      </c>
      <c r="B135">
        <v>22</v>
      </c>
    </row>
    <row r="136" spans="1:2" x14ac:dyDescent="0.3">
      <c r="A136">
        <v>109620</v>
      </c>
      <c r="B136">
        <v>22</v>
      </c>
    </row>
    <row r="137" spans="1:2" x14ac:dyDescent="0.3">
      <c r="A137">
        <v>110552</v>
      </c>
      <c r="B137">
        <v>22</v>
      </c>
    </row>
    <row r="138" spans="1:2" x14ac:dyDescent="0.3">
      <c r="A138">
        <v>111472</v>
      </c>
      <c r="B138">
        <v>21</v>
      </c>
    </row>
    <row r="139" spans="1:2" x14ac:dyDescent="0.3">
      <c r="A139">
        <v>112408</v>
      </c>
      <c r="B139">
        <v>22</v>
      </c>
    </row>
    <row r="140" spans="1:2" x14ac:dyDescent="0.3">
      <c r="A140">
        <v>113344</v>
      </c>
      <c r="B140">
        <v>22</v>
      </c>
    </row>
    <row r="141" spans="1:2" x14ac:dyDescent="0.3">
      <c r="A141">
        <v>114288</v>
      </c>
      <c r="B141">
        <v>21</v>
      </c>
    </row>
    <row r="142" spans="1:2" x14ac:dyDescent="0.3">
      <c r="A142">
        <v>115224</v>
      </c>
      <c r="B142">
        <v>21</v>
      </c>
    </row>
    <row r="143" spans="1:2" x14ac:dyDescent="0.3">
      <c r="A143">
        <v>116160</v>
      </c>
      <c r="B143">
        <v>21</v>
      </c>
    </row>
    <row r="144" spans="1:2" x14ac:dyDescent="0.3">
      <c r="A144">
        <v>117096</v>
      </c>
      <c r="B144">
        <v>22</v>
      </c>
    </row>
    <row r="145" spans="1:2" x14ac:dyDescent="0.3">
      <c r="A145">
        <v>118032</v>
      </c>
      <c r="B145">
        <v>22</v>
      </c>
    </row>
    <row r="146" spans="1:2" x14ac:dyDescent="0.3">
      <c r="A146">
        <v>118968</v>
      </c>
      <c r="B146">
        <v>21</v>
      </c>
    </row>
    <row r="147" spans="1:2" x14ac:dyDescent="0.3">
      <c r="A147">
        <v>119888</v>
      </c>
      <c r="B147">
        <v>22</v>
      </c>
    </row>
    <row r="148" spans="1:2" x14ac:dyDescent="0.3">
      <c r="A148">
        <v>120824</v>
      </c>
      <c r="B148">
        <v>21</v>
      </c>
    </row>
    <row r="149" spans="1:2" x14ac:dyDescent="0.3">
      <c r="A149">
        <v>121768</v>
      </c>
      <c r="B149">
        <v>21</v>
      </c>
    </row>
    <row r="150" spans="1:2" x14ac:dyDescent="0.3">
      <c r="A150">
        <v>122704</v>
      </c>
      <c r="B150">
        <v>21</v>
      </c>
    </row>
    <row r="151" spans="1:2" x14ac:dyDescent="0.3">
      <c r="A151">
        <v>123640</v>
      </c>
      <c r="B151">
        <v>21</v>
      </c>
    </row>
    <row r="152" spans="1:2" x14ac:dyDescent="0.3">
      <c r="A152">
        <v>124576</v>
      </c>
      <c r="B152">
        <v>21</v>
      </c>
    </row>
    <row r="153" spans="1:2" x14ac:dyDescent="0.3">
      <c r="A153">
        <v>125512</v>
      </c>
      <c r="B153">
        <v>21</v>
      </c>
    </row>
    <row r="154" spans="1:2" x14ac:dyDescent="0.3">
      <c r="A154">
        <v>126432</v>
      </c>
      <c r="B154">
        <v>22</v>
      </c>
    </row>
    <row r="155" spans="1:2" x14ac:dyDescent="0.3">
      <c r="A155">
        <v>127368</v>
      </c>
      <c r="B155">
        <v>21</v>
      </c>
    </row>
    <row r="156" spans="1:2" x14ac:dyDescent="0.3">
      <c r="A156">
        <v>128304</v>
      </c>
      <c r="B156">
        <v>22</v>
      </c>
    </row>
    <row r="157" spans="1:2" x14ac:dyDescent="0.3">
      <c r="A157">
        <v>129256</v>
      </c>
      <c r="B157">
        <v>22</v>
      </c>
    </row>
    <row r="158" spans="1:2" x14ac:dyDescent="0.3">
      <c r="A158">
        <v>130184</v>
      </c>
      <c r="B158">
        <v>22</v>
      </c>
    </row>
    <row r="159" spans="1:2" x14ac:dyDescent="0.3">
      <c r="A159">
        <v>131124</v>
      </c>
      <c r="B159">
        <v>22</v>
      </c>
    </row>
    <row r="160" spans="1:2" x14ac:dyDescent="0.3">
      <c r="A160">
        <v>132056</v>
      </c>
      <c r="B160">
        <v>22</v>
      </c>
    </row>
    <row r="161" spans="1:2" x14ac:dyDescent="0.3">
      <c r="A161">
        <v>132992</v>
      </c>
      <c r="B161">
        <v>22</v>
      </c>
    </row>
    <row r="162" spans="1:2" x14ac:dyDescent="0.3">
      <c r="A162">
        <v>133912</v>
      </c>
      <c r="B162">
        <v>22</v>
      </c>
    </row>
    <row r="163" spans="1:2" x14ac:dyDescent="0.3">
      <c r="A163">
        <v>134848</v>
      </c>
      <c r="B163">
        <v>22</v>
      </c>
    </row>
    <row r="164" spans="1:2" x14ac:dyDescent="0.3">
      <c r="A164">
        <v>135784</v>
      </c>
      <c r="B164">
        <v>22</v>
      </c>
    </row>
    <row r="165" spans="1:2" x14ac:dyDescent="0.3">
      <c r="A165">
        <v>136728</v>
      </c>
      <c r="B165">
        <v>22</v>
      </c>
    </row>
    <row r="166" spans="1:2" x14ac:dyDescent="0.3">
      <c r="A166">
        <v>137664</v>
      </c>
      <c r="B166">
        <v>20</v>
      </c>
    </row>
    <row r="167" spans="1:2" x14ac:dyDescent="0.3">
      <c r="A167">
        <v>138600</v>
      </c>
      <c r="B167">
        <v>21</v>
      </c>
    </row>
    <row r="168" spans="1:2" x14ac:dyDescent="0.3">
      <c r="A168">
        <v>139536</v>
      </c>
      <c r="B168">
        <v>23</v>
      </c>
    </row>
    <row r="169" spans="1:2" x14ac:dyDescent="0.3">
      <c r="A169">
        <v>140480</v>
      </c>
      <c r="B169">
        <v>22</v>
      </c>
    </row>
    <row r="170" spans="1:2" x14ac:dyDescent="0.3">
      <c r="A170">
        <v>141392</v>
      </c>
      <c r="B170">
        <v>22</v>
      </c>
    </row>
    <row r="171" spans="1:2" x14ac:dyDescent="0.3">
      <c r="A171">
        <v>142328</v>
      </c>
      <c r="B171">
        <v>22</v>
      </c>
    </row>
    <row r="172" spans="1:2" x14ac:dyDescent="0.3">
      <c r="A172">
        <v>143264</v>
      </c>
      <c r="B172">
        <v>22</v>
      </c>
    </row>
    <row r="173" spans="1:2" x14ac:dyDescent="0.3">
      <c r="A173">
        <v>144208</v>
      </c>
      <c r="B173">
        <v>22</v>
      </c>
    </row>
    <row r="174" spans="1:2" x14ac:dyDescent="0.3">
      <c r="A174">
        <v>145144</v>
      </c>
      <c r="B174">
        <v>21</v>
      </c>
    </row>
    <row r="175" spans="1:2" x14ac:dyDescent="0.3">
      <c r="A175">
        <v>146080</v>
      </c>
      <c r="B175">
        <v>21</v>
      </c>
    </row>
    <row r="176" spans="1:2" x14ac:dyDescent="0.3">
      <c r="A176">
        <v>147016</v>
      </c>
      <c r="B176">
        <v>23</v>
      </c>
    </row>
    <row r="177" spans="1:2" x14ac:dyDescent="0.3">
      <c r="A177">
        <v>147952</v>
      </c>
      <c r="B177">
        <v>21</v>
      </c>
    </row>
    <row r="178" spans="1:2" x14ac:dyDescent="0.3">
      <c r="A178">
        <v>148872</v>
      </c>
      <c r="B178">
        <v>22</v>
      </c>
    </row>
    <row r="179" spans="1:2" x14ac:dyDescent="0.3">
      <c r="A179">
        <v>149808</v>
      </c>
      <c r="B179">
        <v>22</v>
      </c>
    </row>
    <row r="180" spans="1:2" x14ac:dyDescent="0.3">
      <c r="A180">
        <v>150760</v>
      </c>
      <c r="B180">
        <v>22</v>
      </c>
    </row>
    <row r="181" spans="1:2" x14ac:dyDescent="0.3">
      <c r="A181">
        <v>151688</v>
      </c>
      <c r="B181">
        <v>22</v>
      </c>
    </row>
    <row r="182" spans="1:2" x14ac:dyDescent="0.3">
      <c r="A182">
        <v>152632</v>
      </c>
      <c r="B182">
        <v>22</v>
      </c>
    </row>
    <row r="183" spans="1:2" x14ac:dyDescent="0.3">
      <c r="A183">
        <v>153560</v>
      </c>
      <c r="B183">
        <v>22</v>
      </c>
    </row>
    <row r="184" spans="1:2" x14ac:dyDescent="0.3">
      <c r="A184">
        <v>154496</v>
      </c>
      <c r="B184">
        <v>21</v>
      </c>
    </row>
    <row r="185" spans="1:2" x14ac:dyDescent="0.3">
      <c r="A185">
        <v>155432</v>
      </c>
      <c r="B185">
        <v>22</v>
      </c>
    </row>
    <row r="186" spans="1:2" x14ac:dyDescent="0.3">
      <c r="A186">
        <v>156352</v>
      </c>
      <c r="B186">
        <v>21</v>
      </c>
    </row>
    <row r="187" spans="1:2" x14ac:dyDescent="0.3">
      <c r="A187">
        <v>157288</v>
      </c>
      <c r="B187">
        <v>22</v>
      </c>
    </row>
    <row r="188" spans="1:2" x14ac:dyDescent="0.3">
      <c r="A188">
        <v>158224</v>
      </c>
      <c r="B188">
        <v>22</v>
      </c>
    </row>
    <row r="189" spans="1:2" x14ac:dyDescent="0.3">
      <c r="A189">
        <v>159168</v>
      </c>
      <c r="B189">
        <v>22</v>
      </c>
    </row>
    <row r="190" spans="1:2" x14ac:dyDescent="0.3">
      <c r="A190">
        <v>160104</v>
      </c>
      <c r="B190">
        <v>22</v>
      </c>
    </row>
    <row r="191" spans="1:2" x14ac:dyDescent="0.3">
      <c r="A191">
        <v>161040</v>
      </c>
      <c r="B191">
        <v>23</v>
      </c>
    </row>
    <row r="192" spans="1:2" x14ac:dyDescent="0.3">
      <c r="A192">
        <v>161984</v>
      </c>
      <c r="B192">
        <v>22</v>
      </c>
    </row>
    <row r="193" spans="1:2" x14ac:dyDescent="0.3">
      <c r="A193">
        <v>162912</v>
      </c>
      <c r="B193">
        <v>22</v>
      </c>
    </row>
    <row r="194" spans="1:2" x14ac:dyDescent="0.3">
      <c r="A194">
        <v>163832</v>
      </c>
      <c r="B194">
        <v>21</v>
      </c>
    </row>
    <row r="195" spans="1:2" x14ac:dyDescent="0.3">
      <c r="A195">
        <v>164768</v>
      </c>
      <c r="B195">
        <v>21</v>
      </c>
    </row>
    <row r="196" spans="1:2" x14ac:dyDescent="0.3">
      <c r="A196">
        <v>165704</v>
      </c>
      <c r="B196">
        <v>21</v>
      </c>
    </row>
    <row r="197" spans="1:2" x14ac:dyDescent="0.3">
      <c r="A197">
        <v>166648</v>
      </c>
      <c r="B197">
        <v>21</v>
      </c>
    </row>
    <row r="198" spans="1:2" x14ac:dyDescent="0.3">
      <c r="A198">
        <v>167584</v>
      </c>
      <c r="B198">
        <v>22</v>
      </c>
    </row>
    <row r="199" spans="1:2" x14ac:dyDescent="0.3">
      <c r="A199">
        <v>168520</v>
      </c>
      <c r="B199">
        <v>22</v>
      </c>
    </row>
    <row r="200" spans="1:2" x14ac:dyDescent="0.3">
      <c r="A200">
        <v>169456</v>
      </c>
      <c r="B200">
        <v>23</v>
      </c>
    </row>
    <row r="201" spans="1:2" x14ac:dyDescent="0.3">
      <c r="A201">
        <v>170392</v>
      </c>
      <c r="B201">
        <v>22</v>
      </c>
    </row>
    <row r="202" spans="1:2" x14ac:dyDescent="0.3">
      <c r="A202">
        <v>171312</v>
      </c>
      <c r="B202">
        <v>22</v>
      </c>
    </row>
    <row r="203" spans="1:2" x14ac:dyDescent="0.3">
      <c r="A203">
        <v>172264</v>
      </c>
      <c r="B203">
        <v>22</v>
      </c>
    </row>
    <row r="204" spans="1:2" x14ac:dyDescent="0.3">
      <c r="A204">
        <v>173184</v>
      </c>
      <c r="B204">
        <v>22</v>
      </c>
    </row>
    <row r="205" spans="1:2" x14ac:dyDescent="0.3">
      <c r="A205">
        <v>174136</v>
      </c>
      <c r="B205">
        <v>21</v>
      </c>
    </row>
    <row r="206" spans="1:2" x14ac:dyDescent="0.3">
      <c r="A206">
        <v>175064</v>
      </c>
      <c r="B206">
        <v>21</v>
      </c>
    </row>
    <row r="207" spans="1:2" x14ac:dyDescent="0.3">
      <c r="A207">
        <v>176000</v>
      </c>
      <c r="B207">
        <v>22</v>
      </c>
    </row>
    <row r="208" spans="1:2" x14ac:dyDescent="0.3">
      <c r="A208">
        <v>176936</v>
      </c>
      <c r="B208">
        <v>22</v>
      </c>
    </row>
    <row r="209" spans="1:2" x14ac:dyDescent="0.3">
      <c r="A209">
        <v>177872</v>
      </c>
      <c r="B209">
        <v>22</v>
      </c>
    </row>
    <row r="210" spans="1:2" x14ac:dyDescent="0.3">
      <c r="A210">
        <v>178792</v>
      </c>
      <c r="B210">
        <v>22</v>
      </c>
    </row>
    <row r="211" spans="1:2" x14ac:dyDescent="0.3">
      <c r="A211">
        <v>179728</v>
      </c>
      <c r="B211">
        <v>21</v>
      </c>
    </row>
    <row r="212" spans="1:2" x14ac:dyDescent="0.3">
      <c r="A212">
        <v>180664</v>
      </c>
      <c r="B212">
        <v>22</v>
      </c>
    </row>
    <row r="213" spans="1:2" x14ac:dyDescent="0.3">
      <c r="A213">
        <v>181608</v>
      </c>
      <c r="B213">
        <v>21</v>
      </c>
    </row>
    <row r="214" spans="1:2" x14ac:dyDescent="0.3">
      <c r="A214">
        <v>182544</v>
      </c>
      <c r="B214">
        <v>22</v>
      </c>
    </row>
    <row r="215" spans="1:2" x14ac:dyDescent="0.3">
      <c r="A215">
        <v>183488</v>
      </c>
      <c r="B215">
        <v>21</v>
      </c>
    </row>
    <row r="216" spans="1:2" x14ac:dyDescent="0.3">
      <c r="A216">
        <v>184416</v>
      </c>
      <c r="B216">
        <v>21</v>
      </c>
    </row>
    <row r="217" spans="1:2" x14ac:dyDescent="0.3">
      <c r="A217">
        <v>185356</v>
      </c>
      <c r="B217">
        <v>21</v>
      </c>
    </row>
    <row r="218" spans="1:2" x14ac:dyDescent="0.3">
      <c r="A218">
        <v>186272</v>
      </c>
      <c r="B218">
        <v>22</v>
      </c>
    </row>
    <row r="219" spans="1:2" x14ac:dyDescent="0.3">
      <c r="A219">
        <v>187208</v>
      </c>
      <c r="B219">
        <v>21</v>
      </c>
    </row>
    <row r="220" spans="1:2" x14ac:dyDescent="0.3">
      <c r="A220">
        <v>188144</v>
      </c>
      <c r="B220">
        <v>22</v>
      </c>
    </row>
    <row r="221" spans="1:2" x14ac:dyDescent="0.3">
      <c r="A221">
        <v>189088</v>
      </c>
      <c r="B221">
        <v>21</v>
      </c>
    </row>
    <row r="222" spans="1:2" x14ac:dyDescent="0.3">
      <c r="A222">
        <v>190024</v>
      </c>
      <c r="B222">
        <v>22</v>
      </c>
    </row>
    <row r="223" spans="1:2" x14ac:dyDescent="0.3">
      <c r="A223">
        <v>190960</v>
      </c>
      <c r="B223">
        <v>21</v>
      </c>
    </row>
    <row r="224" spans="1:2" x14ac:dyDescent="0.3">
      <c r="A224">
        <v>191896</v>
      </c>
      <c r="B224">
        <v>22</v>
      </c>
    </row>
    <row r="225" spans="1:2" x14ac:dyDescent="0.3">
      <c r="A225">
        <v>192832</v>
      </c>
      <c r="B225">
        <v>22</v>
      </c>
    </row>
    <row r="226" spans="1:2" x14ac:dyDescent="0.3">
      <c r="A226">
        <v>193768</v>
      </c>
      <c r="B226">
        <v>22</v>
      </c>
    </row>
    <row r="227" spans="1:2" x14ac:dyDescent="0.3">
      <c r="A227">
        <v>194688</v>
      </c>
      <c r="B227">
        <v>22</v>
      </c>
    </row>
    <row r="228" spans="1:2" x14ac:dyDescent="0.3">
      <c r="A228">
        <v>195636</v>
      </c>
      <c r="B228">
        <v>20</v>
      </c>
    </row>
    <row r="229" spans="1:2" x14ac:dyDescent="0.3">
      <c r="A229">
        <v>196568</v>
      </c>
      <c r="B229">
        <v>22</v>
      </c>
    </row>
    <row r="230" spans="1:2" x14ac:dyDescent="0.3">
      <c r="A230">
        <v>197504</v>
      </c>
      <c r="B230">
        <v>23</v>
      </c>
    </row>
    <row r="231" spans="1:2" x14ac:dyDescent="0.3">
      <c r="A231">
        <v>198440</v>
      </c>
      <c r="B231">
        <v>21</v>
      </c>
    </row>
    <row r="232" spans="1:2" x14ac:dyDescent="0.3">
      <c r="A232">
        <v>199376</v>
      </c>
      <c r="B232">
        <v>22</v>
      </c>
    </row>
    <row r="233" spans="1:2" x14ac:dyDescent="0.3">
      <c r="A233">
        <v>200312</v>
      </c>
      <c r="B233">
        <v>23</v>
      </c>
    </row>
    <row r="234" spans="1:2" x14ac:dyDescent="0.3">
      <c r="A234">
        <v>201232</v>
      </c>
      <c r="B234">
        <v>22</v>
      </c>
    </row>
    <row r="235" spans="1:2" x14ac:dyDescent="0.3">
      <c r="A235">
        <v>202168</v>
      </c>
      <c r="B235">
        <v>22</v>
      </c>
    </row>
    <row r="236" spans="1:2" x14ac:dyDescent="0.3">
      <c r="A236">
        <v>203104</v>
      </c>
      <c r="B236">
        <v>23</v>
      </c>
    </row>
    <row r="237" spans="1:2" x14ac:dyDescent="0.3">
      <c r="A237">
        <v>204048</v>
      </c>
      <c r="B237">
        <v>22</v>
      </c>
    </row>
    <row r="238" spans="1:2" x14ac:dyDescent="0.3">
      <c r="A238">
        <v>204992</v>
      </c>
      <c r="B238">
        <v>21</v>
      </c>
    </row>
    <row r="239" spans="1:2" x14ac:dyDescent="0.3">
      <c r="A239">
        <v>205920</v>
      </c>
      <c r="B239">
        <v>21</v>
      </c>
    </row>
    <row r="240" spans="1:2" x14ac:dyDescent="0.3">
      <c r="A240">
        <v>206860</v>
      </c>
      <c r="B240">
        <v>22</v>
      </c>
    </row>
    <row r="241" spans="1:2" x14ac:dyDescent="0.3">
      <c r="A241">
        <v>207792</v>
      </c>
      <c r="B241">
        <v>22</v>
      </c>
    </row>
    <row r="242" spans="1:2" x14ac:dyDescent="0.3">
      <c r="A242">
        <v>208712</v>
      </c>
      <c r="B242">
        <v>21</v>
      </c>
    </row>
    <row r="243" spans="1:2" x14ac:dyDescent="0.3">
      <c r="A243">
        <v>209648</v>
      </c>
      <c r="B243">
        <v>22</v>
      </c>
    </row>
    <row r="244" spans="1:2" x14ac:dyDescent="0.3">
      <c r="A244">
        <v>210584</v>
      </c>
      <c r="B244">
        <v>22</v>
      </c>
    </row>
    <row r="245" spans="1:2" x14ac:dyDescent="0.3">
      <c r="A245">
        <v>211528</v>
      </c>
      <c r="B245">
        <v>24</v>
      </c>
    </row>
    <row r="246" spans="1:2" x14ac:dyDescent="0.3">
      <c r="A246">
        <v>212464</v>
      </c>
      <c r="B246">
        <v>22</v>
      </c>
    </row>
    <row r="247" spans="1:2" x14ac:dyDescent="0.3">
      <c r="A247">
        <v>213400</v>
      </c>
      <c r="B247">
        <v>22</v>
      </c>
    </row>
    <row r="248" spans="1:2" x14ac:dyDescent="0.3">
      <c r="A248">
        <v>214336</v>
      </c>
      <c r="B248">
        <v>22</v>
      </c>
    </row>
    <row r="249" spans="1:2" x14ac:dyDescent="0.3">
      <c r="A249">
        <v>215272</v>
      </c>
      <c r="B249">
        <v>23</v>
      </c>
    </row>
    <row r="250" spans="1:2" x14ac:dyDescent="0.3">
      <c r="A250">
        <v>216192</v>
      </c>
      <c r="B250">
        <v>22</v>
      </c>
    </row>
    <row r="251" spans="1:2" x14ac:dyDescent="0.3">
      <c r="A251">
        <v>217140</v>
      </c>
      <c r="B251">
        <v>23</v>
      </c>
    </row>
    <row r="252" spans="1:2" x14ac:dyDescent="0.3">
      <c r="A252">
        <v>218064</v>
      </c>
      <c r="B252">
        <v>21</v>
      </c>
    </row>
    <row r="253" spans="1:2" x14ac:dyDescent="0.3">
      <c r="A253">
        <v>219008</v>
      </c>
      <c r="B253">
        <v>21</v>
      </c>
    </row>
    <row r="254" spans="1:2" x14ac:dyDescent="0.3">
      <c r="A254">
        <v>219944</v>
      </c>
      <c r="B254">
        <v>21</v>
      </c>
    </row>
    <row r="255" spans="1:2" x14ac:dyDescent="0.3">
      <c r="A255">
        <v>220880</v>
      </c>
      <c r="B255">
        <v>22</v>
      </c>
    </row>
    <row r="256" spans="1:2" x14ac:dyDescent="0.3">
      <c r="A256">
        <v>221816</v>
      </c>
      <c r="B256">
        <v>21</v>
      </c>
    </row>
    <row r="257" spans="1:2" x14ac:dyDescent="0.3">
      <c r="A257">
        <v>222752</v>
      </c>
      <c r="B257">
        <v>22</v>
      </c>
    </row>
    <row r="258" spans="1:2" x14ac:dyDescent="0.3">
      <c r="A258">
        <v>223672</v>
      </c>
      <c r="B258">
        <v>21</v>
      </c>
    </row>
    <row r="259" spans="1:2" x14ac:dyDescent="0.3">
      <c r="A259">
        <v>224608</v>
      </c>
      <c r="B259">
        <v>22</v>
      </c>
    </row>
    <row r="260" spans="1:2" x14ac:dyDescent="0.3">
      <c r="A260">
        <v>225544</v>
      </c>
      <c r="B260">
        <v>22</v>
      </c>
    </row>
    <row r="261" spans="1:2" x14ac:dyDescent="0.3">
      <c r="A261">
        <v>226496</v>
      </c>
      <c r="B261">
        <v>22</v>
      </c>
    </row>
    <row r="262" spans="1:2" x14ac:dyDescent="0.3">
      <c r="A262">
        <v>227424</v>
      </c>
      <c r="B262">
        <v>22</v>
      </c>
    </row>
    <row r="263" spans="1:2" x14ac:dyDescent="0.3">
      <c r="A263">
        <v>228364</v>
      </c>
      <c r="B263">
        <v>22</v>
      </c>
    </row>
    <row r="264" spans="1:2" x14ac:dyDescent="0.3">
      <c r="A264">
        <v>229296</v>
      </c>
      <c r="B264">
        <v>21</v>
      </c>
    </row>
    <row r="265" spans="1:2" x14ac:dyDescent="0.3">
      <c r="A265">
        <v>230232</v>
      </c>
      <c r="B265">
        <v>23</v>
      </c>
    </row>
    <row r="266" spans="1:2" x14ac:dyDescent="0.3">
      <c r="A266">
        <v>231152</v>
      </c>
      <c r="B266">
        <v>22</v>
      </c>
    </row>
    <row r="267" spans="1:2" x14ac:dyDescent="0.3">
      <c r="A267">
        <v>232088</v>
      </c>
      <c r="B267">
        <v>22</v>
      </c>
    </row>
    <row r="268" spans="1:2" x14ac:dyDescent="0.3">
      <c r="A268">
        <v>233024</v>
      </c>
      <c r="B268">
        <v>22</v>
      </c>
    </row>
    <row r="269" spans="1:2" x14ac:dyDescent="0.3">
      <c r="A269">
        <v>233968</v>
      </c>
      <c r="B269">
        <v>22</v>
      </c>
    </row>
    <row r="270" spans="1:2" x14ac:dyDescent="0.3">
      <c r="A270">
        <v>234904</v>
      </c>
      <c r="B270">
        <v>23</v>
      </c>
    </row>
    <row r="271" spans="1:2" x14ac:dyDescent="0.3">
      <c r="A271">
        <v>235840</v>
      </c>
      <c r="B271">
        <v>22</v>
      </c>
    </row>
    <row r="272" spans="1:2" x14ac:dyDescent="0.3">
      <c r="A272">
        <v>236776</v>
      </c>
      <c r="B272">
        <v>23</v>
      </c>
    </row>
    <row r="273" spans="1:2" x14ac:dyDescent="0.3">
      <c r="A273">
        <v>237712</v>
      </c>
      <c r="B273">
        <v>23</v>
      </c>
    </row>
    <row r="274" spans="1:2" x14ac:dyDescent="0.3">
      <c r="A274">
        <v>238644</v>
      </c>
      <c r="B274">
        <v>22</v>
      </c>
    </row>
    <row r="275" spans="1:2" x14ac:dyDescent="0.3">
      <c r="A275">
        <v>239568</v>
      </c>
      <c r="B275">
        <v>22</v>
      </c>
    </row>
    <row r="276" spans="1:2" x14ac:dyDescent="0.3">
      <c r="A276">
        <v>240504</v>
      </c>
      <c r="B276">
        <v>22</v>
      </c>
    </row>
    <row r="277" spans="1:2" x14ac:dyDescent="0.3">
      <c r="A277">
        <v>241448</v>
      </c>
      <c r="B277">
        <v>21</v>
      </c>
    </row>
    <row r="278" spans="1:2" x14ac:dyDescent="0.3">
      <c r="A278">
        <v>242384</v>
      </c>
      <c r="B278">
        <v>22</v>
      </c>
    </row>
    <row r="279" spans="1:2" x14ac:dyDescent="0.3">
      <c r="A279">
        <v>243320</v>
      </c>
      <c r="B279">
        <v>22</v>
      </c>
    </row>
    <row r="280" spans="1:2" x14ac:dyDescent="0.3">
      <c r="A280">
        <v>244256</v>
      </c>
      <c r="B280">
        <v>22</v>
      </c>
    </row>
    <row r="281" spans="1:2" x14ac:dyDescent="0.3">
      <c r="A281">
        <v>245192</v>
      </c>
      <c r="B281">
        <v>21</v>
      </c>
    </row>
    <row r="282" spans="1:2" x14ac:dyDescent="0.3">
      <c r="A282">
        <v>246112</v>
      </c>
      <c r="B282">
        <v>22</v>
      </c>
    </row>
    <row r="283" spans="1:2" x14ac:dyDescent="0.3">
      <c r="A283">
        <v>247048</v>
      </c>
      <c r="B283">
        <v>22</v>
      </c>
    </row>
    <row r="284" spans="1:2" x14ac:dyDescent="0.3">
      <c r="A284">
        <v>248000</v>
      </c>
      <c r="B284">
        <v>21</v>
      </c>
    </row>
    <row r="285" spans="1:2" x14ac:dyDescent="0.3">
      <c r="A285">
        <v>248928</v>
      </c>
      <c r="B285">
        <v>22</v>
      </c>
    </row>
    <row r="286" spans="1:2" x14ac:dyDescent="0.3">
      <c r="A286">
        <v>249872</v>
      </c>
      <c r="B286">
        <v>22</v>
      </c>
    </row>
    <row r="287" spans="1:2" x14ac:dyDescent="0.3">
      <c r="A287">
        <v>250800</v>
      </c>
      <c r="B287">
        <v>21</v>
      </c>
    </row>
    <row r="288" spans="1:2" x14ac:dyDescent="0.3">
      <c r="A288">
        <v>251736</v>
      </c>
      <c r="B288">
        <v>22</v>
      </c>
    </row>
    <row r="289" spans="1:2" x14ac:dyDescent="0.3">
      <c r="A289">
        <v>252672</v>
      </c>
      <c r="B289">
        <v>22</v>
      </c>
    </row>
    <row r="290" spans="1:2" x14ac:dyDescent="0.3">
      <c r="A290">
        <v>253592</v>
      </c>
      <c r="B290">
        <v>22</v>
      </c>
    </row>
    <row r="291" spans="1:2" x14ac:dyDescent="0.3">
      <c r="A291">
        <v>254528</v>
      </c>
      <c r="B291">
        <v>21</v>
      </c>
    </row>
    <row r="292" spans="1:2" x14ac:dyDescent="0.3">
      <c r="A292">
        <v>255464</v>
      </c>
      <c r="B292">
        <v>22</v>
      </c>
    </row>
    <row r="293" spans="1:2" x14ac:dyDescent="0.3">
      <c r="A293">
        <v>256408</v>
      </c>
      <c r="B293">
        <v>21</v>
      </c>
    </row>
    <row r="294" spans="1:2" x14ac:dyDescent="0.3">
      <c r="A294">
        <v>257344</v>
      </c>
      <c r="B294">
        <v>22</v>
      </c>
    </row>
    <row r="295" spans="1:2" x14ac:dyDescent="0.3">
      <c r="A295">
        <v>258280</v>
      </c>
      <c r="B295">
        <v>22</v>
      </c>
    </row>
    <row r="296" spans="1:2" x14ac:dyDescent="0.3">
      <c r="A296">
        <v>259216</v>
      </c>
      <c r="B296">
        <v>21</v>
      </c>
    </row>
    <row r="297" spans="1:2" x14ac:dyDescent="0.3">
      <c r="A297">
        <v>260156</v>
      </c>
      <c r="B297">
        <v>22</v>
      </c>
    </row>
    <row r="298" spans="1:2" x14ac:dyDescent="0.3">
      <c r="A298">
        <v>261072</v>
      </c>
      <c r="B298">
        <v>22</v>
      </c>
    </row>
    <row r="299" spans="1:2" x14ac:dyDescent="0.3">
      <c r="A299">
        <v>262008</v>
      </c>
      <c r="B299">
        <v>21</v>
      </c>
    </row>
    <row r="300" spans="1:2" x14ac:dyDescent="0.3">
      <c r="A300">
        <v>262944</v>
      </c>
      <c r="B300">
        <v>21</v>
      </c>
    </row>
    <row r="301" spans="1:2" x14ac:dyDescent="0.3">
      <c r="A301">
        <v>263888</v>
      </c>
      <c r="B301">
        <v>21</v>
      </c>
    </row>
    <row r="302" spans="1:2" x14ac:dyDescent="0.3">
      <c r="A302">
        <v>264824</v>
      </c>
      <c r="B302">
        <v>21</v>
      </c>
    </row>
    <row r="303" spans="1:2" x14ac:dyDescent="0.3">
      <c r="A303">
        <v>265760</v>
      </c>
      <c r="B303">
        <v>21</v>
      </c>
    </row>
    <row r="304" spans="1:2" x14ac:dyDescent="0.3">
      <c r="A304">
        <v>266696</v>
      </c>
      <c r="B304">
        <v>22</v>
      </c>
    </row>
    <row r="305" spans="1:2" x14ac:dyDescent="0.3">
      <c r="A305">
        <v>267632</v>
      </c>
      <c r="B305">
        <v>22</v>
      </c>
    </row>
    <row r="306" spans="1:2" x14ac:dyDescent="0.3">
      <c r="A306">
        <v>268552</v>
      </c>
      <c r="B306">
        <v>22</v>
      </c>
    </row>
    <row r="307" spans="1:2" x14ac:dyDescent="0.3">
      <c r="A307">
        <v>269504</v>
      </c>
      <c r="B307">
        <v>23</v>
      </c>
    </row>
    <row r="308" spans="1:2" x14ac:dyDescent="0.3">
      <c r="A308">
        <v>270424</v>
      </c>
      <c r="B308">
        <v>22</v>
      </c>
    </row>
    <row r="309" spans="1:2" x14ac:dyDescent="0.3">
      <c r="A309">
        <v>271376</v>
      </c>
      <c r="B309">
        <v>21</v>
      </c>
    </row>
    <row r="310" spans="1:2" x14ac:dyDescent="0.3">
      <c r="A310">
        <v>272304</v>
      </c>
      <c r="B310">
        <v>22</v>
      </c>
    </row>
    <row r="311" spans="1:2" x14ac:dyDescent="0.3">
      <c r="A311">
        <v>273240</v>
      </c>
      <c r="B311">
        <v>23</v>
      </c>
    </row>
    <row r="312" spans="1:2" x14ac:dyDescent="0.3">
      <c r="A312">
        <v>274176</v>
      </c>
      <c r="B312">
        <v>21</v>
      </c>
    </row>
    <row r="313" spans="1:2" x14ac:dyDescent="0.3">
      <c r="A313">
        <v>275112</v>
      </c>
      <c r="B313">
        <v>23</v>
      </c>
    </row>
    <row r="314" spans="1:2" x14ac:dyDescent="0.3">
      <c r="A314">
        <v>276032</v>
      </c>
      <c r="B314">
        <v>21</v>
      </c>
    </row>
    <row r="315" spans="1:2" x14ac:dyDescent="0.3">
      <c r="A315">
        <v>276968</v>
      </c>
      <c r="B315">
        <v>22</v>
      </c>
    </row>
    <row r="316" spans="1:2" x14ac:dyDescent="0.3">
      <c r="A316">
        <v>277904</v>
      </c>
      <c r="B316">
        <v>22</v>
      </c>
    </row>
    <row r="317" spans="1:2" x14ac:dyDescent="0.3">
      <c r="A317">
        <v>278848</v>
      </c>
      <c r="B317">
        <v>21</v>
      </c>
    </row>
    <row r="318" spans="1:2" x14ac:dyDescent="0.3">
      <c r="A318">
        <v>279784</v>
      </c>
      <c r="B318">
        <v>22</v>
      </c>
    </row>
    <row r="319" spans="1:2" x14ac:dyDescent="0.3">
      <c r="A319">
        <v>280720</v>
      </c>
      <c r="B319">
        <v>21</v>
      </c>
    </row>
    <row r="320" spans="1:2" x14ac:dyDescent="0.3">
      <c r="A320">
        <v>281664</v>
      </c>
      <c r="B320">
        <v>21</v>
      </c>
    </row>
    <row r="321" spans="1:2" x14ac:dyDescent="0.3">
      <c r="A321">
        <v>282592</v>
      </c>
      <c r="B321">
        <v>21</v>
      </c>
    </row>
    <row r="322" spans="1:2" x14ac:dyDescent="0.3">
      <c r="A322">
        <v>283512</v>
      </c>
      <c r="B322">
        <v>22</v>
      </c>
    </row>
    <row r="323" spans="1:2" x14ac:dyDescent="0.3">
      <c r="A323">
        <v>284448</v>
      </c>
      <c r="B323">
        <v>22</v>
      </c>
    </row>
    <row r="324" spans="1:2" x14ac:dyDescent="0.3">
      <c r="A324">
        <v>285384</v>
      </c>
      <c r="B324">
        <v>22</v>
      </c>
    </row>
    <row r="325" spans="1:2" x14ac:dyDescent="0.3">
      <c r="A325">
        <v>286328</v>
      </c>
      <c r="B325">
        <v>21</v>
      </c>
    </row>
    <row r="326" spans="1:2" x14ac:dyDescent="0.3">
      <c r="A326">
        <v>287264</v>
      </c>
      <c r="B326">
        <v>21</v>
      </c>
    </row>
    <row r="327" spans="1:2" x14ac:dyDescent="0.3">
      <c r="A327">
        <v>288200</v>
      </c>
      <c r="B327">
        <v>22</v>
      </c>
    </row>
    <row r="328" spans="1:2" x14ac:dyDescent="0.3">
      <c r="A328">
        <v>289136</v>
      </c>
      <c r="B328">
        <v>22</v>
      </c>
    </row>
    <row r="329" spans="1:2" x14ac:dyDescent="0.3">
      <c r="A329">
        <v>290072</v>
      </c>
      <c r="B329">
        <v>22</v>
      </c>
    </row>
    <row r="330" spans="1:2" x14ac:dyDescent="0.3">
      <c r="A330">
        <v>291008</v>
      </c>
      <c r="B330">
        <v>21</v>
      </c>
    </row>
    <row r="331" spans="1:2" x14ac:dyDescent="0.3">
      <c r="A331">
        <v>291928</v>
      </c>
      <c r="B331">
        <v>22</v>
      </c>
    </row>
    <row r="332" spans="1:2" x14ac:dyDescent="0.3">
      <c r="A332">
        <v>292880</v>
      </c>
      <c r="B332">
        <v>22</v>
      </c>
    </row>
    <row r="333" spans="1:2" x14ac:dyDescent="0.3">
      <c r="A333">
        <v>293808</v>
      </c>
      <c r="B333">
        <v>22</v>
      </c>
    </row>
    <row r="334" spans="1:2" x14ac:dyDescent="0.3">
      <c r="A334">
        <v>294744</v>
      </c>
      <c r="B334">
        <v>21</v>
      </c>
    </row>
    <row r="335" spans="1:2" x14ac:dyDescent="0.3">
      <c r="A335">
        <v>295680</v>
      </c>
      <c r="B335">
        <v>22</v>
      </c>
    </row>
    <row r="336" spans="1:2" x14ac:dyDescent="0.3">
      <c r="A336">
        <v>296616</v>
      </c>
      <c r="B336">
        <v>21</v>
      </c>
    </row>
    <row r="337" spans="1:2" x14ac:dyDescent="0.3">
      <c r="A337">
        <v>297552</v>
      </c>
      <c r="B337">
        <v>22</v>
      </c>
    </row>
    <row r="338" spans="1:2" x14ac:dyDescent="0.3">
      <c r="A338">
        <v>298472</v>
      </c>
      <c r="B338">
        <v>22</v>
      </c>
    </row>
    <row r="339" spans="1:2" x14ac:dyDescent="0.3">
      <c r="A339">
        <v>299408</v>
      </c>
      <c r="B339">
        <v>22</v>
      </c>
    </row>
    <row r="340" spans="1:2" x14ac:dyDescent="0.3">
      <c r="A340">
        <v>300344</v>
      </c>
      <c r="B340">
        <v>22</v>
      </c>
    </row>
    <row r="341" spans="1:2" x14ac:dyDescent="0.3">
      <c r="A341">
        <v>301288</v>
      </c>
      <c r="B341">
        <v>22</v>
      </c>
    </row>
    <row r="342" spans="1:2" x14ac:dyDescent="0.3">
      <c r="A342">
        <v>302224</v>
      </c>
      <c r="B342">
        <v>21</v>
      </c>
    </row>
    <row r="343" spans="1:2" x14ac:dyDescent="0.3">
      <c r="A343">
        <v>303164</v>
      </c>
      <c r="B343">
        <v>21</v>
      </c>
    </row>
    <row r="344" spans="1:2" x14ac:dyDescent="0.3">
      <c r="A344">
        <v>304096</v>
      </c>
      <c r="B344">
        <v>21</v>
      </c>
    </row>
    <row r="345" spans="1:2" x14ac:dyDescent="0.3">
      <c r="A345">
        <v>305032</v>
      </c>
      <c r="B345">
        <v>21</v>
      </c>
    </row>
    <row r="346" spans="1:2" x14ac:dyDescent="0.3">
      <c r="A346">
        <v>305952</v>
      </c>
      <c r="B346">
        <v>22</v>
      </c>
    </row>
    <row r="347" spans="1:2" x14ac:dyDescent="0.3">
      <c r="A347">
        <v>306888</v>
      </c>
      <c r="B347">
        <v>22</v>
      </c>
    </row>
    <row r="348" spans="1:2" x14ac:dyDescent="0.3">
      <c r="A348">
        <v>307824</v>
      </c>
      <c r="B348">
        <v>23</v>
      </c>
    </row>
    <row r="349" spans="1:2" x14ac:dyDescent="0.3">
      <c r="A349">
        <v>308768</v>
      </c>
      <c r="B349">
        <v>22</v>
      </c>
    </row>
    <row r="350" spans="1:2" x14ac:dyDescent="0.3">
      <c r="A350">
        <v>309704</v>
      </c>
      <c r="B350">
        <v>22</v>
      </c>
    </row>
    <row r="351" spans="1:2" x14ac:dyDescent="0.3">
      <c r="A351">
        <v>310640</v>
      </c>
      <c r="B351">
        <v>22</v>
      </c>
    </row>
    <row r="352" spans="1:2" x14ac:dyDescent="0.3">
      <c r="A352">
        <v>311576</v>
      </c>
      <c r="B352">
        <v>20</v>
      </c>
    </row>
    <row r="353" spans="1:2" x14ac:dyDescent="0.3">
      <c r="A353">
        <v>312520</v>
      </c>
      <c r="B353">
        <v>22</v>
      </c>
    </row>
    <row r="354" spans="1:2" x14ac:dyDescent="0.3">
      <c r="A354">
        <v>313432</v>
      </c>
      <c r="B354">
        <v>21</v>
      </c>
    </row>
    <row r="355" spans="1:2" x14ac:dyDescent="0.3">
      <c r="A355">
        <v>314380</v>
      </c>
      <c r="B355">
        <v>23</v>
      </c>
    </row>
    <row r="356" spans="1:2" x14ac:dyDescent="0.3">
      <c r="A356">
        <v>315304</v>
      </c>
      <c r="B356">
        <v>22</v>
      </c>
    </row>
    <row r="357" spans="1:2" x14ac:dyDescent="0.3">
      <c r="A357">
        <v>316248</v>
      </c>
      <c r="B357">
        <v>23</v>
      </c>
    </row>
    <row r="358" spans="1:2" x14ac:dyDescent="0.3">
      <c r="A358">
        <v>317184</v>
      </c>
      <c r="B358">
        <v>21</v>
      </c>
    </row>
    <row r="359" spans="1:2" x14ac:dyDescent="0.3">
      <c r="A359">
        <v>318120</v>
      </c>
      <c r="B359">
        <v>22</v>
      </c>
    </row>
    <row r="360" spans="1:2" x14ac:dyDescent="0.3">
      <c r="A360">
        <v>319056</v>
      </c>
      <c r="B360">
        <v>21</v>
      </c>
    </row>
    <row r="361" spans="1:2" x14ac:dyDescent="0.3">
      <c r="A361">
        <v>319992</v>
      </c>
      <c r="B361">
        <v>21</v>
      </c>
    </row>
    <row r="362" spans="1:2" x14ac:dyDescent="0.3">
      <c r="A362">
        <v>320912</v>
      </c>
      <c r="B362">
        <v>23</v>
      </c>
    </row>
    <row r="363" spans="1:2" x14ac:dyDescent="0.3">
      <c r="A363">
        <v>321848</v>
      </c>
      <c r="B363">
        <v>22</v>
      </c>
    </row>
    <row r="364" spans="1:2" x14ac:dyDescent="0.3">
      <c r="A364">
        <v>322784</v>
      </c>
      <c r="B364">
        <v>21</v>
      </c>
    </row>
    <row r="365" spans="1:2" x14ac:dyDescent="0.3">
      <c r="A365">
        <v>323728</v>
      </c>
      <c r="B365">
        <v>22</v>
      </c>
    </row>
    <row r="366" spans="1:2" x14ac:dyDescent="0.3">
      <c r="A366">
        <v>324672</v>
      </c>
      <c r="B366">
        <v>21</v>
      </c>
    </row>
    <row r="367" spans="1:2" x14ac:dyDescent="0.3">
      <c r="A367">
        <v>325600</v>
      </c>
      <c r="B367">
        <v>21</v>
      </c>
    </row>
    <row r="368" spans="1:2" x14ac:dyDescent="0.3">
      <c r="A368">
        <v>326536</v>
      </c>
      <c r="B368">
        <v>22</v>
      </c>
    </row>
    <row r="369" spans="1:2" x14ac:dyDescent="0.3">
      <c r="A369">
        <v>327472</v>
      </c>
      <c r="B369">
        <v>23</v>
      </c>
    </row>
    <row r="370" spans="1:2" x14ac:dyDescent="0.3">
      <c r="A370">
        <v>328392</v>
      </c>
      <c r="B370">
        <v>22</v>
      </c>
    </row>
    <row r="371" spans="1:2" x14ac:dyDescent="0.3">
      <c r="A371">
        <v>329328</v>
      </c>
      <c r="B371">
        <v>22</v>
      </c>
    </row>
    <row r="372" spans="1:2" x14ac:dyDescent="0.3">
      <c r="A372">
        <v>330264</v>
      </c>
      <c r="B372">
        <v>22</v>
      </c>
    </row>
    <row r="373" spans="1:2" x14ac:dyDescent="0.3">
      <c r="A373">
        <v>331208</v>
      </c>
      <c r="B373">
        <v>21</v>
      </c>
    </row>
    <row r="374" spans="1:2" x14ac:dyDescent="0.3">
      <c r="A374">
        <v>332144</v>
      </c>
      <c r="B374">
        <v>22</v>
      </c>
    </row>
    <row r="375" spans="1:2" x14ac:dyDescent="0.3">
      <c r="A375">
        <v>333080</v>
      </c>
      <c r="B375">
        <v>22</v>
      </c>
    </row>
    <row r="376" spans="1:2" x14ac:dyDescent="0.3">
      <c r="A376">
        <v>334024</v>
      </c>
      <c r="B376">
        <v>22</v>
      </c>
    </row>
    <row r="377" spans="1:2" x14ac:dyDescent="0.3">
      <c r="A377">
        <v>334952</v>
      </c>
      <c r="B377">
        <v>22</v>
      </c>
    </row>
    <row r="378" spans="1:2" x14ac:dyDescent="0.3">
      <c r="A378">
        <v>335888</v>
      </c>
      <c r="B378">
        <v>22</v>
      </c>
    </row>
    <row r="379" spans="1:2" x14ac:dyDescent="0.3">
      <c r="A379">
        <v>336808</v>
      </c>
      <c r="B379">
        <v>22</v>
      </c>
    </row>
    <row r="380" spans="1:2" x14ac:dyDescent="0.3">
      <c r="A380">
        <v>337744</v>
      </c>
      <c r="B380">
        <v>21</v>
      </c>
    </row>
    <row r="381" spans="1:2" x14ac:dyDescent="0.3">
      <c r="A381">
        <v>338688</v>
      </c>
      <c r="B381">
        <v>22</v>
      </c>
    </row>
    <row r="382" spans="1:2" x14ac:dyDescent="0.3">
      <c r="A382">
        <v>339624</v>
      </c>
      <c r="B382">
        <v>22</v>
      </c>
    </row>
    <row r="383" spans="1:2" x14ac:dyDescent="0.3">
      <c r="A383">
        <v>340560</v>
      </c>
      <c r="B383">
        <v>21</v>
      </c>
    </row>
    <row r="384" spans="1:2" x14ac:dyDescent="0.3">
      <c r="A384">
        <v>341496</v>
      </c>
      <c r="B384">
        <v>22</v>
      </c>
    </row>
    <row r="385" spans="1:2" x14ac:dyDescent="0.3">
      <c r="A385">
        <v>342432</v>
      </c>
      <c r="B385">
        <v>21</v>
      </c>
    </row>
    <row r="386" spans="1:2" x14ac:dyDescent="0.3">
      <c r="A386">
        <v>343352</v>
      </c>
      <c r="B386">
        <v>21</v>
      </c>
    </row>
    <row r="387" spans="1:2" x14ac:dyDescent="0.3">
      <c r="A387">
        <v>344288</v>
      </c>
      <c r="B387">
        <v>22</v>
      </c>
    </row>
    <row r="388" spans="1:2" x14ac:dyDescent="0.3">
      <c r="A388">
        <v>345224</v>
      </c>
      <c r="B388">
        <v>22</v>
      </c>
    </row>
    <row r="389" spans="1:2" x14ac:dyDescent="0.3">
      <c r="A389">
        <v>346172</v>
      </c>
      <c r="B389">
        <v>22</v>
      </c>
    </row>
    <row r="390" spans="1:2" x14ac:dyDescent="0.3">
      <c r="A390">
        <v>347104</v>
      </c>
      <c r="B390">
        <v>23</v>
      </c>
    </row>
    <row r="391" spans="1:2" x14ac:dyDescent="0.3">
      <c r="A391">
        <v>348040</v>
      </c>
      <c r="B391">
        <v>22</v>
      </c>
    </row>
    <row r="392" spans="1:2" x14ac:dyDescent="0.3">
      <c r="A392">
        <v>348976</v>
      </c>
      <c r="B392">
        <v>22</v>
      </c>
    </row>
    <row r="393" spans="1:2" x14ac:dyDescent="0.3">
      <c r="A393">
        <v>349912</v>
      </c>
      <c r="B393">
        <v>23</v>
      </c>
    </row>
    <row r="394" spans="1:2" x14ac:dyDescent="0.3">
      <c r="A394">
        <v>350832</v>
      </c>
      <c r="B394">
        <v>21</v>
      </c>
    </row>
    <row r="395" spans="1:2" x14ac:dyDescent="0.3">
      <c r="A395">
        <v>351768</v>
      </c>
      <c r="B395">
        <v>21</v>
      </c>
    </row>
    <row r="396" spans="1:2" x14ac:dyDescent="0.3">
      <c r="A396">
        <v>352704</v>
      </c>
      <c r="B396">
        <v>21</v>
      </c>
    </row>
    <row r="397" spans="1:2" x14ac:dyDescent="0.3">
      <c r="A397">
        <v>353648</v>
      </c>
      <c r="B397">
        <v>22</v>
      </c>
    </row>
    <row r="398" spans="1:2" x14ac:dyDescent="0.3">
      <c r="A398">
        <v>354584</v>
      </c>
      <c r="B398">
        <v>22</v>
      </c>
    </row>
    <row r="399" spans="1:2" x14ac:dyDescent="0.3">
      <c r="A399">
        <v>355528</v>
      </c>
      <c r="B399">
        <v>22</v>
      </c>
    </row>
    <row r="400" spans="1:2" x14ac:dyDescent="0.3">
      <c r="A400">
        <v>356456</v>
      </c>
      <c r="B400">
        <v>22</v>
      </c>
    </row>
    <row r="401" spans="1:2" x14ac:dyDescent="0.3">
      <c r="A401">
        <v>357396</v>
      </c>
      <c r="B401">
        <v>21</v>
      </c>
    </row>
    <row r="402" spans="1:2" x14ac:dyDescent="0.3">
      <c r="A402">
        <v>358312</v>
      </c>
      <c r="B402">
        <v>22</v>
      </c>
    </row>
    <row r="403" spans="1:2" x14ac:dyDescent="0.3">
      <c r="A403">
        <v>359248</v>
      </c>
      <c r="B403">
        <v>22</v>
      </c>
    </row>
    <row r="404" spans="1:2" x14ac:dyDescent="0.3">
      <c r="A404">
        <v>360184</v>
      </c>
      <c r="B404">
        <v>21</v>
      </c>
    </row>
    <row r="405" spans="1:2" x14ac:dyDescent="0.3">
      <c r="A405">
        <v>361128</v>
      </c>
      <c r="B405">
        <v>22</v>
      </c>
    </row>
    <row r="406" spans="1:2" x14ac:dyDescent="0.3">
      <c r="A406">
        <v>362064</v>
      </c>
      <c r="B406">
        <v>22</v>
      </c>
    </row>
    <row r="407" spans="1:2" x14ac:dyDescent="0.3">
      <c r="A407">
        <v>363000</v>
      </c>
      <c r="B407">
        <v>21</v>
      </c>
    </row>
    <row r="408" spans="1:2" x14ac:dyDescent="0.3">
      <c r="A408">
        <v>363936</v>
      </c>
      <c r="B408">
        <v>22</v>
      </c>
    </row>
    <row r="409" spans="1:2" x14ac:dyDescent="0.3">
      <c r="A409">
        <v>364872</v>
      </c>
      <c r="B409">
        <v>22</v>
      </c>
    </row>
    <row r="410" spans="1:2" x14ac:dyDescent="0.3">
      <c r="A410">
        <v>365792</v>
      </c>
      <c r="B410">
        <v>21</v>
      </c>
    </row>
    <row r="411" spans="1:2" x14ac:dyDescent="0.3">
      <c r="A411">
        <v>366728</v>
      </c>
      <c r="B411">
        <v>22</v>
      </c>
    </row>
    <row r="412" spans="1:2" x14ac:dyDescent="0.3">
      <c r="A412">
        <v>367676</v>
      </c>
      <c r="B412">
        <v>21</v>
      </c>
    </row>
    <row r="413" spans="1:2" x14ac:dyDescent="0.3">
      <c r="A413">
        <v>368608</v>
      </c>
      <c r="B413">
        <v>22</v>
      </c>
    </row>
    <row r="414" spans="1:2" x14ac:dyDescent="0.3">
      <c r="A414">
        <v>369544</v>
      </c>
      <c r="B414">
        <v>20</v>
      </c>
    </row>
    <row r="415" spans="1:2" x14ac:dyDescent="0.3">
      <c r="A415">
        <v>370480</v>
      </c>
      <c r="B415">
        <v>22</v>
      </c>
    </row>
    <row r="416" spans="1:2" x14ac:dyDescent="0.3">
      <c r="A416">
        <v>371416</v>
      </c>
      <c r="B416">
        <v>21</v>
      </c>
    </row>
    <row r="417" spans="1:2" x14ac:dyDescent="0.3">
      <c r="A417">
        <v>372352</v>
      </c>
      <c r="B417">
        <v>22</v>
      </c>
    </row>
    <row r="418" spans="1:2" x14ac:dyDescent="0.3">
      <c r="A418">
        <v>373272</v>
      </c>
      <c r="B418">
        <v>22</v>
      </c>
    </row>
    <row r="419" spans="1:2" x14ac:dyDescent="0.3">
      <c r="A419">
        <v>374208</v>
      </c>
      <c r="B419">
        <v>22</v>
      </c>
    </row>
    <row r="420" spans="1:2" x14ac:dyDescent="0.3">
      <c r="A420">
        <v>375144</v>
      </c>
      <c r="B420">
        <v>21</v>
      </c>
    </row>
    <row r="421" spans="1:2" x14ac:dyDescent="0.3">
      <c r="A421">
        <v>376088</v>
      </c>
      <c r="B421">
        <v>22</v>
      </c>
    </row>
    <row r="422" spans="1:2" x14ac:dyDescent="0.3">
      <c r="A422">
        <v>377032</v>
      </c>
      <c r="B422">
        <v>21</v>
      </c>
    </row>
    <row r="423" spans="1:2" x14ac:dyDescent="0.3">
      <c r="A423">
        <v>377960</v>
      </c>
      <c r="B423">
        <v>22</v>
      </c>
    </row>
    <row r="424" spans="1:2" x14ac:dyDescent="0.3">
      <c r="A424">
        <v>378900</v>
      </c>
      <c r="B424">
        <v>21</v>
      </c>
    </row>
    <row r="425" spans="1:2" x14ac:dyDescent="0.3">
      <c r="A425">
        <v>379832</v>
      </c>
      <c r="B425">
        <v>22</v>
      </c>
    </row>
    <row r="426" spans="1:2" x14ac:dyDescent="0.3">
      <c r="A426">
        <v>380752</v>
      </c>
      <c r="B426">
        <v>22</v>
      </c>
    </row>
    <row r="427" spans="1:2" x14ac:dyDescent="0.3">
      <c r="A427">
        <v>381688</v>
      </c>
      <c r="B427">
        <v>22</v>
      </c>
    </row>
    <row r="428" spans="1:2" x14ac:dyDescent="0.3">
      <c r="A428">
        <v>382624</v>
      </c>
      <c r="B428">
        <v>21</v>
      </c>
    </row>
    <row r="429" spans="1:2" x14ac:dyDescent="0.3">
      <c r="A429">
        <v>383568</v>
      </c>
      <c r="B429">
        <v>22</v>
      </c>
    </row>
    <row r="430" spans="1:2" x14ac:dyDescent="0.3">
      <c r="A430">
        <v>384504</v>
      </c>
      <c r="B430">
        <v>22</v>
      </c>
    </row>
    <row r="431" spans="1:2" x14ac:dyDescent="0.3">
      <c r="A431">
        <v>385440</v>
      </c>
      <c r="B431">
        <v>22</v>
      </c>
    </row>
    <row r="432" spans="1:2" x14ac:dyDescent="0.3">
      <c r="A432">
        <v>386376</v>
      </c>
      <c r="B432">
        <v>21</v>
      </c>
    </row>
    <row r="433" spans="1:2" x14ac:dyDescent="0.3">
      <c r="A433">
        <v>387312</v>
      </c>
      <c r="B433">
        <v>22</v>
      </c>
    </row>
    <row r="434" spans="1:2" x14ac:dyDescent="0.3">
      <c r="A434">
        <v>388232</v>
      </c>
      <c r="B434">
        <v>22</v>
      </c>
    </row>
    <row r="435" spans="1:2" x14ac:dyDescent="0.3">
      <c r="A435">
        <v>389180</v>
      </c>
      <c r="B435">
        <v>21</v>
      </c>
    </row>
    <row r="436" spans="1:2" x14ac:dyDescent="0.3">
      <c r="A436">
        <v>390104</v>
      </c>
      <c r="B436">
        <v>23</v>
      </c>
    </row>
    <row r="437" spans="1:2" x14ac:dyDescent="0.3">
      <c r="A437">
        <v>391048</v>
      </c>
      <c r="B437">
        <v>22</v>
      </c>
    </row>
    <row r="438" spans="1:2" x14ac:dyDescent="0.3">
      <c r="A438">
        <v>391984</v>
      </c>
      <c r="B438">
        <v>22</v>
      </c>
    </row>
    <row r="439" spans="1:2" x14ac:dyDescent="0.3">
      <c r="A439">
        <v>392920</v>
      </c>
      <c r="B439">
        <v>22</v>
      </c>
    </row>
    <row r="440" spans="1:2" x14ac:dyDescent="0.3">
      <c r="A440">
        <v>393856</v>
      </c>
      <c r="B440">
        <v>21</v>
      </c>
    </row>
    <row r="441" spans="1:2" x14ac:dyDescent="0.3">
      <c r="A441">
        <v>394792</v>
      </c>
      <c r="B441">
        <v>22</v>
      </c>
    </row>
    <row r="442" spans="1:2" x14ac:dyDescent="0.3">
      <c r="A442">
        <v>395712</v>
      </c>
      <c r="B442">
        <v>22</v>
      </c>
    </row>
    <row r="443" spans="1:2" x14ac:dyDescent="0.3">
      <c r="A443">
        <v>396648</v>
      </c>
      <c r="B443">
        <v>23</v>
      </c>
    </row>
    <row r="444" spans="1:2" x14ac:dyDescent="0.3">
      <c r="A444">
        <v>397584</v>
      </c>
      <c r="B444">
        <v>22</v>
      </c>
    </row>
    <row r="445" spans="1:2" x14ac:dyDescent="0.3">
      <c r="A445">
        <v>398536</v>
      </c>
      <c r="B445">
        <v>22</v>
      </c>
    </row>
    <row r="446" spans="1:2" x14ac:dyDescent="0.3">
      <c r="A446">
        <v>399464</v>
      </c>
      <c r="B446">
        <v>23</v>
      </c>
    </row>
    <row r="447" spans="1:2" x14ac:dyDescent="0.3">
      <c r="A447">
        <v>400408</v>
      </c>
      <c r="B447">
        <v>23</v>
      </c>
    </row>
    <row r="448" spans="1:2" x14ac:dyDescent="0.3">
      <c r="A448">
        <v>401336</v>
      </c>
      <c r="B448">
        <v>22</v>
      </c>
    </row>
    <row r="449" spans="1:2" x14ac:dyDescent="0.3">
      <c r="A449">
        <v>402272</v>
      </c>
      <c r="B449">
        <v>22</v>
      </c>
    </row>
    <row r="450" spans="1:2" x14ac:dyDescent="0.3">
      <c r="A450">
        <v>403192</v>
      </c>
      <c r="B450">
        <v>22</v>
      </c>
    </row>
    <row r="451" spans="1:2" x14ac:dyDescent="0.3">
      <c r="A451">
        <v>404128</v>
      </c>
      <c r="B451">
        <v>22</v>
      </c>
    </row>
    <row r="452" spans="1:2" x14ac:dyDescent="0.3">
      <c r="A452">
        <v>405064</v>
      </c>
      <c r="B452">
        <v>22</v>
      </c>
    </row>
    <row r="453" spans="1:2" x14ac:dyDescent="0.3">
      <c r="A453">
        <v>406008</v>
      </c>
      <c r="B453">
        <v>21</v>
      </c>
    </row>
    <row r="454" spans="1:2" x14ac:dyDescent="0.3">
      <c r="A454">
        <v>406944</v>
      </c>
      <c r="B454">
        <v>22</v>
      </c>
    </row>
    <row r="455" spans="1:2" x14ac:dyDescent="0.3">
      <c r="A455">
        <v>407880</v>
      </c>
      <c r="B455">
        <v>22</v>
      </c>
    </row>
    <row r="456" spans="1:2" x14ac:dyDescent="0.3">
      <c r="A456">
        <v>408816</v>
      </c>
      <c r="B456">
        <v>22</v>
      </c>
    </row>
    <row r="457" spans="1:2" x14ac:dyDescent="0.3">
      <c r="A457">
        <v>409752</v>
      </c>
      <c r="B457">
        <v>22</v>
      </c>
    </row>
    <row r="458" spans="1:2" x14ac:dyDescent="0.3">
      <c r="A458">
        <v>410684</v>
      </c>
      <c r="B458">
        <v>21</v>
      </c>
    </row>
    <row r="459" spans="1:2" x14ac:dyDescent="0.3">
      <c r="A459">
        <v>411608</v>
      </c>
      <c r="B459">
        <v>22</v>
      </c>
    </row>
    <row r="460" spans="1:2" x14ac:dyDescent="0.3">
      <c r="A460">
        <v>412544</v>
      </c>
      <c r="B460">
        <v>22</v>
      </c>
    </row>
    <row r="461" spans="1:2" x14ac:dyDescent="0.3">
      <c r="A461">
        <v>413488</v>
      </c>
      <c r="B461">
        <v>22</v>
      </c>
    </row>
    <row r="462" spans="1:2" x14ac:dyDescent="0.3">
      <c r="A462">
        <v>414424</v>
      </c>
      <c r="B462">
        <v>22</v>
      </c>
    </row>
    <row r="463" spans="1:2" x14ac:dyDescent="0.3">
      <c r="A463">
        <v>415360</v>
      </c>
      <c r="B463">
        <v>21</v>
      </c>
    </row>
    <row r="464" spans="1:2" x14ac:dyDescent="0.3">
      <c r="A464">
        <v>416296</v>
      </c>
      <c r="B464">
        <v>22</v>
      </c>
    </row>
    <row r="465" spans="1:2" x14ac:dyDescent="0.3">
      <c r="A465">
        <v>417232</v>
      </c>
      <c r="B465">
        <v>22</v>
      </c>
    </row>
    <row r="466" spans="1:2" x14ac:dyDescent="0.3">
      <c r="A466">
        <v>418152</v>
      </c>
      <c r="B466">
        <v>22</v>
      </c>
    </row>
    <row r="467" spans="1:2" x14ac:dyDescent="0.3">
      <c r="A467">
        <v>419088</v>
      </c>
      <c r="B467">
        <v>21</v>
      </c>
    </row>
    <row r="468" spans="1:2" x14ac:dyDescent="0.3">
      <c r="A468">
        <v>420040</v>
      </c>
      <c r="B468">
        <v>23</v>
      </c>
    </row>
    <row r="469" spans="1:2" x14ac:dyDescent="0.3">
      <c r="A469">
        <v>420968</v>
      </c>
      <c r="B469">
        <v>22</v>
      </c>
    </row>
    <row r="470" spans="1:2" x14ac:dyDescent="0.3">
      <c r="A470">
        <v>421908</v>
      </c>
      <c r="B470">
        <v>22</v>
      </c>
    </row>
    <row r="471" spans="1:2" x14ac:dyDescent="0.3">
      <c r="A471">
        <v>422840</v>
      </c>
      <c r="B471">
        <v>21</v>
      </c>
    </row>
    <row r="472" spans="1:2" x14ac:dyDescent="0.3">
      <c r="A472">
        <v>423776</v>
      </c>
      <c r="B472">
        <v>22</v>
      </c>
    </row>
    <row r="473" spans="1:2" x14ac:dyDescent="0.3">
      <c r="A473">
        <v>424712</v>
      </c>
      <c r="B473">
        <v>22</v>
      </c>
    </row>
    <row r="474" spans="1:2" x14ac:dyDescent="0.3">
      <c r="A474">
        <v>425632</v>
      </c>
      <c r="B474">
        <v>22</v>
      </c>
    </row>
    <row r="475" spans="1:2" x14ac:dyDescent="0.3">
      <c r="A475">
        <v>426568</v>
      </c>
      <c r="B475">
        <v>22</v>
      </c>
    </row>
    <row r="476" spans="1:2" x14ac:dyDescent="0.3">
      <c r="A476">
        <v>427504</v>
      </c>
      <c r="B476">
        <v>20</v>
      </c>
    </row>
    <row r="477" spans="1:2" x14ac:dyDescent="0.3">
      <c r="A477">
        <v>428448</v>
      </c>
      <c r="B477">
        <v>22</v>
      </c>
    </row>
    <row r="478" spans="1:2" x14ac:dyDescent="0.3">
      <c r="A478">
        <v>429384</v>
      </c>
      <c r="B478">
        <v>23</v>
      </c>
    </row>
    <row r="479" spans="1:2" x14ac:dyDescent="0.3">
      <c r="A479">
        <v>430320</v>
      </c>
      <c r="B479">
        <v>22</v>
      </c>
    </row>
    <row r="480" spans="1:2" x14ac:dyDescent="0.3">
      <c r="A480">
        <v>431256</v>
      </c>
      <c r="B480">
        <v>22</v>
      </c>
    </row>
    <row r="481" spans="1:2" x14ac:dyDescent="0.3">
      <c r="A481">
        <v>432192</v>
      </c>
      <c r="B481">
        <v>22</v>
      </c>
    </row>
    <row r="482" spans="1:2" x14ac:dyDescent="0.3">
      <c r="A482">
        <v>433112</v>
      </c>
      <c r="B482">
        <v>23</v>
      </c>
    </row>
    <row r="483" spans="1:2" x14ac:dyDescent="0.3">
      <c r="A483">
        <v>434048</v>
      </c>
      <c r="B483">
        <v>22</v>
      </c>
    </row>
    <row r="484" spans="1:2" x14ac:dyDescent="0.3">
      <c r="A484">
        <v>434984</v>
      </c>
      <c r="B484">
        <v>21</v>
      </c>
    </row>
    <row r="485" spans="1:2" x14ac:dyDescent="0.3">
      <c r="A485">
        <v>435928</v>
      </c>
      <c r="B485">
        <v>21</v>
      </c>
    </row>
    <row r="486" spans="1:2" x14ac:dyDescent="0.3">
      <c r="A486">
        <v>436864</v>
      </c>
      <c r="B486">
        <v>22</v>
      </c>
    </row>
    <row r="487" spans="1:2" x14ac:dyDescent="0.3">
      <c r="A487">
        <v>437800</v>
      </c>
      <c r="B487">
        <v>22</v>
      </c>
    </row>
    <row r="488" spans="1:2" x14ac:dyDescent="0.3">
      <c r="A488">
        <v>438736</v>
      </c>
      <c r="B488">
        <v>23</v>
      </c>
    </row>
    <row r="489" spans="1:2" x14ac:dyDescent="0.3">
      <c r="A489">
        <v>439672</v>
      </c>
      <c r="B489">
        <v>21</v>
      </c>
    </row>
    <row r="490" spans="1:2" x14ac:dyDescent="0.3">
      <c r="A490">
        <v>440592</v>
      </c>
      <c r="B490">
        <v>21</v>
      </c>
    </row>
    <row r="491" spans="1:2" x14ac:dyDescent="0.3">
      <c r="A491">
        <v>441544</v>
      </c>
      <c r="B491">
        <v>21</v>
      </c>
    </row>
    <row r="492" spans="1:2" x14ac:dyDescent="0.3">
      <c r="A492">
        <v>442464</v>
      </c>
      <c r="B492">
        <v>21</v>
      </c>
    </row>
    <row r="493" spans="1:2" x14ac:dyDescent="0.3">
      <c r="A493">
        <v>443416</v>
      </c>
      <c r="B493">
        <v>24</v>
      </c>
    </row>
    <row r="494" spans="1:2" x14ac:dyDescent="0.3">
      <c r="A494">
        <v>444344</v>
      </c>
      <c r="B494">
        <v>22</v>
      </c>
    </row>
    <row r="495" spans="1:2" x14ac:dyDescent="0.3">
      <c r="A495">
        <v>445280</v>
      </c>
      <c r="B495">
        <v>21</v>
      </c>
    </row>
    <row r="496" spans="1:2" x14ac:dyDescent="0.3">
      <c r="A496">
        <v>446216</v>
      </c>
      <c r="B496">
        <v>21</v>
      </c>
    </row>
    <row r="497" spans="1:2" x14ac:dyDescent="0.3">
      <c r="A497">
        <v>447152</v>
      </c>
      <c r="B497">
        <v>22</v>
      </c>
    </row>
    <row r="498" spans="1:2" x14ac:dyDescent="0.3">
      <c r="A498">
        <v>448072</v>
      </c>
      <c r="B498">
        <v>21</v>
      </c>
    </row>
    <row r="499" spans="1:2" x14ac:dyDescent="0.3">
      <c r="A499">
        <v>449008</v>
      </c>
      <c r="B499">
        <v>22</v>
      </c>
    </row>
    <row r="500" spans="1:2" x14ac:dyDescent="0.3">
      <c r="A500">
        <v>449944</v>
      </c>
      <c r="B500">
        <v>21</v>
      </c>
    </row>
    <row r="501" spans="1:2" x14ac:dyDescent="0.3">
      <c r="A501">
        <v>450888</v>
      </c>
      <c r="B501">
        <v>21</v>
      </c>
    </row>
    <row r="502" spans="1:2" x14ac:dyDescent="0.3">
      <c r="A502">
        <v>451824</v>
      </c>
      <c r="B502">
        <v>22</v>
      </c>
    </row>
    <row r="503" spans="1:2" x14ac:dyDescent="0.3">
      <c r="A503">
        <v>452760</v>
      </c>
      <c r="B503">
        <v>21</v>
      </c>
    </row>
    <row r="504" spans="1:2" x14ac:dyDescent="0.3">
      <c r="A504">
        <v>453696</v>
      </c>
      <c r="B504">
        <v>21</v>
      </c>
    </row>
    <row r="505" spans="1:2" x14ac:dyDescent="0.3">
      <c r="A505">
        <v>454632</v>
      </c>
      <c r="B505">
        <v>22</v>
      </c>
    </row>
    <row r="506" spans="1:2" x14ac:dyDescent="0.3">
      <c r="A506">
        <v>455552</v>
      </c>
      <c r="B506">
        <v>22</v>
      </c>
    </row>
    <row r="507" spans="1:2" x14ac:dyDescent="0.3">
      <c r="A507">
        <v>456488</v>
      </c>
      <c r="B507">
        <v>22</v>
      </c>
    </row>
    <row r="508" spans="1:2" x14ac:dyDescent="0.3">
      <c r="A508">
        <v>457424</v>
      </c>
      <c r="B508">
        <v>22</v>
      </c>
    </row>
    <row r="509" spans="1:2" x14ac:dyDescent="0.3">
      <c r="A509">
        <v>458368</v>
      </c>
      <c r="B509">
        <v>22</v>
      </c>
    </row>
    <row r="510" spans="1:2" x14ac:dyDescent="0.3">
      <c r="A510">
        <v>459304</v>
      </c>
      <c r="B510">
        <v>21</v>
      </c>
    </row>
    <row r="511" spans="1:2" x14ac:dyDescent="0.3">
      <c r="A511">
        <v>460240</v>
      </c>
      <c r="B511">
        <v>22</v>
      </c>
    </row>
    <row r="512" spans="1:2" x14ac:dyDescent="0.3">
      <c r="A512">
        <v>461176</v>
      </c>
      <c r="B512">
        <v>22</v>
      </c>
    </row>
    <row r="513" spans="1:2" x14ac:dyDescent="0.3">
      <c r="A513">
        <v>462112</v>
      </c>
      <c r="B513">
        <v>22</v>
      </c>
    </row>
    <row r="514" spans="1:2" x14ac:dyDescent="0.3">
      <c r="A514">
        <v>463048</v>
      </c>
      <c r="B514">
        <v>21</v>
      </c>
    </row>
    <row r="515" spans="1:2" x14ac:dyDescent="0.3">
      <c r="A515">
        <v>463968</v>
      </c>
      <c r="B515">
        <v>22</v>
      </c>
    </row>
    <row r="516" spans="1:2" x14ac:dyDescent="0.3">
      <c r="A516">
        <v>464916</v>
      </c>
      <c r="B516">
        <v>22</v>
      </c>
    </row>
    <row r="517" spans="1:2" x14ac:dyDescent="0.3">
      <c r="A517">
        <v>465848</v>
      </c>
      <c r="B517">
        <v>22</v>
      </c>
    </row>
    <row r="518" spans="1:2" x14ac:dyDescent="0.3">
      <c r="A518">
        <v>466784</v>
      </c>
      <c r="B518">
        <v>21</v>
      </c>
    </row>
    <row r="519" spans="1:2" x14ac:dyDescent="0.3">
      <c r="A519">
        <v>467720</v>
      </c>
      <c r="B519">
        <v>22</v>
      </c>
    </row>
    <row r="520" spans="1:2" x14ac:dyDescent="0.3">
      <c r="A520">
        <v>468656</v>
      </c>
      <c r="B520">
        <v>22</v>
      </c>
    </row>
    <row r="521" spans="1:2" x14ac:dyDescent="0.3">
      <c r="A521">
        <v>469592</v>
      </c>
      <c r="B521">
        <v>22</v>
      </c>
    </row>
    <row r="522" spans="1:2" x14ac:dyDescent="0.3">
      <c r="A522">
        <v>470512</v>
      </c>
      <c r="B522">
        <v>22</v>
      </c>
    </row>
    <row r="523" spans="1:2" x14ac:dyDescent="0.3">
      <c r="A523">
        <v>471448</v>
      </c>
      <c r="B523">
        <v>21</v>
      </c>
    </row>
    <row r="524" spans="1:2" x14ac:dyDescent="0.3">
      <c r="A524">
        <v>472384</v>
      </c>
      <c r="B524">
        <v>22</v>
      </c>
    </row>
    <row r="525" spans="1:2" x14ac:dyDescent="0.3">
      <c r="A525">
        <v>473328</v>
      </c>
      <c r="B525">
        <v>22</v>
      </c>
    </row>
    <row r="526" spans="1:2" x14ac:dyDescent="0.3">
      <c r="A526">
        <v>474264</v>
      </c>
      <c r="B526">
        <v>22</v>
      </c>
    </row>
    <row r="527" spans="1:2" x14ac:dyDescent="0.3">
      <c r="A527">
        <v>475200</v>
      </c>
      <c r="B527">
        <v>21</v>
      </c>
    </row>
    <row r="528" spans="1:2" x14ac:dyDescent="0.3">
      <c r="A528">
        <v>476136</v>
      </c>
      <c r="B528">
        <v>22</v>
      </c>
    </row>
    <row r="529" spans="1:2" x14ac:dyDescent="0.3">
      <c r="A529">
        <v>477072</v>
      </c>
      <c r="B529">
        <v>22</v>
      </c>
    </row>
    <row r="530" spans="1:2" x14ac:dyDescent="0.3">
      <c r="A530">
        <v>477992</v>
      </c>
      <c r="B530">
        <v>22</v>
      </c>
    </row>
    <row r="531" spans="1:2" x14ac:dyDescent="0.3">
      <c r="A531">
        <v>478928</v>
      </c>
      <c r="B531">
        <v>22</v>
      </c>
    </row>
    <row r="532" spans="1:2" x14ac:dyDescent="0.3">
      <c r="A532">
        <v>479864</v>
      </c>
      <c r="B532">
        <v>22</v>
      </c>
    </row>
    <row r="533" spans="1:2" x14ac:dyDescent="0.3">
      <c r="A533">
        <v>480808</v>
      </c>
      <c r="B533">
        <v>22</v>
      </c>
    </row>
    <row r="534" spans="1:2" x14ac:dyDescent="0.3">
      <c r="A534">
        <v>481744</v>
      </c>
      <c r="B534">
        <v>22</v>
      </c>
    </row>
    <row r="535" spans="1:2" x14ac:dyDescent="0.3">
      <c r="A535">
        <v>482680</v>
      </c>
      <c r="B535">
        <v>22</v>
      </c>
    </row>
    <row r="536" spans="1:2" x14ac:dyDescent="0.3">
      <c r="A536">
        <v>483616</v>
      </c>
      <c r="B536">
        <v>22</v>
      </c>
    </row>
    <row r="537" spans="1:2" x14ac:dyDescent="0.3">
      <c r="A537">
        <v>484560</v>
      </c>
      <c r="B537">
        <v>22</v>
      </c>
    </row>
    <row r="538" spans="1:2" x14ac:dyDescent="0.3">
      <c r="A538">
        <v>485472</v>
      </c>
      <c r="B538">
        <v>20</v>
      </c>
    </row>
    <row r="539" spans="1:2" x14ac:dyDescent="0.3">
      <c r="A539">
        <v>486420</v>
      </c>
      <c r="B539">
        <v>21</v>
      </c>
    </row>
    <row r="540" spans="1:2" x14ac:dyDescent="0.3">
      <c r="A540">
        <v>487344</v>
      </c>
      <c r="B540">
        <v>22</v>
      </c>
    </row>
    <row r="541" spans="1:2" x14ac:dyDescent="0.3">
      <c r="A541">
        <v>488288</v>
      </c>
      <c r="B541">
        <v>21</v>
      </c>
    </row>
    <row r="542" spans="1:2" x14ac:dyDescent="0.3">
      <c r="A542">
        <v>489224</v>
      </c>
      <c r="B542">
        <v>21</v>
      </c>
    </row>
    <row r="543" spans="1:2" x14ac:dyDescent="0.3">
      <c r="A543">
        <v>490160</v>
      </c>
      <c r="B543">
        <v>22</v>
      </c>
    </row>
    <row r="544" spans="1:2" x14ac:dyDescent="0.3">
      <c r="A544">
        <v>491096</v>
      </c>
      <c r="B544">
        <v>22</v>
      </c>
    </row>
    <row r="545" spans="1:2" x14ac:dyDescent="0.3">
      <c r="A545">
        <v>492032</v>
      </c>
      <c r="B545">
        <v>23</v>
      </c>
    </row>
    <row r="546" spans="1:2" x14ac:dyDescent="0.3">
      <c r="A546">
        <v>492952</v>
      </c>
      <c r="B546">
        <v>21</v>
      </c>
    </row>
    <row r="547" spans="1:2" x14ac:dyDescent="0.3">
      <c r="A547">
        <v>493888</v>
      </c>
      <c r="B547">
        <v>22</v>
      </c>
    </row>
    <row r="548" spans="1:2" x14ac:dyDescent="0.3">
      <c r="A548">
        <v>494824</v>
      </c>
      <c r="B548">
        <v>22</v>
      </c>
    </row>
    <row r="549" spans="1:2" x14ac:dyDescent="0.3">
      <c r="A549">
        <v>495768</v>
      </c>
      <c r="B549">
        <v>22</v>
      </c>
    </row>
    <row r="550" spans="1:2" x14ac:dyDescent="0.3">
      <c r="A550">
        <v>496704</v>
      </c>
      <c r="B550">
        <v>22</v>
      </c>
    </row>
    <row r="551" spans="1:2" x14ac:dyDescent="0.3">
      <c r="A551">
        <v>497640</v>
      </c>
      <c r="B551">
        <v>22</v>
      </c>
    </row>
    <row r="552" spans="1:2" x14ac:dyDescent="0.3">
      <c r="A552">
        <v>498576</v>
      </c>
      <c r="B552">
        <v>22</v>
      </c>
    </row>
    <row r="553" spans="1:2" x14ac:dyDescent="0.3">
      <c r="A553">
        <v>499512</v>
      </c>
      <c r="B553">
        <v>22</v>
      </c>
    </row>
    <row r="554" spans="1:2" x14ac:dyDescent="0.3">
      <c r="A554">
        <v>500432</v>
      </c>
      <c r="B554">
        <v>22</v>
      </c>
    </row>
    <row r="555" spans="1:2" x14ac:dyDescent="0.3">
      <c r="A555">
        <v>501368</v>
      </c>
      <c r="B555">
        <v>24</v>
      </c>
    </row>
    <row r="556" spans="1:2" x14ac:dyDescent="0.3">
      <c r="A556">
        <v>502304</v>
      </c>
      <c r="B556">
        <v>22</v>
      </c>
    </row>
    <row r="557" spans="1:2" x14ac:dyDescent="0.3">
      <c r="A557">
        <v>503248</v>
      </c>
      <c r="B557">
        <v>21</v>
      </c>
    </row>
    <row r="558" spans="1:2" x14ac:dyDescent="0.3">
      <c r="A558">
        <v>504184</v>
      </c>
      <c r="B558">
        <v>22</v>
      </c>
    </row>
    <row r="559" spans="1:2" x14ac:dyDescent="0.3">
      <c r="A559">
        <v>505120</v>
      </c>
      <c r="B559">
        <v>22</v>
      </c>
    </row>
    <row r="560" spans="1:2" x14ac:dyDescent="0.3">
      <c r="A560">
        <v>506064</v>
      </c>
      <c r="B560">
        <v>21</v>
      </c>
    </row>
    <row r="561" spans="1:2" x14ac:dyDescent="0.3">
      <c r="A561">
        <v>506992</v>
      </c>
      <c r="B561">
        <v>21</v>
      </c>
    </row>
    <row r="562" spans="1:2" x14ac:dyDescent="0.3">
      <c r="A562">
        <v>507924</v>
      </c>
      <c r="B562">
        <v>22</v>
      </c>
    </row>
    <row r="563" spans="1:2" x14ac:dyDescent="0.3">
      <c r="A563">
        <v>508848</v>
      </c>
      <c r="B563">
        <v>21</v>
      </c>
    </row>
    <row r="564" spans="1:2" x14ac:dyDescent="0.3">
      <c r="A564">
        <v>509784</v>
      </c>
      <c r="B564">
        <v>21</v>
      </c>
    </row>
    <row r="565" spans="1:2" x14ac:dyDescent="0.3">
      <c r="A565">
        <v>510728</v>
      </c>
      <c r="B565">
        <v>21</v>
      </c>
    </row>
    <row r="566" spans="1:2" x14ac:dyDescent="0.3">
      <c r="A566">
        <v>511664</v>
      </c>
      <c r="B566">
        <v>22</v>
      </c>
    </row>
    <row r="567" spans="1:2" x14ac:dyDescent="0.3">
      <c r="A567">
        <v>512600</v>
      </c>
      <c r="B567">
        <v>21</v>
      </c>
    </row>
    <row r="568" spans="1:2" x14ac:dyDescent="0.3">
      <c r="A568">
        <v>513536</v>
      </c>
      <c r="B568">
        <v>22</v>
      </c>
    </row>
    <row r="569" spans="1:2" x14ac:dyDescent="0.3">
      <c r="A569">
        <v>514472</v>
      </c>
      <c r="B569">
        <v>21</v>
      </c>
    </row>
    <row r="570" spans="1:2" x14ac:dyDescent="0.3">
      <c r="A570">
        <v>515392</v>
      </c>
      <c r="B570">
        <v>21</v>
      </c>
    </row>
    <row r="571" spans="1:2" x14ac:dyDescent="0.3">
      <c r="A571">
        <v>516328</v>
      </c>
      <c r="B571">
        <v>22</v>
      </c>
    </row>
    <row r="572" spans="1:2" x14ac:dyDescent="0.3">
      <c r="A572">
        <v>517264</v>
      </c>
      <c r="B572">
        <v>22</v>
      </c>
    </row>
    <row r="573" spans="1:2" x14ac:dyDescent="0.3">
      <c r="A573">
        <v>518208</v>
      </c>
      <c r="B573">
        <v>22</v>
      </c>
    </row>
    <row r="574" spans="1:2" x14ac:dyDescent="0.3">
      <c r="A574">
        <v>519144</v>
      </c>
      <c r="B574">
        <v>21</v>
      </c>
    </row>
    <row r="575" spans="1:2" x14ac:dyDescent="0.3">
      <c r="A575">
        <v>520080</v>
      </c>
      <c r="B575">
        <v>22</v>
      </c>
    </row>
    <row r="576" spans="1:2" x14ac:dyDescent="0.3">
      <c r="A576">
        <v>521016</v>
      </c>
      <c r="B576">
        <v>22</v>
      </c>
    </row>
    <row r="577" spans="1:2" x14ac:dyDescent="0.3">
      <c r="A577">
        <v>521952</v>
      </c>
      <c r="B577">
        <v>21</v>
      </c>
    </row>
    <row r="578" spans="1:2" x14ac:dyDescent="0.3">
      <c r="A578">
        <v>522872</v>
      </c>
      <c r="B578">
        <v>21</v>
      </c>
    </row>
    <row r="579" spans="1:2" x14ac:dyDescent="0.3">
      <c r="A579">
        <v>523808</v>
      </c>
      <c r="B579">
        <v>21</v>
      </c>
    </row>
    <row r="580" spans="1:2" x14ac:dyDescent="0.3">
      <c r="A580">
        <v>524744</v>
      </c>
      <c r="B580">
        <v>21</v>
      </c>
    </row>
    <row r="581" spans="1:2" x14ac:dyDescent="0.3">
      <c r="A581">
        <v>525688</v>
      </c>
      <c r="B581">
        <v>21</v>
      </c>
    </row>
    <row r="582" spans="1:2" x14ac:dyDescent="0.3">
      <c r="A582">
        <v>526624</v>
      </c>
      <c r="B582">
        <v>22</v>
      </c>
    </row>
    <row r="583" spans="1:2" x14ac:dyDescent="0.3">
      <c r="A583">
        <v>527568</v>
      </c>
      <c r="B583">
        <v>22</v>
      </c>
    </row>
    <row r="584" spans="1:2" x14ac:dyDescent="0.3">
      <c r="A584">
        <v>528496</v>
      </c>
      <c r="B584">
        <v>21</v>
      </c>
    </row>
    <row r="585" spans="1:2" x14ac:dyDescent="0.3">
      <c r="A585">
        <v>529436</v>
      </c>
      <c r="B585">
        <v>21</v>
      </c>
    </row>
    <row r="586" spans="1:2" x14ac:dyDescent="0.3">
      <c r="A586">
        <v>530352</v>
      </c>
      <c r="B586">
        <v>22</v>
      </c>
    </row>
    <row r="587" spans="1:2" x14ac:dyDescent="0.3">
      <c r="A587">
        <v>531288</v>
      </c>
      <c r="B587">
        <v>23</v>
      </c>
    </row>
    <row r="588" spans="1:2" x14ac:dyDescent="0.3">
      <c r="A588">
        <v>532224</v>
      </c>
      <c r="B588">
        <v>22</v>
      </c>
    </row>
    <row r="589" spans="1:2" x14ac:dyDescent="0.3">
      <c r="A589">
        <v>533168</v>
      </c>
      <c r="B589">
        <v>22</v>
      </c>
    </row>
    <row r="590" spans="1:2" x14ac:dyDescent="0.3">
      <c r="A590">
        <v>534104</v>
      </c>
      <c r="B590">
        <v>22</v>
      </c>
    </row>
    <row r="591" spans="1:2" x14ac:dyDescent="0.3">
      <c r="A591">
        <v>535040</v>
      </c>
      <c r="B591">
        <v>21</v>
      </c>
    </row>
    <row r="592" spans="1:2" x14ac:dyDescent="0.3">
      <c r="A592">
        <v>535976</v>
      </c>
      <c r="B592">
        <v>22</v>
      </c>
    </row>
    <row r="593" spans="1:2" x14ac:dyDescent="0.3">
      <c r="A593">
        <v>536912</v>
      </c>
      <c r="B593">
        <v>21</v>
      </c>
    </row>
    <row r="594" spans="1:2" x14ac:dyDescent="0.3">
      <c r="A594">
        <v>537832</v>
      </c>
      <c r="B594">
        <v>22</v>
      </c>
    </row>
    <row r="595" spans="1:2" x14ac:dyDescent="0.3">
      <c r="A595">
        <v>538768</v>
      </c>
      <c r="B595">
        <v>22</v>
      </c>
    </row>
    <row r="596" spans="1:2" x14ac:dyDescent="0.3">
      <c r="A596">
        <v>539704</v>
      </c>
      <c r="B596">
        <v>22</v>
      </c>
    </row>
    <row r="597" spans="1:2" x14ac:dyDescent="0.3">
      <c r="A597">
        <v>540648</v>
      </c>
      <c r="B597">
        <v>22</v>
      </c>
    </row>
    <row r="598" spans="1:2" x14ac:dyDescent="0.3">
      <c r="A598">
        <v>541584</v>
      </c>
      <c r="B598">
        <v>22</v>
      </c>
    </row>
    <row r="599" spans="1:2" x14ac:dyDescent="0.3">
      <c r="A599">
        <v>542520</v>
      </c>
      <c r="B599">
        <v>21</v>
      </c>
    </row>
    <row r="600" spans="1:2" x14ac:dyDescent="0.3">
      <c r="A600">
        <v>543456</v>
      </c>
      <c r="B600">
        <v>20</v>
      </c>
    </row>
    <row r="601" spans="1:2" x14ac:dyDescent="0.3">
      <c r="A601">
        <v>544392</v>
      </c>
      <c r="B601">
        <v>22</v>
      </c>
    </row>
    <row r="602" spans="1:2" x14ac:dyDescent="0.3">
      <c r="A602">
        <v>545312</v>
      </c>
      <c r="B602">
        <v>22</v>
      </c>
    </row>
    <row r="603" spans="1:2" x14ac:dyDescent="0.3">
      <c r="A603">
        <v>546248</v>
      </c>
      <c r="B603">
        <v>22</v>
      </c>
    </row>
    <row r="604" spans="1:2" x14ac:dyDescent="0.3">
      <c r="A604">
        <v>547184</v>
      </c>
      <c r="B604">
        <v>21</v>
      </c>
    </row>
    <row r="605" spans="1:2" x14ac:dyDescent="0.3">
      <c r="A605">
        <v>548128</v>
      </c>
      <c r="B605">
        <v>22</v>
      </c>
    </row>
    <row r="606" spans="1:2" x14ac:dyDescent="0.3">
      <c r="A606">
        <v>549072</v>
      </c>
      <c r="B606">
        <v>22</v>
      </c>
    </row>
    <row r="607" spans="1:2" x14ac:dyDescent="0.3">
      <c r="A607">
        <v>550000</v>
      </c>
      <c r="B607">
        <v>22</v>
      </c>
    </row>
    <row r="608" spans="1:2" x14ac:dyDescent="0.3">
      <c r="A608">
        <v>550940</v>
      </c>
      <c r="B608">
        <v>22</v>
      </c>
    </row>
    <row r="609" spans="1:2" x14ac:dyDescent="0.3">
      <c r="A609">
        <v>551872</v>
      </c>
      <c r="B609">
        <v>20</v>
      </c>
    </row>
    <row r="610" spans="1:2" x14ac:dyDescent="0.3">
      <c r="A610">
        <v>552792</v>
      </c>
      <c r="B610">
        <v>22</v>
      </c>
    </row>
    <row r="611" spans="1:2" x14ac:dyDescent="0.3">
      <c r="A611">
        <v>553728</v>
      </c>
      <c r="B611">
        <v>21</v>
      </c>
    </row>
    <row r="612" spans="1:2" x14ac:dyDescent="0.3">
      <c r="A612">
        <v>554664</v>
      </c>
      <c r="B612">
        <v>22</v>
      </c>
    </row>
    <row r="613" spans="1:2" x14ac:dyDescent="0.3">
      <c r="A613">
        <v>555608</v>
      </c>
      <c r="B613">
        <v>21</v>
      </c>
    </row>
    <row r="614" spans="1:2" x14ac:dyDescent="0.3">
      <c r="A614">
        <v>556544</v>
      </c>
      <c r="B614">
        <v>22</v>
      </c>
    </row>
    <row r="615" spans="1:2" x14ac:dyDescent="0.3">
      <c r="A615">
        <v>557480</v>
      </c>
      <c r="B615">
        <v>21</v>
      </c>
    </row>
    <row r="616" spans="1:2" x14ac:dyDescent="0.3">
      <c r="A616">
        <v>558416</v>
      </c>
      <c r="B616">
        <v>22</v>
      </c>
    </row>
    <row r="617" spans="1:2" x14ac:dyDescent="0.3">
      <c r="A617">
        <v>559352</v>
      </c>
      <c r="B617">
        <v>24</v>
      </c>
    </row>
    <row r="618" spans="1:2" x14ac:dyDescent="0.3">
      <c r="A618">
        <v>560272</v>
      </c>
      <c r="B618">
        <v>21</v>
      </c>
    </row>
    <row r="619" spans="1:2" x14ac:dyDescent="0.3">
      <c r="A619">
        <v>561208</v>
      </c>
      <c r="B619">
        <v>21</v>
      </c>
    </row>
    <row r="620" spans="1:2" x14ac:dyDescent="0.3">
      <c r="A620">
        <v>562144</v>
      </c>
      <c r="B620">
        <v>21</v>
      </c>
    </row>
    <row r="621" spans="1:2" x14ac:dyDescent="0.3">
      <c r="A621">
        <v>563088</v>
      </c>
      <c r="B621">
        <v>21</v>
      </c>
    </row>
    <row r="622" spans="1:2" x14ac:dyDescent="0.3">
      <c r="A622">
        <v>564024</v>
      </c>
      <c r="B622">
        <v>21</v>
      </c>
    </row>
    <row r="623" spans="1:2" x14ac:dyDescent="0.3">
      <c r="A623">
        <v>564960</v>
      </c>
      <c r="B623">
        <v>22</v>
      </c>
    </row>
    <row r="624" spans="1:2" x14ac:dyDescent="0.3">
      <c r="A624">
        <v>565896</v>
      </c>
      <c r="B624">
        <v>23</v>
      </c>
    </row>
    <row r="625" spans="1:2" x14ac:dyDescent="0.3">
      <c r="A625">
        <v>566832</v>
      </c>
      <c r="B625">
        <v>22</v>
      </c>
    </row>
    <row r="626" spans="1:2" x14ac:dyDescent="0.3">
      <c r="A626">
        <v>567752</v>
      </c>
      <c r="B626">
        <v>22</v>
      </c>
    </row>
    <row r="627" spans="1:2" x14ac:dyDescent="0.3">
      <c r="A627">
        <v>568688</v>
      </c>
      <c r="B627">
        <v>22</v>
      </c>
    </row>
    <row r="628" spans="1:2" x14ac:dyDescent="0.3">
      <c r="A628">
        <v>569624</v>
      </c>
      <c r="B628">
        <v>21</v>
      </c>
    </row>
    <row r="629" spans="1:2" x14ac:dyDescent="0.3">
      <c r="A629">
        <v>570576</v>
      </c>
      <c r="B629">
        <v>22</v>
      </c>
    </row>
    <row r="630" spans="1:2" x14ac:dyDescent="0.3">
      <c r="A630">
        <v>571504</v>
      </c>
      <c r="B630">
        <v>22</v>
      </c>
    </row>
    <row r="631" spans="1:2" x14ac:dyDescent="0.3">
      <c r="A631">
        <v>572444</v>
      </c>
      <c r="B631">
        <v>21</v>
      </c>
    </row>
    <row r="632" spans="1:2" x14ac:dyDescent="0.3">
      <c r="A632">
        <v>573376</v>
      </c>
      <c r="B632">
        <v>21</v>
      </c>
    </row>
    <row r="633" spans="1:2" x14ac:dyDescent="0.3">
      <c r="A633">
        <v>574312</v>
      </c>
      <c r="B633">
        <v>22</v>
      </c>
    </row>
    <row r="634" spans="1:2" x14ac:dyDescent="0.3">
      <c r="A634">
        <v>575232</v>
      </c>
      <c r="B634">
        <v>22</v>
      </c>
    </row>
    <row r="635" spans="1:2" x14ac:dyDescent="0.3">
      <c r="A635">
        <v>576168</v>
      </c>
      <c r="B635">
        <v>22</v>
      </c>
    </row>
    <row r="636" spans="1:2" x14ac:dyDescent="0.3">
      <c r="A636">
        <v>577104</v>
      </c>
      <c r="B636">
        <v>21</v>
      </c>
    </row>
    <row r="637" spans="1:2" x14ac:dyDescent="0.3">
      <c r="A637">
        <v>578048</v>
      </c>
      <c r="B637">
        <v>22</v>
      </c>
    </row>
    <row r="638" spans="1:2" x14ac:dyDescent="0.3">
      <c r="A638">
        <v>578984</v>
      </c>
      <c r="B638">
        <v>22</v>
      </c>
    </row>
    <row r="639" spans="1:2" x14ac:dyDescent="0.3">
      <c r="A639">
        <v>579928</v>
      </c>
      <c r="B639">
        <v>22</v>
      </c>
    </row>
    <row r="640" spans="1:2" x14ac:dyDescent="0.3">
      <c r="A640">
        <v>580856</v>
      </c>
      <c r="B640">
        <v>23</v>
      </c>
    </row>
    <row r="641" spans="1:2" x14ac:dyDescent="0.3">
      <c r="A641">
        <v>581792</v>
      </c>
      <c r="B641">
        <v>22</v>
      </c>
    </row>
    <row r="642" spans="1:2" x14ac:dyDescent="0.3">
      <c r="A642">
        <v>582712</v>
      </c>
      <c r="B642">
        <v>22</v>
      </c>
    </row>
    <row r="643" spans="1:2" x14ac:dyDescent="0.3">
      <c r="A643">
        <v>583648</v>
      </c>
      <c r="B643">
        <v>22</v>
      </c>
    </row>
    <row r="644" spans="1:2" x14ac:dyDescent="0.3">
      <c r="A644">
        <v>584584</v>
      </c>
      <c r="B644">
        <v>21</v>
      </c>
    </row>
    <row r="645" spans="1:2" x14ac:dyDescent="0.3">
      <c r="A645">
        <v>585528</v>
      </c>
      <c r="B645">
        <v>21</v>
      </c>
    </row>
    <row r="646" spans="1:2" x14ac:dyDescent="0.3">
      <c r="A646">
        <v>586464</v>
      </c>
      <c r="B646">
        <v>21</v>
      </c>
    </row>
    <row r="647" spans="1:2" x14ac:dyDescent="0.3">
      <c r="A647">
        <v>587400</v>
      </c>
      <c r="B647">
        <v>21</v>
      </c>
    </row>
    <row r="648" spans="1:2" x14ac:dyDescent="0.3">
      <c r="A648">
        <v>588336</v>
      </c>
      <c r="B648">
        <v>22</v>
      </c>
    </row>
    <row r="649" spans="1:2" x14ac:dyDescent="0.3">
      <c r="A649">
        <v>589272</v>
      </c>
      <c r="B649">
        <v>21</v>
      </c>
    </row>
    <row r="650" spans="1:2" x14ac:dyDescent="0.3">
      <c r="A650">
        <v>590192</v>
      </c>
      <c r="B650">
        <v>22</v>
      </c>
    </row>
    <row r="651" spans="1:2" x14ac:dyDescent="0.3">
      <c r="A651">
        <v>591128</v>
      </c>
      <c r="B651">
        <v>22</v>
      </c>
    </row>
    <row r="652" spans="1:2" x14ac:dyDescent="0.3">
      <c r="A652">
        <v>592080</v>
      </c>
      <c r="B652">
        <v>22</v>
      </c>
    </row>
    <row r="653" spans="1:2" x14ac:dyDescent="0.3">
      <c r="A653">
        <v>593008</v>
      </c>
      <c r="B653">
        <v>22</v>
      </c>
    </row>
    <row r="654" spans="1:2" x14ac:dyDescent="0.3">
      <c r="A654">
        <v>593948</v>
      </c>
      <c r="B654">
        <v>21</v>
      </c>
    </row>
    <row r="655" spans="1:2" x14ac:dyDescent="0.3">
      <c r="A655">
        <v>594880</v>
      </c>
      <c r="B655">
        <v>22</v>
      </c>
    </row>
    <row r="656" spans="1:2" x14ac:dyDescent="0.3">
      <c r="A656">
        <v>595816</v>
      </c>
      <c r="B656">
        <v>22</v>
      </c>
    </row>
    <row r="657" spans="1:2" x14ac:dyDescent="0.3">
      <c r="A657">
        <v>596752</v>
      </c>
      <c r="B657">
        <v>22</v>
      </c>
    </row>
    <row r="658" spans="1:2" x14ac:dyDescent="0.3">
      <c r="A658">
        <v>597672</v>
      </c>
      <c r="B658">
        <v>22</v>
      </c>
    </row>
    <row r="659" spans="1:2" x14ac:dyDescent="0.3">
      <c r="A659">
        <v>598608</v>
      </c>
      <c r="B659">
        <v>21</v>
      </c>
    </row>
    <row r="660" spans="1:2" x14ac:dyDescent="0.3">
      <c r="A660">
        <v>599544</v>
      </c>
      <c r="B660">
        <v>21</v>
      </c>
    </row>
    <row r="661" spans="1:2" x14ac:dyDescent="0.3">
      <c r="A661">
        <v>600488</v>
      </c>
      <c r="B661">
        <v>21</v>
      </c>
    </row>
    <row r="662" spans="1:2" x14ac:dyDescent="0.3">
      <c r="A662">
        <v>601432</v>
      </c>
      <c r="B662">
        <v>21</v>
      </c>
    </row>
    <row r="663" spans="1:2" x14ac:dyDescent="0.3">
      <c r="A663">
        <v>602360</v>
      </c>
      <c r="B663">
        <v>21</v>
      </c>
    </row>
    <row r="664" spans="1:2" x14ac:dyDescent="0.3">
      <c r="A664">
        <v>603296</v>
      </c>
      <c r="B664">
        <v>21</v>
      </c>
    </row>
    <row r="665" spans="1:2" x14ac:dyDescent="0.3">
      <c r="A665">
        <v>604232</v>
      </c>
      <c r="B665">
        <v>21</v>
      </c>
    </row>
    <row r="666" spans="1:2" x14ac:dyDescent="0.3">
      <c r="A666">
        <v>605152</v>
      </c>
      <c r="B666">
        <v>21</v>
      </c>
    </row>
    <row r="667" spans="1:2" x14ac:dyDescent="0.3">
      <c r="A667">
        <v>606088</v>
      </c>
      <c r="B667">
        <v>22</v>
      </c>
    </row>
    <row r="668" spans="1:2" x14ac:dyDescent="0.3">
      <c r="A668">
        <v>607024</v>
      </c>
      <c r="B668">
        <v>21</v>
      </c>
    </row>
    <row r="669" spans="1:2" x14ac:dyDescent="0.3">
      <c r="A669">
        <v>607968</v>
      </c>
      <c r="B669">
        <v>22</v>
      </c>
    </row>
    <row r="670" spans="1:2" x14ac:dyDescent="0.3">
      <c r="A670">
        <v>608904</v>
      </c>
      <c r="B670">
        <v>22</v>
      </c>
    </row>
    <row r="671" spans="1:2" x14ac:dyDescent="0.3">
      <c r="A671">
        <v>609840</v>
      </c>
      <c r="B671">
        <v>22</v>
      </c>
    </row>
    <row r="672" spans="1:2" x14ac:dyDescent="0.3">
      <c r="A672">
        <v>610776</v>
      </c>
      <c r="B672">
        <v>21</v>
      </c>
    </row>
    <row r="673" spans="1:2" x14ac:dyDescent="0.3">
      <c r="A673">
        <v>611712</v>
      </c>
      <c r="B673">
        <v>22</v>
      </c>
    </row>
    <row r="674" spans="1:2" x14ac:dyDescent="0.3">
      <c r="A674">
        <v>612632</v>
      </c>
      <c r="B674">
        <v>22</v>
      </c>
    </row>
    <row r="675" spans="1:2" x14ac:dyDescent="0.3">
      <c r="A675">
        <v>613584</v>
      </c>
      <c r="B675">
        <v>21</v>
      </c>
    </row>
    <row r="676" spans="1:2" x14ac:dyDescent="0.3">
      <c r="A676">
        <v>614504</v>
      </c>
      <c r="B676">
        <v>22</v>
      </c>
    </row>
    <row r="677" spans="1:2" x14ac:dyDescent="0.3">
      <c r="A677">
        <v>615452</v>
      </c>
      <c r="B677">
        <v>23</v>
      </c>
    </row>
    <row r="678" spans="1:2" x14ac:dyDescent="0.3">
      <c r="A678">
        <v>616384</v>
      </c>
      <c r="B678">
        <v>21</v>
      </c>
    </row>
    <row r="679" spans="1:2" x14ac:dyDescent="0.3">
      <c r="A679">
        <v>617320</v>
      </c>
      <c r="B679">
        <v>23</v>
      </c>
    </row>
    <row r="680" spans="1:2" x14ac:dyDescent="0.3">
      <c r="A680">
        <v>618256</v>
      </c>
      <c r="B680">
        <v>22</v>
      </c>
    </row>
    <row r="681" spans="1:2" x14ac:dyDescent="0.3">
      <c r="A681">
        <v>619192</v>
      </c>
      <c r="B681">
        <v>22</v>
      </c>
    </row>
    <row r="682" spans="1:2" x14ac:dyDescent="0.3">
      <c r="A682">
        <v>620112</v>
      </c>
      <c r="B682">
        <v>22</v>
      </c>
    </row>
    <row r="683" spans="1:2" x14ac:dyDescent="0.3">
      <c r="A683">
        <v>621048</v>
      </c>
      <c r="B683">
        <v>21</v>
      </c>
    </row>
    <row r="684" spans="1:2" x14ac:dyDescent="0.3">
      <c r="A684">
        <v>621984</v>
      </c>
      <c r="B684">
        <v>21</v>
      </c>
    </row>
    <row r="685" spans="1:2" x14ac:dyDescent="0.3">
      <c r="A685">
        <v>622936</v>
      </c>
      <c r="B685">
        <v>21</v>
      </c>
    </row>
    <row r="686" spans="1:2" x14ac:dyDescent="0.3">
      <c r="A686">
        <v>623864</v>
      </c>
      <c r="B686">
        <v>21</v>
      </c>
    </row>
    <row r="687" spans="1:2" x14ac:dyDescent="0.3">
      <c r="A687">
        <v>624800</v>
      </c>
      <c r="B687">
        <v>21</v>
      </c>
    </row>
    <row r="688" spans="1:2" x14ac:dyDescent="0.3">
      <c r="A688">
        <v>625736</v>
      </c>
      <c r="B688">
        <v>22</v>
      </c>
    </row>
    <row r="689" spans="1:2" x14ac:dyDescent="0.3">
      <c r="A689">
        <v>626672</v>
      </c>
      <c r="B689">
        <v>21</v>
      </c>
    </row>
    <row r="690" spans="1:2" x14ac:dyDescent="0.3">
      <c r="A690">
        <v>627592</v>
      </c>
      <c r="B690">
        <v>22</v>
      </c>
    </row>
    <row r="691" spans="1:2" x14ac:dyDescent="0.3">
      <c r="A691">
        <v>628528</v>
      </c>
      <c r="B691">
        <v>22</v>
      </c>
    </row>
    <row r="692" spans="1:2" x14ac:dyDescent="0.3">
      <c r="A692">
        <v>629464</v>
      </c>
      <c r="B692">
        <v>22</v>
      </c>
    </row>
    <row r="693" spans="1:2" x14ac:dyDescent="0.3">
      <c r="A693">
        <v>630408</v>
      </c>
      <c r="B693">
        <v>22</v>
      </c>
    </row>
    <row r="694" spans="1:2" x14ac:dyDescent="0.3">
      <c r="A694">
        <v>631344</v>
      </c>
      <c r="B694">
        <v>22</v>
      </c>
    </row>
    <row r="695" spans="1:2" x14ac:dyDescent="0.3">
      <c r="A695">
        <v>632280</v>
      </c>
      <c r="B695">
        <v>22</v>
      </c>
    </row>
    <row r="696" spans="1:2" x14ac:dyDescent="0.3">
      <c r="A696">
        <v>633216</v>
      </c>
      <c r="B696">
        <v>21</v>
      </c>
    </row>
    <row r="697" spans="1:2" x14ac:dyDescent="0.3">
      <c r="A697">
        <v>634152</v>
      </c>
      <c r="B697">
        <v>22</v>
      </c>
    </row>
    <row r="698" spans="1:2" x14ac:dyDescent="0.3">
      <c r="A698">
        <v>635088</v>
      </c>
      <c r="B698">
        <v>22</v>
      </c>
    </row>
    <row r="699" spans="1:2" x14ac:dyDescent="0.3">
      <c r="A699">
        <v>636008</v>
      </c>
      <c r="B699">
        <v>22</v>
      </c>
    </row>
    <row r="700" spans="1:2" x14ac:dyDescent="0.3">
      <c r="A700">
        <v>636960</v>
      </c>
      <c r="B700">
        <v>21</v>
      </c>
    </row>
    <row r="701" spans="1:2" x14ac:dyDescent="0.3">
      <c r="A701">
        <v>637888</v>
      </c>
      <c r="B701">
        <v>21</v>
      </c>
    </row>
    <row r="702" spans="1:2" x14ac:dyDescent="0.3">
      <c r="A702">
        <v>638824</v>
      </c>
      <c r="B702">
        <v>22</v>
      </c>
    </row>
    <row r="703" spans="1:2" x14ac:dyDescent="0.3">
      <c r="A703">
        <v>639760</v>
      </c>
      <c r="B703">
        <v>23</v>
      </c>
    </row>
    <row r="704" spans="1:2" x14ac:dyDescent="0.3">
      <c r="A704">
        <v>640696</v>
      </c>
      <c r="B704">
        <v>22</v>
      </c>
    </row>
    <row r="705" spans="1:2" x14ac:dyDescent="0.3">
      <c r="A705">
        <v>641632</v>
      </c>
      <c r="B705">
        <v>22</v>
      </c>
    </row>
    <row r="706" spans="1:2" x14ac:dyDescent="0.3">
      <c r="A706">
        <v>642552</v>
      </c>
      <c r="B706">
        <v>22</v>
      </c>
    </row>
    <row r="707" spans="1:2" x14ac:dyDescent="0.3">
      <c r="A707">
        <v>643488</v>
      </c>
      <c r="B707">
        <v>21</v>
      </c>
    </row>
    <row r="708" spans="1:2" x14ac:dyDescent="0.3">
      <c r="A708">
        <v>644440</v>
      </c>
      <c r="B708">
        <v>22</v>
      </c>
    </row>
    <row r="709" spans="1:2" x14ac:dyDescent="0.3">
      <c r="A709">
        <v>645368</v>
      </c>
      <c r="B709">
        <v>21</v>
      </c>
    </row>
    <row r="710" spans="1:2" x14ac:dyDescent="0.3">
      <c r="A710">
        <v>646304</v>
      </c>
      <c r="B710">
        <v>22</v>
      </c>
    </row>
    <row r="711" spans="1:2" x14ac:dyDescent="0.3">
      <c r="A711">
        <v>647240</v>
      </c>
      <c r="B711">
        <v>21</v>
      </c>
    </row>
    <row r="712" spans="1:2" x14ac:dyDescent="0.3">
      <c r="A712">
        <v>648176</v>
      </c>
      <c r="B712">
        <v>22</v>
      </c>
    </row>
    <row r="713" spans="1:2" x14ac:dyDescent="0.3">
      <c r="A713">
        <v>649112</v>
      </c>
      <c r="B713">
        <v>21</v>
      </c>
    </row>
    <row r="714" spans="1:2" x14ac:dyDescent="0.3">
      <c r="A714">
        <v>650032</v>
      </c>
      <c r="B714">
        <v>22</v>
      </c>
    </row>
    <row r="715" spans="1:2" x14ac:dyDescent="0.3">
      <c r="A715">
        <v>650968</v>
      </c>
      <c r="B715">
        <v>22</v>
      </c>
    </row>
    <row r="716" spans="1:2" x14ac:dyDescent="0.3">
      <c r="A716">
        <v>651904</v>
      </c>
      <c r="B716">
        <v>22</v>
      </c>
    </row>
    <row r="717" spans="1:2" x14ac:dyDescent="0.3">
      <c r="A717">
        <v>652848</v>
      </c>
      <c r="B717">
        <v>22</v>
      </c>
    </row>
    <row r="718" spans="1:2" x14ac:dyDescent="0.3">
      <c r="A718">
        <v>653784</v>
      </c>
      <c r="B718">
        <v>22</v>
      </c>
    </row>
    <row r="719" spans="1:2" x14ac:dyDescent="0.3">
      <c r="A719">
        <v>654720</v>
      </c>
      <c r="B719">
        <v>21</v>
      </c>
    </row>
    <row r="720" spans="1:2" x14ac:dyDescent="0.3">
      <c r="A720">
        <v>655656</v>
      </c>
      <c r="B720">
        <v>22</v>
      </c>
    </row>
    <row r="721" spans="1:2" x14ac:dyDescent="0.3">
      <c r="A721">
        <v>656600</v>
      </c>
      <c r="B721">
        <v>23</v>
      </c>
    </row>
    <row r="722" spans="1:2" x14ac:dyDescent="0.3">
      <c r="A722">
        <v>657512</v>
      </c>
      <c r="B722">
        <v>22</v>
      </c>
    </row>
    <row r="723" spans="1:2" x14ac:dyDescent="0.3">
      <c r="A723">
        <v>658460</v>
      </c>
      <c r="B723">
        <v>22</v>
      </c>
    </row>
    <row r="724" spans="1:2" x14ac:dyDescent="0.3">
      <c r="A724">
        <v>659384</v>
      </c>
      <c r="B724">
        <v>20</v>
      </c>
    </row>
    <row r="725" spans="1:2" x14ac:dyDescent="0.3">
      <c r="A725">
        <v>660328</v>
      </c>
      <c r="B725">
        <v>22</v>
      </c>
    </row>
    <row r="726" spans="1:2" x14ac:dyDescent="0.3">
      <c r="A726">
        <v>661264</v>
      </c>
      <c r="B726">
        <v>22</v>
      </c>
    </row>
    <row r="727" spans="1:2" x14ac:dyDescent="0.3">
      <c r="A727">
        <v>662200</v>
      </c>
      <c r="B727">
        <v>21</v>
      </c>
    </row>
    <row r="728" spans="1:2" x14ac:dyDescent="0.3">
      <c r="A728">
        <v>663136</v>
      </c>
      <c r="B728">
        <v>22</v>
      </c>
    </row>
    <row r="729" spans="1:2" x14ac:dyDescent="0.3">
      <c r="A729">
        <v>664072</v>
      </c>
      <c r="B729">
        <v>21</v>
      </c>
    </row>
    <row r="730" spans="1:2" x14ac:dyDescent="0.3">
      <c r="A730">
        <v>664992</v>
      </c>
      <c r="B730">
        <v>21</v>
      </c>
    </row>
    <row r="731" spans="1:2" x14ac:dyDescent="0.3">
      <c r="A731">
        <v>665944</v>
      </c>
      <c r="B731">
        <v>22</v>
      </c>
    </row>
    <row r="732" spans="1:2" x14ac:dyDescent="0.3">
      <c r="A732">
        <v>666864</v>
      </c>
      <c r="B732">
        <v>21</v>
      </c>
    </row>
    <row r="733" spans="1:2" x14ac:dyDescent="0.3">
      <c r="A733">
        <v>667808</v>
      </c>
      <c r="B733">
        <v>21</v>
      </c>
    </row>
    <row r="734" spans="1:2" x14ac:dyDescent="0.3">
      <c r="A734">
        <v>668744</v>
      </c>
      <c r="B734">
        <v>22</v>
      </c>
    </row>
    <row r="735" spans="1:2" x14ac:dyDescent="0.3">
      <c r="A735">
        <v>669680</v>
      </c>
      <c r="B735">
        <v>21</v>
      </c>
    </row>
    <row r="736" spans="1:2" x14ac:dyDescent="0.3">
      <c r="A736">
        <v>670616</v>
      </c>
      <c r="B736">
        <v>22</v>
      </c>
    </row>
    <row r="737" spans="1:2" x14ac:dyDescent="0.3">
      <c r="A737">
        <v>671552</v>
      </c>
      <c r="B737">
        <v>22</v>
      </c>
    </row>
    <row r="738" spans="1:2" x14ac:dyDescent="0.3">
      <c r="A738">
        <v>672472</v>
      </c>
      <c r="B738">
        <v>22</v>
      </c>
    </row>
    <row r="739" spans="1:2" x14ac:dyDescent="0.3">
      <c r="A739">
        <v>673408</v>
      </c>
      <c r="B739">
        <v>22</v>
      </c>
    </row>
    <row r="740" spans="1:2" x14ac:dyDescent="0.3">
      <c r="A740">
        <v>674344</v>
      </c>
      <c r="B740">
        <v>21</v>
      </c>
    </row>
    <row r="741" spans="1:2" x14ac:dyDescent="0.3">
      <c r="A741">
        <v>675288</v>
      </c>
      <c r="B741">
        <v>24</v>
      </c>
    </row>
    <row r="742" spans="1:2" x14ac:dyDescent="0.3">
      <c r="A742">
        <v>676224</v>
      </c>
      <c r="B742">
        <v>21</v>
      </c>
    </row>
    <row r="743" spans="1:2" x14ac:dyDescent="0.3">
      <c r="A743">
        <v>677160</v>
      </c>
      <c r="B743">
        <v>21</v>
      </c>
    </row>
    <row r="744" spans="1:2" x14ac:dyDescent="0.3">
      <c r="A744">
        <v>678104</v>
      </c>
      <c r="B744">
        <v>22</v>
      </c>
    </row>
    <row r="745" spans="1:2" x14ac:dyDescent="0.3">
      <c r="A745">
        <v>679032</v>
      </c>
      <c r="B745">
        <v>22</v>
      </c>
    </row>
    <row r="746" spans="1:2" x14ac:dyDescent="0.3">
      <c r="A746">
        <v>679968</v>
      </c>
      <c r="B746">
        <v>21</v>
      </c>
    </row>
    <row r="747" spans="1:2" x14ac:dyDescent="0.3">
      <c r="A747">
        <v>680888</v>
      </c>
      <c r="B747">
        <v>23</v>
      </c>
    </row>
    <row r="748" spans="1:2" x14ac:dyDescent="0.3">
      <c r="A748">
        <v>681824</v>
      </c>
      <c r="B748">
        <v>22</v>
      </c>
    </row>
    <row r="749" spans="1:2" x14ac:dyDescent="0.3">
      <c r="A749">
        <v>682768</v>
      </c>
      <c r="B749">
        <v>21</v>
      </c>
    </row>
    <row r="750" spans="1:2" x14ac:dyDescent="0.3">
      <c r="A750">
        <v>683704</v>
      </c>
      <c r="B750">
        <v>21</v>
      </c>
    </row>
    <row r="751" spans="1:2" x14ac:dyDescent="0.3">
      <c r="A751">
        <v>684640</v>
      </c>
      <c r="B751">
        <v>20</v>
      </c>
    </row>
    <row r="752" spans="1:2" x14ac:dyDescent="0.3">
      <c r="A752">
        <v>685576</v>
      </c>
      <c r="B752">
        <v>21</v>
      </c>
    </row>
    <row r="753" spans="1:2" x14ac:dyDescent="0.3">
      <c r="A753">
        <v>686512</v>
      </c>
      <c r="B753">
        <v>22</v>
      </c>
    </row>
    <row r="754" spans="1:2" x14ac:dyDescent="0.3">
      <c r="A754">
        <v>687448</v>
      </c>
      <c r="B754">
        <v>22</v>
      </c>
    </row>
    <row r="755" spans="1:2" x14ac:dyDescent="0.3">
      <c r="A755">
        <v>688368</v>
      </c>
      <c r="B755">
        <v>21</v>
      </c>
    </row>
    <row r="756" spans="1:2" x14ac:dyDescent="0.3">
      <c r="A756">
        <v>689304</v>
      </c>
      <c r="B756">
        <v>22</v>
      </c>
    </row>
    <row r="757" spans="1:2" x14ac:dyDescent="0.3">
      <c r="A757">
        <v>690248</v>
      </c>
      <c r="B757">
        <v>21</v>
      </c>
    </row>
    <row r="758" spans="1:2" x14ac:dyDescent="0.3">
      <c r="A758">
        <v>691184</v>
      </c>
      <c r="B758">
        <v>21</v>
      </c>
    </row>
    <row r="759" spans="1:2" x14ac:dyDescent="0.3">
      <c r="A759">
        <v>692120</v>
      </c>
      <c r="B759">
        <v>21</v>
      </c>
    </row>
    <row r="760" spans="1:2" x14ac:dyDescent="0.3">
      <c r="A760">
        <v>693056</v>
      </c>
      <c r="B760">
        <v>22</v>
      </c>
    </row>
    <row r="761" spans="1:2" x14ac:dyDescent="0.3">
      <c r="A761">
        <v>693992</v>
      </c>
      <c r="B761">
        <v>22</v>
      </c>
    </row>
    <row r="762" spans="1:2" x14ac:dyDescent="0.3">
      <c r="A762">
        <v>694912</v>
      </c>
      <c r="B762">
        <v>22</v>
      </c>
    </row>
    <row r="763" spans="1:2" x14ac:dyDescent="0.3">
      <c r="A763">
        <v>695848</v>
      </c>
      <c r="B763">
        <v>21</v>
      </c>
    </row>
    <row r="764" spans="1:2" x14ac:dyDescent="0.3">
      <c r="A764">
        <v>696784</v>
      </c>
      <c r="B764">
        <v>22</v>
      </c>
    </row>
    <row r="765" spans="1:2" x14ac:dyDescent="0.3">
      <c r="A765">
        <v>697728</v>
      </c>
      <c r="B765">
        <v>21</v>
      </c>
    </row>
    <row r="766" spans="1:2" x14ac:dyDescent="0.3">
      <c r="A766">
        <v>698664</v>
      </c>
      <c r="B766">
        <v>22</v>
      </c>
    </row>
    <row r="767" spans="1:2" x14ac:dyDescent="0.3">
      <c r="A767">
        <v>699608</v>
      </c>
      <c r="B767">
        <v>21</v>
      </c>
    </row>
    <row r="768" spans="1:2" x14ac:dyDescent="0.3">
      <c r="A768">
        <v>700536</v>
      </c>
      <c r="B768">
        <v>21</v>
      </c>
    </row>
    <row r="769" spans="1:2" x14ac:dyDescent="0.3">
      <c r="A769">
        <v>701480</v>
      </c>
      <c r="B769">
        <v>22</v>
      </c>
    </row>
    <row r="770" spans="1:2" x14ac:dyDescent="0.3">
      <c r="A770">
        <v>702392</v>
      </c>
      <c r="B770">
        <v>22</v>
      </c>
    </row>
    <row r="771" spans="1:2" x14ac:dyDescent="0.3">
      <c r="A771">
        <v>703328</v>
      </c>
      <c r="B771">
        <v>21</v>
      </c>
    </row>
    <row r="772" spans="1:2" x14ac:dyDescent="0.3">
      <c r="A772">
        <v>704264</v>
      </c>
      <c r="B772">
        <v>21</v>
      </c>
    </row>
    <row r="773" spans="1:2" x14ac:dyDescent="0.3">
      <c r="A773">
        <v>705208</v>
      </c>
      <c r="B773">
        <v>21</v>
      </c>
    </row>
    <row r="774" spans="1:2" x14ac:dyDescent="0.3">
      <c r="A774">
        <v>706144</v>
      </c>
      <c r="B774">
        <v>21</v>
      </c>
    </row>
    <row r="775" spans="1:2" x14ac:dyDescent="0.3">
      <c r="A775">
        <v>707080</v>
      </c>
      <c r="B775">
        <v>21</v>
      </c>
    </row>
    <row r="776" spans="1:2" x14ac:dyDescent="0.3">
      <c r="A776">
        <v>708016</v>
      </c>
      <c r="B776">
        <v>21</v>
      </c>
    </row>
    <row r="777" spans="1:2" x14ac:dyDescent="0.3">
      <c r="A777">
        <v>708952</v>
      </c>
      <c r="B777">
        <v>22</v>
      </c>
    </row>
    <row r="778" spans="1:2" x14ac:dyDescent="0.3">
      <c r="A778">
        <v>709872</v>
      </c>
      <c r="B778">
        <v>21</v>
      </c>
    </row>
    <row r="779" spans="1:2" x14ac:dyDescent="0.3">
      <c r="A779">
        <v>710808</v>
      </c>
      <c r="B779">
        <v>22</v>
      </c>
    </row>
    <row r="780" spans="1:2" x14ac:dyDescent="0.3">
      <c r="A780">
        <v>711744</v>
      </c>
      <c r="B780">
        <v>20</v>
      </c>
    </row>
    <row r="781" spans="1:2" x14ac:dyDescent="0.3">
      <c r="A781">
        <v>712688</v>
      </c>
      <c r="B781">
        <v>22</v>
      </c>
    </row>
    <row r="782" spans="1:2" x14ac:dyDescent="0.3">
      <c r="A782">
        <v>713624</v>
      </c>
      <c r="B782">
        <v>22</v>
      </c>
    </row>
    <row r="783" spans="1:2" x14ac:dyDescent="0.3">
      <c r="A783">
        <v>714560</v>
      </c>
      <c r="B783">
        <v>21</v>
      </c>
    </row>
    <row r="784" spans="1:2" x14ac:dyDescent="0.3">
      <c r="A784">
        <v>715496</v>
      </c>
      <c r="B784">
        <v>22</v>
      </c>
    </row>
    <row r="785" spans="1:2" x14ac:dyDescent="0.3">
      <c r="A785">
        <v>716432</v>
      </c>
      <c r="B785">
        <v>22</v>
      </c>
    </row>
    <row r="786" spans="1:2" x14ac:dyDescent="0.3">
      <c r="A786">
        <v>717352</v>
      </c>
      <c r="B786">
        <v>22</v>
      </c>
    </row>
    <row r="787" spans="1:2" x14ac:dyDescent="0.3">
      <c r="A787">
        <v>718288</v>
      </c>
      <c r="B787">
        <v>22</v>
      </c>
    </row>
    <row r="788" spans="1:2" x14ac:dyDescent="0.3">
      <c r="A788">
        <v>719224</v>
      </c>
      <c r="B788">
        <v>22</v>
      </c>
    </row>
    <row r="789" spans="1:2" x14ac:dyDescent="0.3">
      <c r="A789">
        <v>720168</v>
      </c>
      <c r="B789">
        <v>23</v>
      </c>
    </row>
    <row r="790" spans="1:2" x14ac:dyDescent="0.3">
      <c r="A790">
        <v>721112</v>
      </c>
      <c r="B790">
        <v>21</v>
      </c>
    </row>
    <row r="791" spans="1:2" x14ac:dyDescent="0.3">
      <c r="A791">
        <v>722040</v>
      </c>
      <c r="B791">
        <v>22</v>
      </c>
    </row>
    <row r="792" spans="1:2" x14ac:dyDescent="0.3">
      <c r="A792">
        <v>722984</v>
      </c>
      <c r="B792">
        <v>22</v>
      </c>
    </row>
    <row r="793" spans="1:2" x14ac:dyDescent="0.3">
      <c r="A793">
        <v>723912</v>
      </c>
      <c r="B793">
        <v>22</v>
      </c>
    </row>
    <row r="794" spans="1:2" x14ac:dyDescent="0.3">
      <c r="A794">
        <v>724832</v>
      </c>
      <c r="B794">
        <v>21</v>
      </c>
    </row>
    <row r="795" spans="1:2" x14ac:dyDescent="0.3">
      <c r="A795">
        <v>725768</v>
      </c>
      <c r="B795">
        <v>23</v>
      </c>
    </row>
    <row r="796" spans="1:2" x14ac:dyDescent="0.3">
      <c r="A796">
        <v>726704</v>
      </c>
      <c r="B796">
        <v>22</v>
      </c>
    </row>
    <row r="797" spans="1:2" x14ac:dyDescent="0.3">
      <c r="A797">
        <v>727648</v>
      </c>
      <c r="B797">
        <v>22</v>
      </c>
    </row>
    <row r="798" spans="1:2" x14ac:dyDescent="0.3">
      <c r="A798">
        <v>728584</v>
      </c>
      <c r="B798">
        <v>22</v>
      </c>
    </row>
    <row r="799" spans="1:2" x14ac:dyDescent="0.3">
      <c r="A799">
        <v>729520</v>
      </c>
      <c r="B799">
        <v>22</v>
      </c>
    </row>
    <row r="800" spans="1:2" x14ac:dyDescent="0.3">
      <c r="A800">
        <v>730456</v>
      </c>
      <c r="B800">
        <v>21</v>
      </c>
    </row>
    <row r="801" spans="1:2" x14ac:dyDescent="0.3">
      <c r="A801">
        <v>731392</v>
      </c>
      <c r="B801">
        <v>21</v>
      </c>
    </row>
    <row r="802" spans="1:2" x14ac:dyDescent="0.3">
      <c r="A802">
        <v>732312</v>
      </c>
      <c r="B802">
        <v>21</v>
      </c>
    </row>
    <row r="803" spans="1:2" x14ac:dyDescent="0.3">
      <c r="A803">
        <v>733248</v>
      </c>
      <c r="B803">
        <v>24</v>
      </c>
    </row>
    <row r="804" spans="1:2" x14ac:dyDescent="0.3">
      <c r="A804">
        <v>734184</v>
      </c>
      <c r="B804">
        <v>22</v>
      </c>
    </row>
    <row r="805" spans="1:2" x14ac:dyDescent="0.3">
      <c r="A805">
        <v>735128</v>
      </c>
      <c r="B805">
        <v>22</v>
      </c>
    </row>
    <row r="806" spans="1:2" x14ac:dyDescent="0.3">
      <c r="A806">
        <v>736064</v>
      </c>
      <c r="B806">
        <v>22</v>
      </c>
    </row>
    <row r="807" spans="1:2" x14ac:dyDescent="0.3">
      <c r="A807">
        <v>737000</v>
      </c>
      <c r="B807">
        <v>22</v>
      </c>
    </row>
    <row r="808" spans="1:2" x14ac:dyDescent="0.3">
      <c r="A808">
        <v>737936</v>
      </c>
      <c r="B808">
        <v>22</v>
      </c>
    </row>
    <row r="809" spans="1:2" x14ac:dyDescent="0.3">
      <c r="A809">
        <v>738872</v>
      </c>
      <c r="B809">
        <v>22</v>
      </c>
    </row>
    <row r="810" spans="1:2" x14ac:dyDescent="0.3">
      <c r="A810">
        <v>739792</v>
      </c>
      <c r="B810">
        <v>21</v>
      </c>
    </row>
    <row r="811" spans="1:2" x14ac:dyDescent="0.3">
      <c r="A811">
        <v>740728</v>
      </c>
      <c r="B811">
        <v>22</v>
      </c>
    </row>
    <row r="812" spans="1:2" x14ac:dyDescent="0.3">
      <c r="A812">
        <v>741664</v>
      </c>
      <c r="B812">
        <v>22</v>
      </c>
    </row>
    <row r="813" spans="1:2" x14ac:dyDescent="0.3">
      <c r="A813">
        <v>742616</v>
      </c>
      <c r="B813">
        <v>21</v>
      </c>
    </row>
    <row r="814" spans="1:2" x14ac:dyDescent="0.3">
      <c r="A814">
        <v>743544</v>
      </c>
      <c r="B814">
        <v>21</v>
      </c>
    </row>
    <row r="815" spans="1:2" x14ac:dyDescent="0.3">
      <c r="A815">
        <v>744484</v>
      </c>
      <c r="B815">
        <v>21</v>
      </c>
    </row>
    <row r="816" spans="1:2" x14ac:dyDescent="0.3">
      <c r="A816">
        <v>745416</v>
      </c>
      <c r="B816">
        <v>22</v>
      </c>
    </row>
    <row r="817" spans="1:2" x14ac:dyDescent="0.3">
      <c r="A817">
        <v>746352</v>
      </c>
      <c r="B817">
        <v>21</v>
      </c>
    </row>
    <row r="818" spans="1:2" x14ac:dyDescent="0.3">
      <c r="A818">
        <v>747272</v>
      </c>
      <c r="B818">
        <v>22</v>
      </c>
    </row>
    <row r="819" spans="1:2" x14ac:dyDescent="0.3">
      <c r="A819">
        <v>748208</v>
      </c>
      <c r="B819">
        <v>22</v>
      </c>
    </row>
    <row r="820" spans="1:2" x14ac:dyDescent="0.3">
      <c r="A820">
        <v>749144</v>
      </c>
      <c r="B820">
        <v>22</v>
      </c>
    </row>
    <row r="821" spans="1:2" x14ac:dyDescent="0.3">
      <c r="A821">
        <v>750088</v>
      </c>
      <c r="B821">
        <v>21</v>
      </c>
    </row>
    <row r="822" spans="1:2" x14ac:dyDescent="0.3">
      <c r="A822">
        <v>751024</v>
      </c>
      <c r="B822">
        <v>21</v>
      </c>
    </row>
    <row r="823" spans="1:2" x14ac:dyDescent="0.3">
      <c r="A823">
        <v>751968</v>
      </c>
      <c r="B823">
        <v>22</v>
      </c>
    </row>
    <row r="824" spans="1:2" x14ac:dyDescent="0.3">
      <c r="A824">
        <v>752896</v>
      </c>
      <c r="B824">
        <v>22</v>
      </c>
    </row>
    <row r="825" spans="1:2" x14ac:dyDescent="0.3">
      <c r="A825">
        <v>753840</v>
      </c>
      <c r="B825">
        <v>22</v>
      </c>
    </row>
    <row r="826" spans="1:2" x14ac:dyDescent="0.3">
      <c r="A826">
        <v>754752</v>
      </c>
      <c r="B826">
        <v>21</v>
      </c>
    </row>
    <row r="827" spans="1:2" x14ac:dyDescent="0.3">
      <c r="A827">
        <v>755688</v>
      </c>
      <c r="B827">
        <v>21</v>
      </c>
    </row>
    <row r="828" spans="1:2" x14ac:dyDescent="0.3">
      <c r="A828">
        <v>756624</v>
      </c>
      <c r="B828">
        <v>21</v>
      </c>
    </row>
    <row r="829" spans="1:2" x14ac:dyDescent="0.3">
      <c r="A829">
        <v>757568</v>
      </c>
      <c r="B829">
        <v>22</v>
      </c>
    </row>
    <row r="830" spans="1:2" x14ac:dyDescent="0.3">
      <c r="A830">
        <v>758504</v>
      </c>
      <c r="B830">
        <v>21</v>
      </c>
    </row>
    <row r="831" spans="1:2" x14ac:dyDescent="0.3">
      <c r="A831">
        <v>759440</v>
      </c>
      <c r="B831">
        <v>22</v>
      </c>
    </row>
    <row r="832" spans="1:2" x14ac:dyDescent="0.3">
      <c r="A832">
        <v>760376</v>
      </c>
      <c r="B832">
        <v>21</v>
      </c>
    </row>
    <row r="833" spans="1:2" x14ac:dyDescent="0.3">
      <c r="A833">
        <v>761312</v>
      </c>
      <c r="B833">
        <v>22</v>
      </c>
    </row>
    <row r="834" spans="1:2" x14ac:dyDescent="0.3">
      <c r="A834">
        <v>762232</v>
      </c>
      <c r="B834">
        <v>21</v>
      </c>
    </row>
    <row r="835" spans="1:2" x14ac:dyDescent="0.3">
      <c r="A835">
        <v>763168</v>
      </c>
      <c r="B835">
        <v>21</v>
      </c>
    </row>
    <row r="836" spans="1:2" x14ac:dyDescent="0.3">
      <c r="A836">
        <v>764120</v>
      </c>
      <c r="B836">
        <v>22</v>
      </c>
    </row>
    <row r="837" spans="1:2" x14ac:dyDescent="0.3">
      <c r="A837">
        <v>765048</v>
      </c>
      <c r="B837">
        <v>21</v>
      </c>
    </row>
    <row r="838" spans="1:2" x14ac:dyDescent="0.3">
      <c r="A838">
        <v>765988</v>
      </c>
      <c r="B838">
        <v>21</v>
      </c>
    </row>
    <row r="839" spans="1:2" x14ac:dyDescent="0.3">
      <c r="A839">
        <v>766920</v>
      </c>
      <c r="B839">
        <v>21</v>
      </c>
    </row>
    <row r="840" spans="1:2" x14ac:dyDescent="0.3">
      <c r="A840">
        <v>767856</v>
      </c>
      <c r="B840">
        <v>22</v>
      </c>
    </row>
    <row r="841" spans="1:2" x14ac:dyDescent="0.3">
      <c r="A841">
        <v>768792</v>
      </c>
      <c r="B841">
        <v>22</v>
      </c>
    </row>
    <row r="842" spans="1:2" x14ac:dyDescent="0.3">
      <c r="A842">
        <v>769712</v>
      </c>
      <c r="B842">
        <v>22</v>
      </c>
    </row>
    <row r="843" spans="1:2" x14ac:dyDescent="0.3">
      <c r="A843">
        <v>770648</v>
      </c>
      <c r="B843">
        <v>22</v>
      </c>
    </row>
    <row r="844" spans="1:2" x14ac:dyDescent="0.3">
      <c r="A844">
        <v>771584</v>
      </c>
      <c r="B844">
        <v>22</v>
      </c>
    </row>
    <row r="845" spans="1:2" x14ac:dyDescent="0.3">
      <c r="A845">
        <v>772528</v>
      </c>
      <c r="B845">
        <v>22</v>
      </c>
    </row>
    <row r="846" spans="1:2" x14ac:dyDescent="0.3">
      <c r="A846">
        <v>773472</v>
      </c>
      <c r="B846">
        <v>21</v>
      </c>
    </row>
    <row r="847" spans="1:2" x14ac:dyDescent="0.3">
      <c r="A847">
        <v>774400</v>
      </c>
      <c r="B847">
        <v>22</v>
      </c>
    </row>
    <row r="848" spans="1:2" x14ac:dyDescent="0.3">
      <c r="A848">
        <v>775344</v>
      </c>
      <c r="B848">
        <v>20</v>
      </c>
    </row>
    <row r="849" spans="1:2" x14ac:dyDescent="0.3">
      <c r="A849">
        <v>776272</v>
      </c>
      <c r="B849">
        <v>22</v>
      </c>
    </row>
    <row r="850" spans="1:2" x14ac:dyDescent="0.3">
      <c r="A850">
        <v>777192</v>
      </c>
      <c r="B850">
        <v>22</v>
      </c>
    </row>
    <row r="851" spans="1:2" x14ac:dyDescent="0.3">
      <c r="A851">
        <v>778128</v>
      </c>
      <c r="B851">
        <v>22</v>
      </c>
    </row>
    <row r="852" spans="1:2" x14ac:dyDescent="0.3">
      <c r="A852">
        <v>779064</v>
      </c>
      <c r="B852">
        <v>22</v>
      </c>
    </row>
    <row r="853" spans="1:2" x14ac:dyDescent="0.3">
      <c r="A853">
        <v>780008</v>
      </c>
      <c r="B853">
        <v>22</v>
      </c>
    </row>
    <row r="854" spans="1:2" x14ac:dyDescent="0.3">
      <c r="A854">
        <v>780944</v>
      </c>
      <c r="B854">
        <v>21</v>
      </c>
    </row>
    <row r="855" spans="1:2" x14ac:dyDescent="0.3">
      <c r="A855">
        <v>781880</v>
      </c>
      <c r="B855">
        <v>22</v>
      </c>
    </row>
    <row r="856" spans="1:2" x14ac:dyDescent="0.3">
      <c r="A856">
        <v>782816</v>
      </c>
      <c r="B856">
        <v>21</v>
      </c>
    </row>
    <row r="857" spans="1:2" x14ac:dyDescent="0.3">
      <c r="A857">
        <v>783752</v>
      </c>
      <c r="B857">
        <v>22</v>
      </c>
    </row>
    <row r="858" spans="1:2" x14ac:dyDescent="0.3">
      <c r="A858">
        <v>784672</v>
      </c>
      <c r="B858">
        <v>22</v>
      </c>
    </row>
    <row r="859" spans="1:2" x14ac:dyDescent="0.3">
      <c r="A859">
        <v>785624</v>
      </c>
      <c r="B859">
        <v>21</v>
      </c>
    </row>
    <row r="860" spans="1:2" x14ac:dyDescent="0.3">
      <c r="A860">
        <v>786544</v>
      </c>
      <c r="B860">
        <v>22</v>
      </c>
    </row>
    <row r="861" spans="1:2" x14ac:dyDescent="0.3">
      <c r="A861">
        <v>787492</v>
      </c>
      <c r="B861">
        <v>21</v>
      </c>
    </row>
    <row r="862" spans="1:2" x14ac:dyDescent="0.3">
      <c r="A862">
        <v>788424</v>
      </c>
      <c r="B862">
        <v>21</v>
      </c>
    </row>
    <row r="863" spans="1:2" x14ac:dyDescent="0.3">
      <c r="A863">
        <v>789360</v>
      </c>
      <c r="B863">
        <v>21</v>
      </c>
    </row>
    <row r="864" spans="1:2" x14ac:dyDescent="0.3">
      <c r="A864">
        <v>790296</v>
      </c>
      <c r="B864">
        <v>22</v>
      </c>
    </row>
    <row r="865" spans="1:2" x14ac:dyDescent="0.3">
      <c r="A865">
        <v>791232</v>
      </c>
      <c r="B865">
        <v>23</v>
      </c>
    </row>
    <row r="866" spans="1:2" x14ac:dyDescent="0.3">
      <c r="A866">
        <v>792152</v>
      </c>
      <c r="B866">
        <v>22</v>
      </c>
    </row>
    <row r="867" spans="1:2" x14ac:dyDescent="0.3">
      <c r="A867">
        <v>793088</v>
      </c>
      <c r="B867">
        <v>22</v>
      </c>
    </row>
    <row r="868" spans="1:2" x14ac:dyDescent="0.3">
      <c r="A868">
        <v>794024</v>
      </c>
      <c r="B868">
        <v>22</v>
      </c>
    </row>
    <row r="869" spans="1:2" x14ac:dyDescent="0.3">
      <c r="A869">
        <v>794976</v>
      </c>
      <c r="B869">
        <v>21</v>
      </c>
    </row>
    <row r="870" spans="1:2" x14ac:dyDescent="0.3">
      <c r="A870">
        <v>795904</v>
      </c>
      <c r="B870">
        <v>21</v>
      </c>
    </row>
    <row r="871" spans="1:2" x14ac:dyDescent="0.3">
      <c r="A871">
        <v>796848</v>
      </c>
      <c r="B871">
        <v>22</v>
      </c>
    </row>
    <row r="872" spans="1:2" x14ac:dyDescent="0.3">
      <c r="A872">
        <v>797776</v>
      </c>
      <c r="B872">
        <v>22</v>
      </c>
    </row>
    <row r="873" spans="1:2" x14ac:dyDescent="0.3">
      <c r="A873">
        <v>798712</v>
      </c>
      <c r="B873">
        <v>23</v>
      </c>
    </row>
    <row r="874" spans="1:2" x14ac:dyDescent="0.3">
      <c r="A874">
        <v>799632</v>
      </c>
      <c r="B874">
        <v>21</v>
      </c>
    </row>
    <row r="875" spans="1:2" x14ac:dyDescent="0.3">
      <c r="A875">
        <v>800568</v>
      </c>
      <c r="B875">
        <v>22</v>
      </c>
    </row>
    <row r="876" spans="1:2" x14ac:dyDescent="0.3">
      <c r="A876">
        <v>801504</v>
      </c>
      <c r="B876">
        <v>23</v>
      </c>
    </row>
    <row r="877" spans="1:2" x14ac:dyDescent="0.3">
      <c r="A877">
        <v>802448</v>
      </c>
      <c r="B877">
        <v>22</v>
      </c>
    </row>
    <row r="878" spans="1:2" x14ac:dyDescent="0.3">
      <c r="A878">
        <v>803384</v>
      </c>
      <c r="B878">
        <v>22</v>
      </c>
    </row>
    <row r="879" spans="1:2" x14ac:dyDescent="0.3">
      <c r="A879">
        <v>804320</v>
      </c>
      <c r="B879">
        <v>22</v>
      </c>
    </row>
    <row r="880" spans="1:2" x14ac:dyDescent="0.3">
      <c r="A880">
        <v>805256</v>
      </c>
      <c r="B880">
        <v>22</v>
      </c>
    </row>
    <row r="881" spans="1:2" x14ac:dyDescent="0.3">
      <c r="A881">
        <v>806192</v>
      </c>
      <c r="B881">
        <v>21</v>
      </c>
    </row>
    <row r="882" spans="1:2" x14ac:dyDescent="0.3">
      <c r="A882">
        <v>807128</v>
      </c>
      <c r="B882">
        <v>22</v>
      </c>
    </row>
    <row r="883" spans="1:2" x14ac:dyDescent="0.3">
      <c r="A883">
        <v>808048</v>
      </c>
      <c r="B883">
        <v>22</v>
      </c>
    </row>
    <row r="884" spans="1:2" x14ac:dyDescent="0.3">
      <c r="A884">
        <v>808996</v>
      </c>
      <c r="B884">
        <v>22</v>
      </c>
    </row>
    <row r="885" spans="1:2" x14ac:dyDescent="0.3">
      <c r="A885">
        <v>809928</v>
      </c>
      <c r="B885">
        <v>22</v>
      </c>
    </row>
    <row r="886" spans="1:2" x14ac:dyDescent="0.3">
      <c r="A886">
        <v>810864</v>
      </c>
      <c r="B886">
        <v>22</v>
      </c>
    </row>
    <row r="887" spans="1:2" x14ac:dyDescent="0.3">
      <c r="A887">
        <v>811800</v>
      </c>
      <c r="B887">
        <v>22</v>
      </c>
    </row>
    <row r="888" spans="1:2" x14ac:dyDescent="0.3">
      <c r="A888">
        <v>812736</v>
      </c>
      <c r="B888">
        <v>23</v>
      </c>
    </row>
    <row r="889" spans="1:2" x14ac:dyDescent="0.3">
      <c r="A889">
        <v>813672</v>
      </c>
      <c r="B889">
        <v>21</v>
      </c>
    </row>
    <row r="890" spans="1:2" x14ac:dyDescent="0.3">
      <c r="A890">
        <v>814592</v>
      </c>
      <c r="B890">
        <v>21</v>
      </c>
    </row>
    <row r="891" spans="1:2" x14ac:dyDescent="0.3">
      <c r="A891">
        <v>815528</v>
      </c>
      <c r="B891">
        <v>21</v>
      </c>
    </row>
    <row r="892" spans="1:2" x14ac:dyDescent="0.3">
      <c r="A892">
        <v>816480</v>
      </c>
      <c r="B892">
        <v>21</v>
      </c>
    </row>
    <row r="893" spans="1:2" x14ac:dyDescent="0.3">
      <c r="A893">
        <v>817408</v>
      </c>
      <c r="B893">
        <v>21</v>
      </c>
    </row>
    <row r="894" spans="1:2" x14ac:dyDescent="0.3">
      <c r="A894">
        <v>818352</v>
      </c>
      <c r="B894">
        <v>22</v>
      </c>
    </row>
    <row r="895" spans="1:2" x14ac:dyDescent="0.3">
      <c r="A895">
        <v>819280</v>
      </c>
      <c r="B895">
        <v>21</v>
      </c>
    </row>
    <row r="896" spans="1:2" x14ac:dyDescent="0.3">
      <c r="A896">
        <v>820216</v>
      </c>
      <c r="B896">
        <v>23</v>
      </c>
    </row>
    <row r="897" spans="1:2" x14ac:dyDescent="0.3">
      <c r="A897">
        <v>821152</v>
      </c>
      <c r="B897">
        <v>22</v>
      </c>
    </row>
    <row r="898" spans="1:2" x14ac:dyDescent="0.3">
      <c r="A898">
        <v>822072</v>
      </c>
      <c r="B898">
        <v>22</v>
      </c>
    </row>
    <row r="899" spans="1:2" x14ac:dyDescent="0.3">
      <c r="A899">
        <v>823008</v>
      </c>
      <c r="B899">
        <v>22</v>
      </c>
    </row>
    <row r="900" spans="1:2" x14ac:dyDescent="0.3">
      <c r="A900">
        <v>823944</v>
      </c>
      <c r="B900">
        <v>22</v>
      </c>
    </row>
    <row r="901" spans="1:2" x14ac:dyDescent="0.3">
      <c r="A901">
        <v>824888</v>
      </c>
      <c r="B901">
        <v>22</v>
      </c>
    </row>
    <row r="902" spans="1:2" x14ac:dyDescent="0.3">
      <c r="A902">
        <v>825824</v>
      </c>
      <c r="B902">
        <v>23</v>
      </c>
    </row>
    <row r="903" spans="1:2" x14ac:dyDescent="0.3">
      <c r="A903">
        <v>826760</v>
      </c>
      <c r="B903">
        <v>21</v>
      </c>
    </row>
    <row r="904" spans="1:2" x14ac:dyDescent="0.3">
      <c r="A904">
        <v>827696</v>
      </c>
      <c r="B904">
        <v>21</v>
      </c>
    </row>
    <row r="905" spans="1:2" x14ac:dyDescent="0.3">
      <c r="A905">
        <v>828640</v>
      </c>
      <c r="B905">
        <v>21</v>
      </c>
    </row>
    <row r="906" spans="1:2" x14ac:dyDescent="0.3">
      <c r="A906">
        <v>829552</v>
      </c>
      <c r="B906">
        <v>22</v>
      </c>
    </row>
    <row r="907" spans="1:2" x14ac:dyDescent="0.3">
      <c r="A907">
        <v>830500</v>
      </c>
      <c r="B907">
        <v>21</v>
      </c>
    </row>
    <row r="908" spans="1:2" x14ac:dyDescent="0.3">
      <c r="A908">
        <v>831424</v>
      </c>
      <c r="B908">
        <v>21</v>
      </c>
    </row>
    <row r="909" spans="1:2" x14ac:dyDescent="0.3">
      <c r="A909">
        <v>832368</v>
      </c>
      <c r="B909">
        <v>21</v>
      </c>
    </row>
    <row r="910" spans="1:2" x14ac:dyDescent="0.3">
      <c r="A910">
        <v>833304</v>
      </c>
      <c r="B910">
        <v>22</v>
      </c>
    </row>
    <row r="911" spans="1:2" x14ac:dyDescent="0.3">
      <c r="A911">
        <v>834240</v>
      </c>
      <c r="B911">
        <v>22</v>
      </c>
    </row>
    <row r="912" spans="1:2" x14ac:dyDescent="0.3">
      <c r="A912">
        <v>835176</v>
      </c>
      <c r="B912">
        <v>21</v>
      </c>
    </row>
    <row r="913" spans="1:2" x14ac:dyDescent="0.3">
      <c r="A913">
        <v>836112</v>
      </c>
      <c r="B913">
        <v>21</v>
      </c>
    </row>
    <row r="914" spans="1:2" x14ac:dyDescent="0.3">
      <c r="A914">
        <v>837032</v>
      </c>
      <c r="B914">
        <v>21</v>
      </c>
    </row>
    <row r="915" spans="1:2" x14ac:dyDescent="0.3">
      <c r="A915">
        <v>837984</v>
      </c>
      <c r="B915">
        <v>23</v>
      </c>
    </row>
    <row r="916" spans="1:2" x14ac:dyDescent="0.3">
      <c r="A916">
        <v>838904</v>
      </c>
      <c r="B916">
        <v>21</v>
      </c>
    </row>
    <row r="917" spans="1:2" x14ac:dyDescent="0.3">
      <c r="A917">
        <v>839856</v>
      </c>
      <c r="B917">
        <v>21</v>
      </c>
    </row>
    <row r="918" spans="1:2" x14ac:dyDescent="0.3">
      <c r="A918">
        <v>840784</v>
      </c>
      <c r="B918">
        <v>22</v>
      </c>
    </row>
    <row r="919" spans="1:2" x14ac:dyDescent="0.3">
      <c r="A919">
        <v>841720</v>
      </c>
      <c r="B919">
        <v>22</v>
      </c>
    </row>
    <row r="920" spans="1:2" x14ac:dyDescent="0.3">
      <c r="A920">
        <v>842656</v>
      </c>
      <c r="B920">
        <v>22</v>
      </c>
    </row>
    <row r="921" spans="1:2" x14ac:dyDescent="0.3">
      <c r="A921">
        <v>843592</v>
      </c>
      <c r="B921">
        <v>21</v>
      </c>
    </row>
    <row r="922" spans="1:2" x14ac:dyDescent="0.3">
      <c r="A922">
        <v>844512</v>
      </c>
      <c r="B922">
        <v>21</v>
      </c>
    </row>
    <row r="923" spans="1:2" x14ac:dyDescent="0.3">
      <c r="A923">
        <v>845448</v>
      </c>
      <c r="B923">
        <v>21</v>
      </c>
    </row>
    <row r="924" spans="1:2" x14ac:dyDescent="0.3">
      <c r="A924">
        <v>846384</v>
      </c>
      <c r="B924">
        <v>20</v>
      </c>
    </row>
    <row r="925" spans="1:2" x14ac:dyDescent="0.3">
      <c r="A925">
        <v>847328</v>
      </c>
      <c r="B925">
        <v>21</v>
      </c>
    </row>
    <row r="926" spans="1:2" x14ac:dyDescent="0.3">
      <c r="A926">
        <v>848264</v>
      </c>
      <c r="B926">
        <v>21</v>
      </c>
    </row>
    <row r="927" spans="1:2" x14ac:dyDescent="0.3">
      <c r="A927">
        <v>849200</v>
      </c>
      <c r="B927">
        <v>23</v>
      </c>
    </row>
    <row r="928" spans="1:2" x14ac:dyDescent="0.3">
      <c r="A928">
        <v>850144</v>
      </c>
      <c r="B928">
        <v>21</v>
      </c>
    </row>
    <row r="929" spans="1:2" x14ac:dyDescent="0.3">
      <c r="A929">
        <v>851072</v>
      </c>
      <c r="B929">
        <v>21</v>
      </c>
    </row>
    <row r="930" spans="1:2" x14ac:dyDescent="0.3">
      <c r="A930">
        <v>852008</v>
      </c>
      <c r="B930">
        <v>22</v>
      </c>
    </row>
    <row r="931" spans="1:2" x14ac:dyDescent="0.3">
      <c r="A931">
        <v>852928</v>
      </c>
      <c r="B931">
        <v>22</v>
      </c>
    </row>
    <row r="932" spans="1:2" x14ac:dyDescent="0.3">
      <c r="A932">
        <v>853864</v>
      </c>
      <c r="B932">
        <v>21</v>
      </c>
    </row>
    <row r="933" spans="1:2" x14ac:dyDescent="0.3">
      <c r="A933">
        <v>854808</v>
      </c>
      <c r="B933">
        <v>21</v>
      </c>
    </row>
    <row r="934" spans="1:2" x14ac:dyDescent="0.3">
      <c r="A934">
        <v>855744</v>
      </c>
      <c r="B934">
        <v>21</v>
      </c>
    </row>
    <row r="935" spans="1:2" x14ac:dyDescent="0.3">
      <c r="A935">
        <v>856680</v>
      </c>
      <c r="B935">
        <v>22</v>
      </c>
    </row>
    <row r="936" spans="1:2" x14ac:dyDescent="0.3">
      <c r="A936">
        <v>857616</v>
      </c>
      <c r="B936">
        <v>21</v>
      </c>
    </row>
    <row r="937" spans="1:2" x14ac:dyDescent="0.3">
      <c r="A937">
        <v>858552</v>
      </c>
      <c r="B937">
        <v>22</v>
      </c>
    </row>
    <row r="938" spans="1:2" x14ac:dyDescent="0.3">
      <c r="A938">
        <v>859488</v>
      </c>
      <c r="B938">
        <v>22</v>
      </c>
    </row>
    <row r="939" spans="1:2" x14ac:dyDescent="0.3">
      <c r="A939">
        <v>860408</v>
      </c>
      <c r="B939">
        <v>21</v>
      </c>
    </row>
    <row r="940" spans="1:2" x14ac:dyDescent="0.3">
      <c r="A940">
        <v>861360</v>
      </c>
      <c r="B940">
        <v>21</v>
      </c>
    </row>
    <row r="941" spans="1:2" x14ac:dyDescent="0.3">
      <c r="A941">
        <v>862288</v>
      </c>
      <c r="B941">
        <v>22</v>
      </c>
    </row>
    <row r="942" spans="1:2" x14ac:dyDescent="0.3">
      <c r="A942">
        <v>863224</v>
      </c>
      <c r="B942">
        <v>22</v>
      </c>
    </row>
    <row r="943" spans="1:2" x14ac:dyDescent="0.3">
      <c r="A943">
        <v>864160</v>
      </c>
      <c r="B943">
        <v>21</v>
      </c>
    </row>
    <row r="944" spans="1:2" x14ac:dyDescent="0.3">
      <c r="A944">
        <v>865096</v>
      </c>
      <c r="B944">
        <v>21</v>
      </c>
    </row>
    <row r="945" spans="1:2" x14ac:dyDescent="0.3">
      <c r="A945">
        <v>866032</v>
      </c>
      <c r="B945">
        <v>22</v>
      </c>
    </row>
    <row r="946" spans="1:2" x14ac:dyDescent="0.3">
      <c r="A946">
        <v>866952</v>
      </c>
      <c r="B946">
        <v>21</v>
      </c>
    </row>
    <row r="947" spans="1:2" x14ac:dyDescent="0.3">
      <c r="A947">
        <v>867888</v>
      </c>
      <c r="B947">
        <v>21</v>
      </c>
    </row>
    <row r="948" spans="1:2" x14ac:dyDescent="0.3">
      <c r="A948">
        <v>868824</v>
      </c>
      <c r="B948">
        <v>22</v>
      </c>
    </row>
    <row r="949" spans="1:2" x14ac:dyDescent="0.3">
      <c r="A949">
        <v>869768</v>
      </c>
      <c r="B949">
        <v>22</v>
      </c>
    </row>
    <row r="950" spans="1:2" x14ac:dyDescent="0.3">
      <c r="A950">
        <v>870704</v>
      </c>
      <c r="B950">
        <v>22</v>
      </c>
    </row>
    <row r="951" spans="1:2" x14ac:dyDescent="0.3">
      <c r="A951">
        <v>871648</v>
      </c>
      <c r="B951">
        <v>22</v>
      </c>
    </row>
    <row r="952" spans="1:2" x14ac:dyDescent="0.3">
      <c r="A952">
        <v>872576</v>
      </c>
      <c r="B952">
        <v>21</v>
      </c>
    </row>
    <row r="953" spans="1:2" x14ac:dyDescent="0.3">
      <c r="A953">
        <v>873516</v>
      </c>
      <c r="B953">
        <v>22</v>
      </c>
    </row>
    <row r="954" spans="1:2" x14ac:dyDescent="0.3">
      <c r="A954">
        <v>874432</v>
      </c>
      <c r="B954">
        <v>21</v>
      </c>
    </row>
    <row r="955" spans="1:2" x14ac:dyDescent="0.3">
      <c r="A955">
        <v>875368</v>
      </c>
      <c r="B955">
        <v>21</v>
      </c>
    </row>
    <row r="956" spans="1:2" x14ac:dyDescent="0.3">
      <c r="A956">
        <v>876304</v>
      </c>
      <c r="B956">
        <v>21</v>
      </c>
    </row>
    <row r="957" spans="1:2" x14ac:dyDescent="0.3">
      <c r="A957">
        <v>877248</v>
      </c>
      <c r="B957">
        <v>22</v>
      </c>
    </row>
    <row r="958" spans="1:2" x14ac:dyDescent="0.3">
      <c r="A958">
        <v>878184</v>
      </c>
      <c r="B958">
        <v>22</v>
      </c>
    </row>
    <row r="959" spans="1:2" x14ac:dyDescent="0.3">
      <c r="A959">
        <v>879120</v>
      </c>
      <c r="B959">
        <v>21</v>
      </c>
    </row>
    <row r="960" spans="1:2" x14ac:dyDescent="0.3">
      <c r="A960">
        <v>880056</v>
      </c>
      <c r="B960">
        <v>22</v>
      </c>
    </row>
    <row r="961" spans="1:2" x14ac:dyDescent="0.3">
      <c r="A961">
        <v>880992</v>
      </c>
      <c r="B961">
        <v>22</v>
      </c>
    </row>
    <row r="962" spans="1:2" x14ac:dyDescent="0.3">
      <c r="A962">
        <v>881912</v>
      </c>
      <c r="B962">
        <v>21</v>
      </c>
    </row>
    <row r="963" spans="1:2" x14ac:dyDescent="0.3">
      <c r="A963">
        <v>882864</v>
      </c>
      <c r="B963">
        <v>22</v>
      </c>
    </row>
    <row r="964" spans="1:2" x14ac:dyDescent="0.3">
      <c r="A964">
        <v>883784</v>
      </c>
      <c r="B964">
        <v>21</v>
      </c>
    </row>
    <row r="965" spans="1:2" x14ac:dyDescent="0.3">
      <c r="A965">
        <v>884728</v>
      </c>
      <c r="B965">
        <v>22</v>
      </c>
    </row>
    <row r="966" spans="1:2" x14ac:dyDescent="0.3">
      <c r="A966">
        <v>885664</v>
      </c>
      <c r="B966">
        <v>22</v>
      </c>
    </row>
    <row r="967" spans="1:2" x14ac:dyDescent="0.3">
      <c r="A967">
        <v>886600</v>
      </c>
      <c r="B967">
        <v>22</v>
      </c>
    </row>
    <row r="968" spans="1:2" x14ac:dyDescent="0.3">
      <c r="A968">
        <v>887536</v>
      </c>
      <c r="B968">
        <v>21</v>
      </c>
    </row>
    <row r="969" spans="1:2" x14ac:dyDescent="0.3">
      <c r="A969">
        <v>888472</v>
      </c>
      <c r="B969">
        <v>22</v>
      </c>
    </row>
    <row r="970" spans="1:2" x14ac:dyDescent="0.3">
      <c r="A970">
        <v>889392</v>
      </c>
      <c r="B970">
        <v>21</v>
      </c>
    </row>
    <row r="971" spans="1:2" x14ac:dyDescent="0.3">
      <c r="A971">
        <v>890328</v>
      </c>
      <c r="B971">
        <v>22</v>
      </c>
    </row>
    <row r="972" spans="1:2" x14ac:dyDescent="0.3">
      <c r="A972">
        <v>891264</v>
      </c>
      <c r="B972">
        <v>20</v>
      </c>
    </row>
    <row r="973" spans="1:2" x14ac:dyDescent="0.3">
      <c r="A973">
        <v>892208</v>
      </c>
      <c r="B973">
        <v>22</v>
      </c>
    </row>
    <row r="974" spans="1:2" x14ac:dyDescent="0.3">
      <c r="A974">
        <v>893152</v>
      </c>
      <c r="B974">
        <v>22</v>
      </c>
    </row>
    <row r="975" spans="1:2" x14ac:dyDescent="0.3">
      <c r="A975">
        <v>894080</v>
      </c>
      <c r="B975">
        <v>22</v>
      </c>
    </row>
    <row r="976" spans="1:2" x14ac:dyDescent="0.3">
      <c r="A976">
        <v>895020</v>
      </c>
      <c r="B976">
        <v>21</v>
      </c>
    </row>
    <row r="977" spans="1:2" x14ac:dyDescent="0.3">
      <c r="A977">
        <v>895952</v>
      </c>
      <c r="B977">
        <v>22</v>
      </c>
    </row>
    <row r="978" spans="1:2" x14ac:dyDescent="0.3">
      <c r="A978">
        <v>896872</v>
      </c>
      <c r="B978">
        <v>23</v>
      </c>
    </row>
    <row r="979" spans="1:2" x14ac:dyDescent="0.3">
      <c r="A979">
        <v>897808</v>
      </c>
      <c r="B979">
        <v>22</v>
      </c>
    </row>
    <row r="980" spans="1:2" x14ac:dyDescent="0.3">
      <c r="A980">
        <v>898744</v>
      </c>
      <c r="B980">
        <v>23</v>
      </c>
    </row>
    <row r="981" spans="1:2" x14ac:dyDescent="0.3">
      <c r="A981">
        <v>899688</v>
      </c>
      <c r="B981">
        <v>22</v>
      </c>
    </row>
    <row r="982" spans="1:2" x14ac:dyDescent="0.3">
      <c r="A982">
        <v>900624</v>
      </c>
      <c r="B982">
        <v>21</v>
      </c>
    </row>
    <row r="983" spans="1:2" x14ac:dyDescent="0.3">
      <c r="A983">
        <v>901560</v>
      </c>
      <c r="B983">
        <v>21</v>
      </c>
    </row>
    <row r="984" spans="1:2" x14ac:dyDescent="0.3">
      <c r="A984">
        <v>902496</v>
      </c>
      <c r="B984">
        <v>22</v>
      </c>
    </row>
    <row r="985" spans="1:2" x14ac:dyDescent="0.3">
      <c r="A985">
        <v>903432</v>
      </c>
      <c r="B985">
        <v>22</v>
      </c>
    </row>
    <row r="986" spans="1:2" x14ac:dyDescent="0.3">
      <c r="A986">
        <v>904368</v>
      </c>
      <c r="B986">
        <v>21</v>
      </c>
    </row>
    <row r="987" spans="1:2" x14ac:dyDescent="0.3">
      <c r="A987">
        <v>905288</v>
      </c>
      <c r="B987">
        <v>22</v>
      </c>
    </row>
    <row r="988" spans="1:2" x14ac:dyDescent="0.3">
      <c r="A988">
        <v>906224</v>
      </c>
      <c r="B988">
        <v>21</v>
      </c>
    </row>
    <row r="989" spans="1:2" x14ac:dyDescent="0.3">
      <c r="A989">
        <v>907168</v>
      </c>
      <c r="B989">
        <v>23</v>
      </c>
    </row>
    <row r="990" spans="1:2" x14ac:dyDescent="0.3">
      <c r="A990">
        <v>908104</v>
      </c>
      <c r="B990">
        <v>22</v>
      </c>
    </row>
    <row r="991" spans="1:2" x14ac:dyDescent="0.3">
      <c r="A991">
        <v>909040</v>
      </c>
      <c r="B991">
        <v>21</v>
      </c>
    </row>
    <row r="992" spans="1:2" x14ac:dyDescent="0.3">
      <c r="A992">
        <v>909976</v>
      </c>
      <c r="B992">
        <v>21</v>
      </c>
    </row>
    <row r="993" spans="1:2" x14ac:dyDescent="0.3">
      <c r="A993">
        <v>910912</v>
      </c>
      <c r="B993">
        <v>22</v>
      </c>
    </row>
    <row r="994" spans="1:2" x14ac:dyDescent="0.3">
      <c r="A994">
        <v>911832</v>
      </c>
      <c r="B994">
        <v>21</v>
      </c>
    </row>
    <row r="995" spans="1:2" x14ac:dyDescent="0.3">
      <c r="A995">
        <v>912768</v>
      </c>
      <c r="B995">
        <v>22</v>
      </c>
    </row>
    <row r="996" spans="1:2" x14ac:dyDescent="0.3">
      <c r="A996">
        <v>913704</v>
      </c>
      <c r="B996">
        <v>22</v>
      </c>
    </row>
    <row r="997" spans="1:2" x14ac:dyDescent="0.3">
      <c r="A997">
        <v>914656</v>
      </c>
      <c r="B997">
        <v>22</v>
      </c>
    </row>
    <row r="998" spans="1:2" x14ac:dyDescent="0.3">
      <c r="A998">
        <v>915584</v>
      </c>
      <c r="B998">
        <v>22</v>
      </c>
    </row>
    <row r="999" spans="1:2" x14ac:dyDescent="0.3">
      <c r="A999">
        <v>916524</v>
      </c>
      <c r="B999">
        <v>22</v>
      </c>
    </row>
    <row r="1000" spans="1:2" x14ac:dyDescent="0.3">
      <c r="A1000">
        <v>917456</v>
      </c>
      <c r="B1000">
        <v>21</v>
      </c>
    </row>
    <row r="1001" spans="1:2" x14ac:dyDescent="0.3">
      <c r="A1001">
        <v>918392</v>
      </c>
      <c r="B1001">
        <v>22</v>
      </c>
    </row>
    <row r="1002" spans="1:2" x14ac:dyDescent="0.3">
      <c r="A1002">
        <v>919312</v>
      </c>
      <c r="B1002">
        <v>21</v>
      </c>
    </row>
    <row r="1003" spans="1:2" x14ac:dyDescent="0.3">
      <c r="A1003">
        <v>920248</v>
      </c>
      <c r="B1003">
        <v>22</v>
      </c>
    </row>
    <row r="1004" spans="1:2" x14ac:dyDescent="0.3">
      <c r="A1004">
        <v>921184</v>
      </c>
      <c r="B1004">
        <v>21</v>
      </c>
    </row>
    <row r="1005" spans="1:2" x14ac:dyDescent="0.3">
      <c r="A1005">
        <v>922128</v>
      </c>
      <c r="B1005">
        <v>21</v>
      </c>
    </row>
    <row r="1006" spans="1:2" x14ac:dyDescent="0.3">
      <c r="A1006">
        <v>923064</v>
      </c>
      <c r="B1006">
        <v>22</v>
      </c>
    </row>
    <row r="1007" spans="1:2" x14ac:dyDescent="0.3">
      <c r="A1007">
        <v>924000</v>
      </c>
      <c r="B1007">
        <v>21</v>
      </c>
    </row>
    <row r="1008" spans="1:2" x14ac:dyDescent="0.3">
      <c r="A1008">
        <v>924936</v>
      </c>
      <c r="B1008">
        <v>22</v>
      </c>
    </row>
    <row r="1009" spans="1:2" x14ac:dyDescent="0.3">
      <c r="A1009">
        <v>925880</v>
      </c>
      <c r="B1009">
        <v>21</v>
      </c>
    </row>
    <row r="1010" spans="1:2" x14ac:dyDescent="0.3">
      <c r="A1010">
        <v>926792</v>
      </c>
      <c r="B1010">
        <v>20</v>
      </c>
    </row>
    <row r="1011" spans="1:2" x14ac:dyDescent="0.3">
      <c r="A1011">
        <v>927728</v>
      </c>
      <c r="B1011">
        <v>21</v>
      </c>
    </row>
    <row r="1012" spans="1:2" x14ac:dyDescent="0.3">
      <c r="A1012">
        <v>928664</v>
      </c>
      <c r="B1012">
        <v>22</v>
      </c>
    </row>
    <row r="1013" spans="1:2" x14ac:dyDescent="0.3">
      <c r="A1013">
        <v>929608</v>
      </c>
      <c r="B1013">
        <v>22</v>
      </c>
    </row>
    <row r="1014" spans="1:2" x14ac:dyDescent="0.3">
      <c r="A1014">
        <v>930544</v>
      </c>
      <c r="B1014">
        <v>22</v>
      </c>
    </row>
    <row r="1015" spans="1:2" x14ac:dyDescent="0.3">
      <c r="A1015">
        <v>931480</v>
      </c>
      <c r="B1015">
        <v>22</v>
      </c>
    </row>
    <row r="1016" spans="1:2" x14ac:dyDescent="0.3">
      <c r="A1016">
        <v>932416</v>
      </c>
      <c r="B1016">
        <v>22</v>
      </c>
    </row>
    <row r="1017" spans="1:2" x14ac:dyDescent="0.3">
      <c r="A1017">
        <v>933352</v>
      </c>
      <c r="B1017">
        <v>22</v>
      </c>
    </row>
    <row r="1018" spans="1:2" x14ac:dyDescent="0.3">
      <c r="A1018">
        <v>934272</v>
      </c>
      <c r="B1018">
        <v>21</v>
      </c>
    </row>
    <row r="1019" spans="1:2" x14ac:dyDescent="0.3">
      <c r="A1019">
        <v>935208</v>
      </c>
      <c r="B1019">
        <v>21</v>
      </c>
    </row>
    <row r="1020" spans="1:2" x14ac:dyDescent="0.3">
      <c r="A1020">
        <v>936160</v>
      </c>
      <c r="B1020">
        <v>21</v>
      </c>
    </row>
    <row r="1021" spans="1:2" x14ac:dyDescent="0.3">
      <c r="A1021">
        <v>937088</v>
      </c>
      <c r="B1021">
        <v>22</v>
      </c>
    </row>
    <row r="1022" spans="1:2" x14ac:dyDescent="0.3">
      <c r="A1022">
        <v>938032</v>
      </c>
      <c r="B1022">
        <v>21</v>
      </c>
    </row>
    <row r="1023" spans="1:2" x14ac:dyDescent="0.3">
      <c r="A1023">
        <v>938960</v>
      </c>
      <c r="B1023">
        <v>22</v>
      </c>
    </row>
    <row r="1024" spans="1:2" x14ac:dyDescent="0.3">
      <c r="A1024">
        <v>939896</v>
      </c>
      <c r="B1024">
        <v>22</v>
      </c>
    </row>
    <row r="1025" spans="1:2" x14ac:dyDescent="0.3">
      <c r="A1025">
        <v>940832</v>
      </c>
      <c r="B1025">
        <v>22</v>
      </c>
    </row>
    <row r="1026" spans="1:2" x14ac:dyDescent="0.3">
      <c r="A1026">
        <v>941752</v>
      </c>
      <c r="B1026">
        <v>22</v>
      </c>
    </row>
    <row r="1027" spans="1:2" x14ac:dyDescent="0.3">
      <c r="A1027">
        <v>942688</v>
      </c>
      <c r="B1027">
        <v>21</v>
      </c>
    </row>
    <row r="1028" spans="1:2" x14ac:dyDescent="0.3">
      <c r="A1028">
        <v>943624</v>
      </c>
      <c r="B1028">
        <v>22</v>
      </c>
    </row>
    <row r="1029" spans="1:2" x14ac:dyDescent="0.3">
      <c r="A1029">
        <v>944568</v>
      </c>
      <c r="B1029">
        <v>22</v>
      </c>
    </row>
    <row r="1030" spans="1:2" x14ac:dyDescent="0.3">
      <c r="A1030">
        <v>945504</v>
      </c>
      <c r="B1030">
        <v>20</v>
      </c>
    </row>
    <row r="1031" spans="1:2" x14ac:dyDescent="0.3">
      <c r="A1031">
        <v>946440</v>
      </c>
      <c r="B1031">
        <v>21</v>
      </c>
    </row>
    <row r="1032" spans="1:2" x14ac:dyDescent="0.3">
      <c r="A1032">
        <v>947384</v>
      </c>
      <c r="B1032">
        <v>22</v>
      </c>
    </row>
    <row r="1033" spans="1:2" x14ac:dyDescent="0.3">
      <c r="A1033">
        <v>948312</v>
      </c>
      <c r="B1033">
        <v>21</v>
      </c>
    </row>
    <row r="1034" spans="1:2" x14ac:dyDescent="0.3">
      <c r="A1034">
        <v>949232</v>
      </c>
      <c r="B1034">
        <v>20</v>
      </c>
    </row>
    <row r="1035" spans="1:2" x14ac:dyDescent="0.3">
      <c r="A1035">
        <v>950168</v>
      </c>
      <c r="B1035">
        <v>22</v>
      </c>
    </row>
    <row r="1036" spans="1:2" x14ac:dyDescent="0.3">
      <c r="A1036">
        <v>951104</v>
      </c>
      <c r="B1036">
        <v>22</v>
      </c>
    </row>
    <row r="1037" spans="1:2" x14ac:dyDescent="0.3">
      <c r="A1037">
        <v>952048</v>
      </c>
      <c r="B1037">
        <v>21</v>
      </c>
    </row>
    <row r="1038" spans="1:2" x14ac:dyDescent="0.3">
      <c r="A1038">
        <v>952984</v>
      </c>
      <c r="B1038">
        <v>22</v>
      </c>
    </row>
    <row r="1039" spans="1:2" x14ac:dyDescent="0.3">
      <c r="A1039">
        <v>953920</v>
      </c>
      <c r="B1039">
        <v>21</v>
      </c>
    </row>
    <row r="1040" spans="1:2" x14ac:dyDescent="0.3">
      <c r="A1040">
        <v>954856</v>
      </c>
      <c r="B1040">
        <v>21</v>
      </c>
    </row>
    <row r="1041" spans="1:2" x14ac:dyDescent="0.3">
      <c r="A1041">
        <v>955792</v>
      </c>
      <c r="B1041">
        <v>22</v>
      </c>
    </row>
    <row r="1042" spans="1:2" x14ac:dyDescent="0.3">
      <c r="A1042">
        <v>956712</v>
      </c>
      <c r="B1042">
        <v>21</v>
      </c>
    </row>
    <row r="1043" spans="1:2" x14ac:dyDescent="0.3">
      <c r="A1043">
        <v>957664</v>
      </c>
      <c r="B1043">
        <v>22</v>
      </c>
    </row>
    <row r="1044" spans="1:2" x14ac:dyDescent="0.3">
      <c r="A1044">
        <v>958584</v>
      </c>
      <c r="B1044">
        <v>21</v>
      </c>
    </row>
    <row r="1045" spans="1:2" x14ac:dyDescent="0.3">
      <c r="A1045">
        <v>959532</v>
      </c>
      <c r="B1045">
        <v>22</v>
      </c>
    </row>
    <row r="1046" spans="1:2" x14ac:dyDescent="0.3">
      <c r="A1046">
        <v>960464</v>
      </c>
      <c r="B1046">
        <v>23</v>
      </c>
    </row>
    <row r="1047" spans="1:2" x14ac:dyDescent="0.3">
      <c r="A1047">
        <v>961400</v>
      </c>
      <c r="B1047">
        <v>22</v>
      </c>
    </row>
    <row r="1048" spans="1:2" x14ac:dyDescent="0.3">
      <c r="A1048">
        <v>962336</v>
      </c>
      <c r="B1048">
        <v>22</v>
      </c>
    </row>
    <row r="1049" spans="1:2" x14ac:dyDescent="0.3">
      <c r="A1049">
        <v>963272</v>
      </c>
      <c r="B1049">
        <v>22</v>
      </c>
    </row>
    <row r="1050" spans="1:2" x14ac:dyDescent="0.3">
      <c r="A1050">
        <v>964192</v>
      </c>
      <c r="B1050">
        <v>22</v>
      </c>
    </row>
    <row r="1051" spans="1:2" x14ac:dyDescent="0.3">
      <c r="A1051">
        <v>965128</v>
      </c>
      <c r="B1051">
        <v>23</v>
      </c>
    </row>
    <row r="1052" spans="1:2" x14ac:dyDescent="0.3">
      <c r="A1052">
        <v>966064</v>
      </c>
      <c r="B1052">
        <v>21</v>
      </c>
    </row>
    <row r="1053" spans="1:2" x14ac:dyDescent="0.3">
      <c r="A1053">
        <v>967008</v>
      </c>
      <c r="B1053">
        <v>22</v>
      </c>
    </row>
    <row r="1054" spans="1:2" x14ac:dyDescent="0.3">
      <c r="A1054">
        <v>967944</v>
      </c>
      <c r="B1054">
        <v>21</v>
      </c>
    </row>
    <row r="1055" spans="1:2" x14ac:dyDescent="0.3">
      <c r="A1055">
        <v>968888</v>
      </c>
      <c r="B1055">
        <v>21</v>
      </c>
    </row>
    <row r="1056" spans="1:2" x14ac:dyDescent="0.3">
      <c r="A1056">
        <v>969816</v>
      </c>
      <c r="B1056">
        <v>22</v>
      </c>
    </row>
    <row r="1057" spans="1:2" x14ac:dyDescent="0.3">
      <c r="A1057">
        <v>970756</v>
      </c>
      <c r="B1057">
        <v>21</v>
      </c>
    </row>
    <row r="1058" spans="1:2" x14ac:dyDescent="0.3">
      <c r="A1058">
        <v>971672</v>
      </c>
      <c r="B1058">
        <v>22</v>
      </c>
    </row>
    <row r="1059" spans="1:2" x14ac:dyDescent="0.3">
      <c r="A1059">
        <v>972608</v>
      </c>
      <c r="B1059">
        <v>21</v>
      </c>
    </row>
    <row r="1060" spans="1:2" x14ac:dyDescent="0.3">
      <c r="A1060">
        <v>973544</v>
      </c>
      <c r="B1060">
        <v>21</v>
      </c>
    </row>
    <row r="1061" spans="1:2" x14ac:dyDescent="0.3">
      <c r="A1061">
        <v>974488</v>
      </c>
      <c r="B1061">
        <v>20</v>
      </c>
    </row>
    <row r="1062" spans="1:2" x14ac:dyDescent="0.3">
      <c r="A1062">
        <v>975424</v>
      </c>
      <c r="B1062">
        <v>22</v>
      </c>
    </row>
    <row r="1063" spans="1:2" x14ac:dyDescent="0.3">
      <c r="A1063">
        <v>976360</v>
      </c>
      <c r="B1063">
        <v>21</v>
      </c>
    </row>
    <row r="1064" spans="1:2" x14ac:dyDescent="0.3">
      <c r="A1064">
        <v>977296</v>
      </c>
      <c r="B1064">
        <v>22</v>
      </c>
    </row>
    <row r="1065" spans="1:2" x14ac:dyDescent="0.3">
      <c r="A1065">
        <v>978232</v>
      </c>
      <c r="B1065">
        <v>22</v>
      </c>
    </row>
    <row r="1066" spans="1:2" x14ac:dyDescent="0.3">
      <c r="A1066">
        <v>979168</v>
      </c>
      <c r="B1066">
        <v>21</v>
      </c>
    </row>
    <row r="1067" spans="1:2" x14ac:dyDescent="0.3">
      <c r="A1067">
        <v>980088</v>
      </c>
      <c r="B1067">
        <v>22</v>
      </c>
    </row>
    <row r="1068" spans="1:2" x14ac:dyDescent="0.3">
      <c r="A1068">
        <v>981036</v>
      </c>
      <c r="B1068">
        <v>22</v>
      </c>
    </row>
    <row r="1069" spans="1:2" x14ac:dyDescent="0.3">
      <c r="A1069">
        <v>981968</v>
      </c>
      <c r="B1069">
        <v>22</v>
      </c>
    </row>
    <row r="1070" spans="1:2" x14ac:dyDescent="0.3">
      <c r="A1070">
        <v>982904</v>
      </c>
      <c r="B1070">
        <v>21</v>
      </c>
    </row>
    <row r="1071" spans="1:2" x14ac:dyDescent="0.3">
      <c r="A1071">
        <v>983840</v>
      </c>
      <c r="B1071">
        <v>22</v>
      </c>
    </row>
    <row r="1072" spans="1:2" x14ac:dyDescent="0.3">
      <c r="A1072">
        <v>984776</v>
      </c>
      <c r="B1072">
        <v>22</v>
      </c>
    </row>
    <row r="1073" spans="1:2" x14ac:dyDescent="0.3">
      <c r="A1073">
        <v>985712</v>
      </c>
      <c r="B1073">
        <v>21</v>
      </c>
    </row>
    <row r="1074" spans="1:2" x14ac:dyDescent="0.3">
      <c r="A1074">
        <v>986632</v>
      </c>
      <c r="B1074">
        <v>22</v>
      </c>
    </row>
    <row r="1075" spans="1:2" x14ac:dyDescent="0.3">
      <c r="A1075">
        <v>987568</v>
      </c>
      <c r="B1075">
        <v>21</v>
      </c>
    </row>
    <row r="1076" spans="1:2" x14ac:dyDescent="0.3">
      <c r="A1076">
        <v>988504</v>
      </c>
      <c r="B1076">
        <v>21</v>
      </c>
    </row>
    <row r="1077" spans="1:2" x14ac:dyDescent="0.3">
      <c r="A1077">
        <v>989448</v>
      </c>
      <c r="B1077">
        <v>22</v>
      </c>
    </row>
    <row r="1078" spans="1:2" x14ac:dyDescent="0.3">
      <c r="A1078">
        <v>990392</v>
      </c>
      <c r="B1078">
        <v>22</v>
      </c>
    </row>
    <row r="1079" spans="1:2" x14ac:dyDescent="0.3">
      <c r="A1079">
        <v>991320</v>
      </c>
      <c r="B1079">
        <v>21</v>
      </c>
    </row>
    <row r="1080" spans="1:2" x14ac:dyDescent="0.3">
      <c r="A1080">
        <v>992260</v>
      </c>
      <c r="B1080">
        <v>22</v>
      </c>
    </row>
    <row r="1081" spans="1:2" x14ac:dyDescent="0.3">
      <c r="A1081">
        <v>993192</v>
      </c>
      <c r="B1081">
        <v>21</v>
      </c>
    </row>
    <row r="1082" spans="1:2" x14ac:dyDescent="0.3">
      <c r="A1082">
        <v>994112</v>
      </c>
      <c r="B1082">
        <v>21</v>
      </c>
    </row>
    <row r="1083" spans="1:2" x14ac:dyDescent="0.3">
      <c r="A1083">
        <v>995048</v>
      </c>
      <c r="B1083">
        <v>21</v>
      </c>
    </row>
    <row r="1084" spans="1:2" x14ac:dyDescent="0.3">
      <c r="A1084">
        <v>995984</v>
      </c>
      <c r="B1084">
        <v>21</v>
      </c>
    </row>
    <row r="1085" spans="1:2" x14ac:dyDescent="0.3">
      <c r="A1085">
        <v>996928</v>
      </c>
      <c r="B1085">
        <v>22</v>
      </c>
    </row>
    <row r="1086" spans="1:2" x14ac:dyDescent="0.3">
      <c r="A1086">
        <v>997864</v>
      </c>
      <c r="B1086">
        <v>22</v>
      </c>
    </row>
    <row r="1087" spans="1:2" x14ac:dyDescent="0.3">
      <c r="A1087">
        <v>998800</v>
      </c>
      <c r="B1087">
        <v>22</v>
      </c>
    </row>
    <row r="1088" spans="1:2" x14ac:dyDescent="0.3">
      <c r="A1088">
        <v>999736</v>
      </c>
      <c r="B1088">
        <v>22</v>
      </c>
    </row>
    <row r="1089" spans="1:2" x14ac:dyDescent="0.3">
      <c r="A1089">
        <v>1000680</v>
      </c>
      <c r="B1089">
        <v>22</v>
      </c>
    </row>
    <row r="1090" spans="1:2" x14ac:dyDescent="0.3">
      <c r="A1090">
        <v>1001696</v>
      </c>
      <c r="B1090">
        <v>21</v>
      </c>
    </row>
    <row r="1091" spans="1:2" x14ac:dyDescent="0.3">
      <c r="A1091">
        <v>1002720</v>
      </c>
      <c r="B1091">
        <v>22</v>
      </c>
    </row>
    <row r="1092" spans="1:2" x14ac:dyDescent="0.3">
      <c r="A1092">
        <v>1003736</v>
      </c>
      <c r="B1092">
        <v>22</v>
      </c>
    </row>
    <row r="1093" spans="1:2" x14ac:dyDescent="0.3">
      <c r="A1093">
        <v>1004760</v>
      </c>
      <c r="B1093">
        <v>22</v>
      </c>
    </row>
    <row r="1094" spans="1:2" x14ac:dyDescent="0.3">
      <c r="A1094">
        <v>1005776</v>
      </c>
      <c r="B1094">
        <v>21</v>
      </c>
    </row>
    <row r="1095" spans="1:2" x14ac:dyDescent="0.3">
      <c r="A1095">
        <v>1006800</v>
      </c>
      <c r="B1095">
        <v>21</v>
      </c>
    </row>
    <row r="1096" spans="1:2" x14ac:dyDescent="0.3">
      <c r="A1096">
        <v>1007816</v>
      </c>
      <c r="B1096">
        <v>21</v>
      </c>
    </row>
    <row r="1097" spans="1:2" x14ac:dyDescent="0.3">
      <c r="A1097">
        <v>1008840</v>
      </c>
      <c r="B1097">
        <v>22</v>
      </c>
    </row>
    <row r="1098" spans="1:2" x14ac:dyDescent="0.3">
      <c r="A1098">
        <v>1009856</v>
      </c>
      <c r="B1098">
        <v>22</v>
      </c>
    </row>
    <row r="1099" spans="1:2" x14ac:dyDescent="0.3">
      <c r="A1099">
        <v>1010880</v>
      </c>
      <c r="B1099">
        <v>22</v>
      </c>
    </row>
    <row r="1100" spans="1:2" x14ac:dyDescent="0.3">
      <c r="A1100">
        <v>1011896</v>
      </c>
      <c r="B1100">
        <v>22</v>
      </c>
    </row>
    <row r="1101" spans="1:2" x14ac:dyDescent="0.3">
      <c r="A1101">
        <v>1012920</v>
      </c>
      <c r="B1101">
        <v>21</v>
      </c>
    </row>
    <row r="1102" spans="1:2" x14ac:dyDescent="0.3">
      <c r="A1102">
        <v>1013936</v>
      </c>
      <c r="B1102">
        <v>21</v>
      </c>
    </row>
    <row r="1103" spans="1:2" x14ac:dyDescent="0.3">
      <c r="A1103">
        <v>1014960</v>
      </c>
      <c r="B1103">
        <v>21</v>
      </c>
    </row>
    <row r="1104" spans="1:2" x14ac:dyDescent="0.3">
      <c r="A1104">
        <v>1015968</v>
      </c>
      <c r="B1104">
        <v>22</v>
      </c>
    </row>
    <row r="1105" spans="1:2" x14ac:dyDescent="0.3">
      <c r="A1105">
        <v>1016992</v>
      </c>
      <c r="B1105">
        <v>22</v>
      </c>
    </row>
    <row r="1106" spans="1:2" x14ac:dyDescent="0.3">
      <c r="A1106">
        <v>1018008</v>
      </c>
      <c r="B1106">
        <v>21</v>
      </c>
    </row>
    <row r="1107" spans="1:2" x14ac:dyDescent="0.3">
      <c r="A1107">
        <v>1019032</v>
      </c>
      <c r="B1107">
        <v>22</v>
      </c>
    </row>
    <row r="1108" spans="1:2" x14ac:dyDescent="0.3">
      <c r="A1108">
        <v>1020048</v>
      </c>
      <c r="B1108">
        <v>22</v>
      </c>
    </row>
    <row r="1109" spans="1:2" x14ac:dyDescent="0.3">
      <c r="A1109">
        <v>1021072</v>
      </c>
      <c r="B1109">
        <v>21</v>
      </c>
    </row>
    <row r="1110" spans="1:2" x14ac:dyDescent="0.3">
      <c r="A1110">
        <v>1022088</v>
      </c>
      <c r="B1110">
        <v>22</v>
      </c>
    </row>
    <row r="1111" spans="1:2" x14ac:dyDescent="0.3">
      <c r="A1111">
        <v>1023112</v>
      </c>
      <c r="B1111">
        <v>23</v>
      </c>
    </row>
    <row r="1112" spans="1:2" x14ac:dyDescent="0.3">
      <c r="A1112">
        <v>1024128</v>
      </c>
      <c r="B1112">
        <v>21</v>
      </c>
    </row>
    <row r="1113" spans="1:2" x14ac:dyDescent="0.3">
      <c r="A1113">
        <v>1025152</v>
      </c>
      <c r="B1113">
        <v>22</v>
      </c>
    </row>
    <row r="1114" spans="1:2" x14ac:dyDescent="0.3">
      <c r="A1114">
        <v>1026168</v>
      </c>
      <c r="B1114">
        <v>21</v>
      </c>
    </row>
    <row r="1115" spans="1:2" x14ac:dyDescent="0.3">
      <c r="A1115">
        <v>1027192</v>
      </c>
      <c r="B1115">
        <v>21</v>
      </c>
    </row>
    <row r="1116" spans="1:2" x14ac:dyDescent="0.3">
      <c r="A1116">
        <v>1028208</v>
      </c>
      <c r="B1116">
        <v>21</v>
      </c>
    </row>
    <row r="1117" spans="1:2" x14ac:dyDescent="0.3">
      <c r="A1117">
        <v>1029232</v>
      </c>
      <c r="B1117">
        <v>22</v>
      </c>
    </row>
    <row r="1118" spans="1:2" x14ac:dyDescent="0.3">
      <c r="A1118">
        <v>1030248</v>
      </c>
      <c r="B1118">
        <v>21</v>
      </c>
    </row>
    <row r="1119" spans="1:2" x14ac:dyDescent="0.3">
      <c r="A1119">
        <v>1031272</v>
      </c>
      <c r="B1119">
        <v>22</v>
      </c>
    </row>
    <row r="1120" spans="1:2" x14ac:dyDescent="0.3">
      <c r="A1120">
        <v>1032288</v>
      </c>
      <c r="B1120">
        <v>22</v>
      </c>
    </row>
    <row r="1121" spans="1:2" x14ac:dyDescent="0.3">
      <c r="A1121">
        <v>1033312</v>
      </c>
      <c r="B1121">
        <v>22</v>
      </c>
    </row>
    <row r="1122" spans="1:2" x14ac:dyDescent="0.3">
      <c r="A1122">
        <v>1034328</v>
      </c>
      <c r="B1122">
        <v>21</v>
      </c>
    </row>
    <row r="1123" spans="1:2" x14ac:dyDescent="0.3">
      <c r="A1123">
        <v>1035352</v>
      </c>
      <c r="B1123">
        <v>21</v>
      </c>
    </row>
    <row r="1124" spans="1:2" x14ac:dyDescent="0.3">
      <c r="A1124">
        <v>1036368</v>
      </c>
      <c r="B1124">
        <v>21</v>
      </c>
    </row>
    <row r="1125" spans="1:2" x14ac:dyDescent="0.3">
      <c r="A1125">
        <v>1037392</v>
      </c>
      <c r="B1125">
        <v>22</v>
      </c>
    </row>
    <row r="1126" spans="1:2" x14ac:dyDescent="0.3">
      <c r="A1126">
        <v>1038408</v>
      </c>
      <c r="B1126">
        <v>21</v>
      </c>
    </row>
    <row r="1127" spans="1:2" x14ac:dyDescent="0.3">
      <c r="A1127">
        <v>1039432</v>
      </c>
      <c r="B1127">
        <v>21</v>
      </c>
    </row>
    <row r="1128" spans="1:2" x14ac:dyDescent="0.3">
      <c r="A1128">
        <v>1040448</v>
      </c>
      <c r="B1128">
        <v>21</v>
      </c>
    </row>
    <row r="1129" spans="1:2" x14ac:dyDescent="0.3">
      <c r="A1129">
        <v>1041472</v>
      </c>
      <c r="B1129">
        <v>22</v>
      </c>
    </row>
    <row r="1130" spans="1:2" x14ac:dyDescent="0.3">
      <c r="A1130">
        <v>1042496</v>
      </c>
      <c r="B1130">
        <v>22</v>
      </c>
    </row>
    <row r="1131" spans="1:2" x14ac:dyDescent="0.3">
      <c r="A1131">
        <v>1043516</v>
      </c>
      <c r="B1131">
        <v>22</v>
      </c>
    </row>
    <row r="1132" spans="1:2" x14ac:dyDescent="0.3">
      <c r="A1132">
        <v>1044532</v>
      </c>
      <c r="B1132">
        <v>21</v>
      </c>
    </row>
    <row r="1133" spans="1:2" x14ac:dyDescent="0.3">
      <c r="A1133">
        <v>1045556</v>
      </c>
      <c r="B1133">
        <v>21</v>
      </c>
    </row>
    <row r="1134" spans="1:2" x14ac:dyDescent="0.3">
      <c r="A1134">
        <v>1046576</v>
      </c>
      <c r="B1134">
        <v>21</v>
      </c>
    </row>
    <row r="1135" spans="1:2" x14ac:dyDescent="0.3">
      <c r="A1135">
        <v>1047596</v>
      </c>
      <c r="B1135">
        <v>21</v>
      </c>
    </row>
    <row r="1136" spans="1:2" x14ac:dyDescent="0.3">
      <c r="A1136">
        <v>1048612</v>
      </c>
      <c r="B1136">
        <v>22</v>
      </c>
    </row>
    <row r="1137" spans="1:2" x14ac:dyDescent="0.3">
      <c r="A1137">
        <v>1049636</v>
      </c>
      <c r="B1137">
        <v>21</v>
      </c>
    </row>
    <row r="1138" spans="1:2" x14ac:dyDescent="0.3">
      <c r="A1138">
        <v>1050652</v>
      </c>
      <c r="B1138">
        <v>21</v>
      </c>
    </row>
    <row r="1139" spans="1:2" x14ac:dyDescent="0.3">
      <c r="A1139">
        <v>1051676</v>
      </c>
      <c r="B1139">
        <v>22</v>
      </c>
    </row>
    <row r="1140" spans="1:2" x14ac:dyDescent="0.3">
      <c r="A1140">
        <v>1052692</v>
      </c>
      <c r="B1140">
        <v>21</v>
      </c>
    </row>
    <row r="1141" spans="1:2" x14ac:dyDescent="0.3">
      <c r="A1141">
        <v>1053716</v>
      </c>
      <c r="B1141">
        <v>21</v>
      </c>
    </row>
    <row r="1142" spans="1:2" x14ac:dyDescent="0.3">
      <c r="A1142">
        <v>1054736</v>
      </c>
      <c r="B1142">
        <v>23</v>
      </c>
    </row>
    <row r="1143" spans="1:2" x14ac:dyDescent="0.3">
      <c r="A1143">
        <v>1055756</v>
      </c>
      <c r="B1143">
        <v>21</v>
      </c>
    </row>
    <row r="1144" spans="1:2" x14ac:dyDescent="0.3">
      <c r="A1144">
        <v>1056772</v>
      </c>
      <c r="B1144">
        <v>22</v>
      </c>
    </row>
    <row r="1145" spans="1:2" x14ac:dyDescent="0.3">
      <c r="A1145">
        <v>1057796</v>
      </c>
      <c r="B1145">
        <v>21</v>
      </c>
    </row>
    <row r="1146" spans="1:2" x14ac:dyDescent="0.3">
      <c r="A1146">
        <v>1058808</v>
      </c>
      <c r="B1146">
        <v>22</v>
      </c>
    </row>
    <row r="1147" spans="1:2" x14ac:dyDescent="0.3">
      <c r="A1147">
        <v>1059832</v>
      </c>
      <c r="B1147">
        <v>21</v>
      </c>
    </row>
    <row r="1148" spans="1:2" x14ac:dyDescent="0.3">
      <c r="A1148">
        <v>1060848</v>
      </c>
      <c r="B1148">
        <v>22</v>
      </c>
    </row>
    <row r="1149" spans="1:2" x14ac:dyDescent="0.3">
      <c r="A1149">
        <v>1061872</v>
      </c>
      <c r="B1149">
        <v>21</v>
      </c>
    </row>
    <row r="1150" spans="1:2" x14ac:dyDescent="0.3">
      <c r="A1150">
        <v>1062888</v>
      </c>
      <c r="B1150">
        <v>21</v>
      </c>
    </row>
    <row r="1151" spans="1:2" x14ac:dyDescent="0.3">
      <c r="A1151">
        <v>1063912</v>
      </c>
      <c r="B1151">
        <v>21</v>
      </c>
    </row>
    <row r="1152" spans="1:2" x14ac:dyDescent="0.3">
      <c r="A1152">
        <v>1064928</v>
      </c>
      <c r="B1152">
        <v>21</v>
      </c>
    </row>
    <row r="1153" spans="1:2" x14ac:dyDescent="0.3">
      <c r="A1153">
        <v>1065952</v>
      </c>
      <c r="B1153">
        <v>22</v>
      </c>
    </row>
    <row r="1154" spans="1:2" x14ac:dyDescent="0.3">
      <c r="A1154">
        <v>1066968</v>
      </c>
      <c r="B1154">
        <v>21</v>
      </c>
    </row>
    <row r="1155" spans="1:2" x14ac:dyDescent="0.3">
      <c r="A1155">
        <v>1067992</v>
      </c>
      <c r="B1155">
        <v>21</v>
      </c>
    </row>
    <row r="1156" spans="1:2" x14ac:dyDescent="0.3">
      <c r="A1156">
        <v>1069008</v>
      </c>
      <c r="B1156">
        <v>21</v>
      </c>
    </row>
    <row r="1157" spans="1:2" x14ac:dyDescent="0.3">
      <c r="A1157">
        <v>1070032</v>
      </c>
      <c r="B1157">
        <v>21</v>
      </c>
    </row>
    <row r="1158" spans="1:2" x14ac:dyDescent="0.3">
      <c r="A1158">
        <v>1071048</v>
      </c>
      <c r="B1158">
        <v>21</v>
      </c>
    </row>
    <row r="1159" spans="1:2" x14ac:dyDescent="0.3">
      <c r="A1159">
        <v>1072072</v>
      </c>
      <c r="B1159">
        <v>21</v>
      </c>
    </row>
    <row r="1160" spans="1:2" x14ac:dyDescent="0.3">
      <c r="A1160">
        <v>1073088</v>
      </c>
      <c r="B1160">
        <v>21</v>
      </c>
    </row>
    <row r="1161" spans="1:2" x14ac:dyDescent="0.3">
      <c r="A1161">
        <v>1074112</v>
      </c>
      <c r="B1161">
        <v>22</v>
      </c>
    </row>
    <row r="1162" spans="1:2" x14ac:dyDescent="0.3">
      <c r="A1162">
        <v>1075128</v>
      </c>
      <c r="B1162">
        <v>21</v>
      </c>
    </row>
    <row r="1163" spans="1:2" x14ac:dyDescent="0.3">
      <c r="A1163">
        <v>1076152</v>
      </c>
      <c r="B1163">
        <v>21</v>
      </c>
    </row>
    <row r="1164" spans="1:2" x14ac:dyDescent="0.3">
      <c r="A1164">
        <v>1077168</v>
      </c>
      <c r="B1164">
        <v>21</v>
      </c>
    </row>
    <row r="1165" spans="1:2" x14ac:dyDescent="0.3">
      <c r="A1165">
        <v>1078192</v>
      </c>
      <c r="B1165">
        <v>22</v>
      </c>
    </row>
    <row r="1166" spans="1:2" x14ac:dyDescent="0.3">
      <c r="A1166">
        <v>1079208</v>
      </c>
      <c r="B1166">
        <v>21</v>
      </c>
    </row>
    <row r="1167" spans="1:2" x14ac:dyDescent="0.3">
      <c r="A1167">
        <v>1080232</v>
      </c>
      <c r="B1167">
        <v>21</v>
      </c>
    </row>
    <row r="1168" spans="1:2" x14ac:dyDescent="0.3">
      <c r="A1168">
        <v>1081248</v>
      </c>
      <c r="B1168">
        <v>21</v>
      </c>
    </row>
    <row r="1169" spans="1:2" x14ac:dyDescent="0.3">
      <c r="A1169">
        <v>1082272</v>
      </c>
      <c r="B1169">
        <v>21</v>
      </c>
    </row>
    <row r="1170" spans="1:2" x14ac:dyDescent="0.3">
      <c r="A1170">
        <v>1083288</v>
      </c>
      <c r="B1170">
        <v>21</v>
      </c>
    </row>
    <row r="1171" spans="1:2" x14ac:dyDescent="0.3">
      <c r="A1171">
        <v>1084312</v>
      </c>
      <c r="B1171">
        <v>21</v>
      </c>
    </row>
    <row r="1172" spans="1:2" x14ac:dyDescent="0.3">
      <c r="A1172">
        <v>1085328</v>
      </c>
      <c r="B1172">
        <v>21</v>
      </c>
    </row>
    <row r="1173" spans="1:2" x14ac:dyDescent="0.3">
      <c r="A1173">
        <v>1086352</v>
      </c>
      <c r="B1173">
        <v>23</v>
      </c>
    </row>
    <row r="1174" spans="1:2" x14ac:dyDescent="0.3">
      <c r="A1174">
        <v>1087368</v>
      </c>
      <c r="B1174">
        <v>21</v>
      </c>
    </row>
    <row r="1175" spans="1:2" x14ac:dyDescent="0.3">
      <c r="A1175">
        <v>1088392</v>
      </c>
      <c r="B1175">
        <v>21</v>
      </c>
    </row>
    <row r="1176" spans="1:2" x14ac:dyDescent="0.3">
      <c r="A1176">
        <v>1089408</v>
      </c>
      <c r="B1176">
        <v>22</v>
      </c>
    </row>
    <row r="1177" spans="1:2" x14ac:dyDescent="0.3">
      <c r="A1177">
        <v>1090432</v>
      </c>
      <c r="B1177">
        <v>21</v>
      </c>
    </row>
    <row r="1178" spans="1:2" x14ac:dyDescent="0.3">
      <c r="A1178">
        <v>1091448</v>
      </c>
      <c r="B1178">
        <v>21</v>
      </c>
    </row>
    <row r="1179" spans="1:2" x14ac:dyDescent="0.3">
      <c r="A1179">
        <v>1092472</v>
      </c>
      <c r="B1179">
        <v>22</v>
      </c>
    </row>
    <row r="1180" spans="1:2" x14ac:dyDescent="0.3">
      <c r="A1180">
        <v>1093488</v>
      </c>
      <c r="B1180">
        <v>21</v>
      </c>
    </row>
    <row r="1181" spans="1:2" x14ac:dyDescent="0.3">
      <c r="A1181">
        <v>1094512</v>
      </c>
      <c r="B1181">
        <v>21</v>
      </c>
    </row>
    <row r="1182" spans="1:2" x14ac:dyDescent="0.3">
      <c r="A1182">
        <v>1095528</v>
      </c>
      <c r="B1182">
        <v>21</v>
      </c>
    </row>
    <row r="1183" spans="1:2" x14ac:dyDescent="0.3">
      <c r="A1183">
        <v>1096552</v>
      </c>
      <c r="B1183">
        <v>21</v>
      </c>
    </row>
    <row r="1184" spans="1:2" x14ac:dyDescent="0.3">
      <c r="A1184">
        <v>1097568</v>
      </c>
      <c r="B1184">
        <v>22</v>
      </c>
    </row>
    <row r="1185" spans="1:2" x14ac:dyDescent="0.3">
      <c r="A1185">
        <v>1098592</v>
      </c>
      <c r="B1185">
        <v>22</v>
      </c>
    </row>
    <row r="1186" spans="1:2" x14ac:dyDescent="0.3">
      <c r="A1186">
        <v>1099608</v>
      </c>
      <c r="B1186">
        <v>21</v>
      </c>
    </row>
    <row r="1187" spans="1:2" x14ac:dyDescent="0.3">
      <c r="A1187">
        <v>1100632</v>
      </c>
      <c r="B1187">
        <v>21</v>
      </c>
    </row>
    <row r="1188" spans="1:2" x14ac:dyDescent="0.3">
      <c r="A1188">
        <v>1101648</v>
      </c>
      <c r="B1188">
        <v>21</v>
      </c>
    </row>
    <row r="1189" spans="1:2" x14ac:dyDescent="0.3">
      <c r="A1189">
        <v>1102672</v>
      </c>
      <c r="B1189">
        <v>21</v>
      </c>
    </row>
    <row r="1190" spans="1:2" x14ac:dyDescent="0.3">
      <c r="A1190">
        <v>1103688</v>
      </c>
      <c r="B1190">
        <v>22</v>
      </c>
    </row>
    <row r="1191" spans="1:2" x14ac:dyDescent="0.3">
      <c r="A1191">
        <v>1104712</v>
      </c>
      <c r="B1191">
        <v>22</v>
      </c>
    </row>
    <row r="1192" spans="1:2" x14ac:dyDescent="0.3">
      <c r="A1192">
        <v>1105728</v>
      </c>
      <c r="B1192">
        <v>21</v>
      </c>
    </row>
    <row r="1193" spans="1:2" x14ac:dyDescent="0.3">
      <c r="A1193">
        <v>1106752</v>
      </c>
      <c r="B1193">
        <v>20</v>
      </c>
    </row>
    <row r="1194" spans="1:2" x14ac:dyDescent="0.3">
      <c r="A1194">
        <v>1107768</v>
      </c>
      <c r="B1194">
        <v>21</v>
      </c>
    </row>
    <row r="1195" spans="1:2" x14ac:dyDescent="0.3">
      <c r="A1195">
        <v>1108792</v>
      </c>
      <c r="B1195">
        <v>21</v>
      </c>
    </row>
    <row r="1196" spans="1:2" x14ac:dyDescent="0.3">
      <c r="A1196">
        <v>1109808</v>
      </c>
      <c r="B1196">
        <v>21</v>
      </c>
    </row>
    <row r="1197" spans="1:2" x14ac:dyDescent="0.3">
      <c r="A1197">
        <v>1110832</v>
      </c>
      <c r="B1197">
        <v>21</v>
      </c>
    </row>
    <row r="1198" spans="1:2" x14ac:dyDescent="0.3">
      <c r="A1198">
        <v>1111848</v>
      </c>
      <c r="B1198">
        <v>21</v>
      </c>
    </row>
    <row r="1199" spans="1:2" x14ac:dyDescent="0.3">
      <c r="A1199">
        <v>1112872</v>
      </c>
      <c r="B1199">
        <v>22</v>
      </c>
    </row>
    <row r="1200" spans="1:2" x14ac:dyDescent="0.3">
      <c r="A1200">
        <v>1113888</v>
      </c>
      <c r="B1200">
        <v>21</v>
      </c>
    </row>
    <row r="1201" spans="1:2" x14ac:dyDescent="0.3">
      <c r="A1201">
        <v>1114912</v>
      </c>
      <c r="B1201">
        <v>20</v>
      </c>
    </row>
    <row r="1202" spans="1:2" x14ac:dyDescent="0.3">
      <c r="A1202">
        <v>1115928</v>
      </c>
      <c r="B1202">
        <v>21</v>
      </c>
    </row>
    <row r="1203" spans="1:2" x14ac:dyDescent="0.3">
      <c r="A1203">
        <v>1116952</v>
      </c>
      <c r="B1203">
        <v>22</v>
      </c>
    </row>
    <row r="1204" spans="1:2" x14ac:dyDescent="0.3">
      <c r="A1204">
        <v>1117968</v>
      </c>
      <c r="B1204">
        <v>23</v>
      </c>
    </row>
    <row r="1205" spans="1:2" x14ac:dyDescent="0.3">
      <c r="A1205">
        <v>1118992</v>
      </c>
      <c r="B1205">
        <v>22</v>
      </c>
    </row>
    <row r="1206" spans="1:2" x14ac:dyDescent="0.3">
      <c r="A1206">
        <v>1120008</v>
      </c>
      <c r="B1206">
        <v>21</v>
      </c>
    </row>
    <row r="1207" spans="1:2" x14ac:dyDescent="0.3">
      <c r="A1207">
        <v>1121032</v>
      </c>
      <c r="B1207">
        <v>21</v>
      </c>
    </row>
    <row r="1208" spans="1:2" x14ac:dyDescent="0.3">
      <c r="A1208">
        <v>1122048</v>
      </c>
      <c r="B1208">
        <v>21</v>
      </c>
    </row>
    <row r="1209" spans="1:2" x14ac:dyDescent="0.3">
      <c r="A1209">
        <v>1123072</v>
      </c>
      <c r="B1209">
        <v>22</v>
      </c>
    </row>
    <row r="1210" spans="1:2" x14ac:dyDescent="0.3">
      <c r="A1210">
        <v>1124088</v>
      </c>
      <c r="B1210">
        <v>21</v>
      </c>
    </row>
    <row r="1211" spans="1:2" x14ac:dyDescent="0.3">
      <c r="A1211">
        <v>1125112</v>
      </c>
      <c r="B1211">
        <v>22</v>
      </c>
    </row>
    <row r="1212" spans="1:2" x14ac:dyDescent="0.3">
      <c r="A1212">
        <v>1126128</v>
      </c>
      <c r="B1212">
        <v>21</v>
      </c>
    </row>
    <row r="1213" spans="1:2" x14ac:dyDescent="0.3">
      <c r="A1213">
        <v>1127152</v>
      </c>
      <c r="B1213">
        <v>21</v>
      </c>
    </row>
    <row r="1214" spans="1:2" x14ac:dyDescent="0.3">
      <c r="A1214">
        <v>1128168</v>
      </c>
      <c r="B1214">
        <v>22</v>
      </c>
    </row>
    <row r="1215" spans="1:2" x14ac:dyDescent="0.3">
      <c r="A1215">
        <v>1129192</v>
      </c>
      <c r="B1215">
        <v>21</v>
      </c>
    </row>
    <row r="1216" spans="1:2" x14ac:dyDescent="0.3">
      <c r="A1216">
        <v>1130208</v>
      </c>
      <c r="B1216">
        <v>21</v>
      </c>
    </row>
    <row r="1217" spans="1:2" x14ac:dyDescent="0.3">
      <c r="A1217">
        <v>1131232</v>
      </c>
      <c r="B1217">
        <v>22</v>
      </c>
    </row>
    <row r="1218" spans="1:2" x14ac:dyDescent="0.3">
      <c r="A1218">
        <v>1132248</v>
      </c>
      <c r="B1218">
        <v>22</v>
      </c>
    </row>
    <row r="1219" spans="1:2" x14ac:dyDescent="0.3">
      <c r="A1219">
        <v>1133272</v>
      </c>
      <c r="B1219">
        <v>22</v>
      </c>
    </row>
    <row r="1220" spans="1:2" x14ac:dyDescent="0.3">
      <c r="A1220">
        <v>1134288</v>
      </c>
      <c r="B1220">
        <v>21</v>
      </c>
    </row>
    <row r="1221" spans="1:2" x14ac:dyDescent="0.3">
      <c r="A1221">
        <v>1135312</v>
      </c>
      <c r="B1221">
        <v>21</v>
      </c>
    </row>
    <row r="1222" spans="1:2" x14ac:dyDescent="0.3">
      <c r="A1222">
        <v>1136328</v>
      </c>
      <c r="B1222">
        <v>22</v>
      </c>
    </row>
    <row r="1223" spans="1:2" x14ac:dyDescent="0.3">
      <c r="A1223">
        <v>1137352</v>
      </c>
      <c r="B1223">
        <v>22</v>
      </c>
    </row>
    <row r="1224" spans="1:2" x14ac:dyDescent="0.3">
      <c r="A1224">
        <v>1138368</v>
      </c>
      <c r="B1224">
        <v>21</v>
      </c>
    </row>
    <row r="1225" spans="1:2" x14ac:dyDescent="0.3">
      <c r="A1225">
        <v>1139392</v>
      </c>
      <c r="B1225">
        <v>22</v>
      </c>
    </row>
    <row r="1226" spans="1:2" x14ac:dyDescent="0.3">
      <c r="A1226">
        <v>1140408</v>
      </c>
      <c r="B1226">
        <v>21</v>
      </c>
    </row>
    <row r="1227" spans="1:2" x14ac:dyDescent="0.3">
      <c r="A1227">
        <v>1141432</v>
      </c>
      <c r="B1227">
        <v>22</v>
      </c>
    </row>
    <row r="1228" spans="1:2" x14ac:dyDescent="0.3">
      <c r="A1228">
        <v>1142448</v>
      </c>
      <c r="B1228">
        <v>21</v>
      </c>
    </row>
    <row r="1229" spans="1:2" x14ac:dyDescent="0.3">
      <c r="A1229">
        <v>1143472</v>
      </c>
      <c r="B1229">
        <v>20</v>
      </c>
    </row>
    <row r="1230" spans="1:2" x14ac:dyDescent="0.3">
      <c r="A1230">
        <v>1144488</v>
      </c>
      <c r="B1230">
        <v>22</v>
      </c>
    </row>
    <row r="1231" spans="1:2" x14ac:dyDescent="0.3">
      <c r="A1231">
        <v>1145512</v>
      </c>
      <c r="B1231">
        <v>21</v>
      </c>
    </row>
    <row r="1232" spans="1:2" x14ac:dyDescent="0.3">
      <c r="A1232">
        <v>1146528</v>
      </c>
      <c r="B1232">
        <v>22</v>
      </c>
    </row>
    <row r="1233" spans="1:2" x14ac:dyDescent="0.3">
      <c r="A1233">
        <v>1147552</v>
      </c>
      <c r="B1233">
        <v>22</v>
      </c>
    </row>
    <row r="1234" spans="1:2" x14ac:dyDescent="0.3">
      <c r="A1234">
        <v>1148568</v>
      </c>
      <c r="B1234">
        <v>22</v>
      </c>
    </row>
    <row r="1235" spans="1:2" x14ac:dyDescent="0.3">
      <c r="A1235">
        <v>1149592</v>
      </c>
      <c r="B1235">
        <v>23</v>
      </c>
    </row>
    <row r="1236" spans="1:2" x14ac:dyDescent="0.3">
      <c r="A1236">
        <v>1150608</v>
      </c>
      <c r="B1236">
        <v>21</v>
      </c>
    </row>
    <row r="1237" spans="1:2" x14ac:dyDescent="0.3">
      <c r="A1237">
        <v>1151632</v>
      </c>
      <c r="B1237">
        <v>21</v>
      </c>
    </row>
    <row r="1238" spans="1:2" x14ac:dyDescent="0.3">
      <c r="A1238">
        <v>1152648</v>
      </c>
      <c r="B1238">
        <v>22</v>
      </c>
    </row>
    <row r="1239" spans="1:2" x14ac:dyDescent="0.3">
      <c r="A1239">
        <v>1153672</v>
      </c>
      <c r="B1239">
        <v>21</v>
      </c>
    </row>
    <row r="1240" spans="1:2" x14ac:dyDescent="0.3">
      <c r="A1240">
        <v>1154688</v>
      </c>
      <c r="B1240">
        <v>22</v>
      </c>
    </row>
    <row r="1241" spans="1:2" x14ac:dyDescent="0.3">
      <c r="A1241">
        <v>1155712</v>
      </c>
      <c r="B1241">
        <v>21</v>
      </c>
    </row>
    <row r="1242" spans="1:2" x14ac:dyDescent="0.3">
      <c r="A1242">
        <v>1156728</v>
      </c>
      <c r="B1242">
        <v>22</v>
      </c>
    </row>
    <row r="1243" spans="1:2" x14ac:dyDescent="0.3">
      <c r="A1243">
        <v>1157752</v>
      </c>
      <c r="B1243">
        <v>21</v>
      </c>
    </row>
    <row r="1244" spans="1:2" x14ac:dyDescent="0.3">
      <c r="A1244">
        <v>1158768</v>
      </c>
      <c r="B1244">
        <v>21</v>
      </c>
    </row>
    <row r="1245" spans="1:2" x14ac:dyDescent="0.3">
      <c r="A1245">
        <v>1159792</v>
      </c>
      <c r="B1245">
        <v>22</v>
      </c>
    </row>
    <row r="1246" spans="1:2" x14ac:dyDescent="0.3">
      <c r="A1246">
        <v>1160808</v>
      </c>
      <c r="B1246">
        <v>22</v>
      </c>
    </row>
    <row r="1247" spans="1:2" x14ac:dyDescent="0.3">
      <c r="A1247">
        <v>1161832</v>
      </c>
      <c r="B1247">
        <v>21</v>
      </c>
    </row>
    <row r="1248" spans="1:2" x14ac:dyDescent="0.3">
      <c r="A1248">
        <v>1162848</v>
      </c>
      <c r="B1248">
        <v>21</v>
      </c>
    </row>
    <row r="1249" spans="1:2" x14ac:dyDescent="0.3">
      <c r="A1249">
        <v>1163872</v>
      </c>
      <c r="B1249">
        <v>22</v>
      </c>
    </row>
    <row r="1250" spans="1:2" x14ac:dyDescent="0.3">
      <c r="A1250">
        <v>1164888</v>
      </c>
      <c r="B1250">
        <v>21</v>
      </c>
    </row>
    <row r="1251" spans="1:2" x14ac:dyDescent="0.3">
      <c r="A1251">
        <v>1165912</v>
      </c>
      <c r="B1251">
        <v>20</v>
      </c>
    </row>
    <row r="1252" spans="1:2" x14ac:dyDescent="0.3">
      <c r="A1252">
        <v>1166928</v>
      </c>
      <c r="B1252">
        <v>21</v>
      </c>
    </row>
    <row r="1253" spans="1:2" x14ac:dyDescent="0.3">
      <c r="A1253">
        <v>1167952</v>
      </c>
      <c r="B1253">
        <v>22</v>
      </c>
    </row>
    <row r="1254" spans="1:2" x14ac:dyDescent="0.3">
      <c r="A1254">
        <v>1168968</v>
      </c>
      <c r="B1254">
        <v>22</v>
      </c>
    </row>
    <row r="1255" spans="1:2" x14ac:dyDescent="0.3">
      <c r="A1255">
        <v>1169992</v>
      </c>
      <c r="B1255">
        <v>21</v>
      </c>
    </row>
    <row r="1256" spans="1:2" x14ac:dyDescent="0.3">
      <c r="A1256">
        <v>1171008</v>
      </c>
      <c r="B1256">
        <v>22</v>
      </c>
    </row>
    <row r="1257" spans="1:2" x14ac:dyDescent="0.3">
      <c r="A1257">
        <v>1172032</v>
      </c>
      <c r="B1257">
        <v>22</v>
      </c>
    </row>
    <row r="1258" spans="1:2" x14ac:dyDescent="0.3">
      <c r="A1258">
        <v>1173048</v>
      </c>
      <c r="B1258">
        <v>21</v>
      </c>
    </row>
    <row r="1259" spans="1:2" x14ac:dyDescent="0.3">
      <c r="A1259">
        <v>1174072</v>
      </c>
      <c r="B1259">
        <v>21</v>
      </c>
    </row>
    <row r="1260" spans="1:2" x14ac:dyDescent="0.3">
      <c r="A1260">
        <v>1175088</v>
      </c>
      <c r="B1260">
        <v>22</v>
      </c>
    </row>
    <row r="1261" spans="1:2" x14ac:dyDescent="0.3">
      <c r="A1261">
        <v>1176112</v>
      </c>
      <c r="B1261">
        <v>22</v>
      </c>
    </row>
    <row r="1262" spans="1:2" x14ac:dyDescent="0.3">
      <c r="A1262">
        <v>1177128</v>
      </c>
      <c r="B1262">
        <v>22</v>
      </c>
    </row>
    <row r="1263" spans="1:2" x14ac:dyDescent="0.3">
      <c r="A1263">
        <v>1178152</v>
      </c>
      <c r="B1263">
        <v>21</v>
      </c>
    </row>
    <row r="1264" spans="1:2" x14ac:dyDescent="0.3">
      <c r="A1264">
        <v>1179168</v>
      </c>
      <c r="B1264">
        <v>21</v>
      </c>
    </row>
    <row r="1265" spans="1:2" x14ac:dyDescent="0.3">
      <c r="A1265">
        <v>1180192</v>
      </c>
      <c r="B1265">
        <v>22</v>
      </c>
    </row>
    <row r="1266" spans="1:2" x14ac:dyDescent="0.3">
      <c r="A1266">
        <v>1181208</v>
      </c>
      <c r="B1266">
        <v>24</v>
      </c>
    </row>
    <row r="1267" spans="1:2" x14ac:dyDescent="0.3">
      <c r="A1267">
        <v>1182232</v>
      </c>
      <c r="B1267">
        <v>22</v>
      </c>
    </row>
    <row r="1268" spans="1:2" x14ac:dyDescent="0.3">
      <c r="A1268">
        <v>1183248</v>
      </c>
      <c r="B1268">
        <v>21</v>
      </c>
    </row>
    <row r="1269" spans="1:2" x14ac:dyDescent="0.3">
      <c r="A1269">
        <v>1184272</v>
      </c>
      <c r="B1269">
        <v>21</v>
      </c>
    </row>
    <row r="1270" spans="1:2" x14ac:dyDescent="0.3">
      <c r="A1270">
        <v>1185288</v>
      </c>
      <c r="B1270">
        <v>22</v>
      </c>
    </row>
    <row r="1271" spans="1:2" x14ac:dyDescent="0.3">
      <c r="A1271">
        <v>1186312</v>
      </c>
      <c r="B1271">
        <v>22</v>
      </c>
    </row>
    <row r="1272" spans="1:2" x14ac:dyDescent="0.3">
      <c r="A1272">
        <v>1187328</v>
      </c>
      <c r="B1272">
        <v>21</v>
      </c>
    </row>
    <row r="1273" spans="1:2" x14ac:dyDescent="0.3">
      <c r="A1273">
        <v>1188352</v>
      </c>
      <c r="B1273">
        <v>21</v>
      </c>
    </row>
    <row r="1274" spans="1:2" x14ac:dyDescent="0.3">
      <c r="A1274">
        <v>1189368</v>
      </c>
      <c r="B1274">
        <v>22</v>
      </c>
    </row>
    <row r="1275" spans="1:2" x14ac:dyDescent="0.3">
      <c r="A1275">
        <v>1190392</v>
      </c>
      <c r="B1275">
        <v>22</v>
      </c>
    </row>
    <row r="1276" spans="1:2" x14ac:dyDescent="0.3">
      <c r="A1276">
        <v>1191408</v>
      </c>
      <c r="B1276">
        <v>21</v>
      </c>
    </row>
    <row r="1277" spans="1:2" x14ac:dyDescent="0.3">
      <c r="A1277">
        <v>1192432</v>
      </c>
      <c r="B1277">
        <v>21</v>
      </c>
    </row>
    <row r="1278" spans="1:2" x14ac:dyDescent="0.3">
      <c r="A1278">
        <v>1193448</v>
      </c>
      <c r="B1278">
        <v>22</v>
      </c>
    </row>
    <row r="1279" spans="1:2" x14ac:dyDescent="0.3">
      <c r="A1279">
        <v>1194472</v>
      </c>
      <c r="B1279">
        <v>21</v>
      </c>
    </row>
    <row r="1280" spans="1:2" x14ac:dyDescent="0.3">
      <c r="A1280">
        <v>1195488</v>
      </c>
      <c r="B1280">
        <v>22</v>
      </c>
    </row>
    <row r="1281" spans="1:2" x14ac:dyDescent="0.3">
      <c r="A1281">
        <v>1196512</v>
      </c>
      <c r="B1281">
        <v>21</v>
      </c>
    </row>
    <row r="1282" spans="1:2" x14ac:dyDescent="0.3">
      <c r="A1282">
        <v>1197528</v>
      </c>
      <c r="B1282">
        <v>21</v>
      </c>
    </row>
    <row r="1283" spans="1:2" x14ac:dyDescent="0.3">
      <c r="A1283">
        <v>1198552</v>
      </c>
      <c r="B1283">
        <v>22</v>
      </c>
    </row>
    <row r="1284" spans="1:2" x14ac:dyDescent="0.3">
      <c r="A1284">
        <v>1199568</v>
      </c>
      <c r="B1284">
        <v>22</v>
      </c>
    </row>
    <row r="1285" spans="1:2" x14ac:dyDescent="0.3">
      <c r="A1285">
        <v>1200592</v>
      </c>
      <c r="B1285">
        <v>22</v>
      </c>
    </row>
    <row r="1286" spans="1:2" x14ac:dyDescent="0.3">
      <c r="A1286">
        <v>1201608</v>
      </c>
      <c r="B1286">
        <v>21</v>
      </c>
    </row>
    <row r="1287" spans="1:2" x14ac:dyDescent="0.3">
      <c r="A1287">
        <v>1202632</v>
      </c>
      <c r="B1287">
        <v>21</v>
      </c>
    </row>
    <row r="1288" spans="1:2" x14ac:dyDescent="0.3">
      <c r="A1288">
        <v>1203648</v>
      </c>
      <c r="B1288">
        <v>21</v>
      </c>
    </row>
    <row r="1289" spans="1:2" x14ac:dyDescent="0.3">
      <c r="A1289">
        <v>1204672</v>
      </c>
      <c r="B1289">
        <v>22</v>
      </c>
    </row>
    <row r="1290" spans="1:2" x14ac:dyDescent="0.3">
      <c r="A1290">
        <v>1205688</v>
      </c>
      <c r="B1290">
        <v>22</v>
      </c>
    </row>
    <row r="1291" spans="1:2" x14ac:dyDescent="0.3">
      <c r="A1291">
        <v>1206712</v>
      </c>
      <c r="B1291">
        <v>21</v>
      </c>
    </row>
    <row r="1292" spans="1:2" x14ac:dyDescent="0.3">
      <c r="A1292">
        <v>1207728</v>
      </c>
      <c r="B1292">
        <v>21</v>
      </c>
    </row>
    <row r="1293" spans="1:2" x14ac:dyDescent="0.3">
      <c r="A1293">
        <v>1208752</v>
      </c>
      <c r="B1293">
        <v>21</v>
      </c>
    </row>
    <row r="1294" spans="1:2" x14ac:dyDescent="0.3">
      <c r="A1294">
        <v>1209768</v>
      </c>
      <c r="B1294">
        <v>22</v>
      </c>
    </row>
    <row r="1295" spans="1:2" x14ac:dyDescent="0.3">
      <c r="A1295">
        <v>1210792</v>
      </c>
      <c r="B1295">
        <v>22</v>
      </c>
    </row>
    <row r="1296" spans="1:2" x14ac:dyDescent="0.3">
      <c r="A1296">
        <v>1211808</v>
      </c>
      <c r="B1296">
        <v>22</v>
      </c>
    </row>
    <row r="1297" spans="1:2" x14ac:dyDescent="0.3">
      <c r="A1297">
        <v>1212832</v>
      </c>
      <c r="B1297">
        <v>23</v>
      </c>
    </row>
    <row r="1298" spans="1:2" x14ac:dyDescent="0.3">
      <c r="A1298">
        <v>1213848</v>
      </c>
      <c r="B1298">
        <v>22</v>
      </c>
    </row>
    <row r="1299" spans="1:2" x14ac:dyDescent="0.3">
      <c r="A1299">
        <v>1214872</v>
      </c>
      <c r="B1299">
        <v>22</v>
      </c>
    </row>
    <row r="1300" spans="1:2" x14ac:dyDescent="0.3">
      <c r="A1300">
        <v>1215888</v>
      </c>
      <c r="B1300">
        <v>22</v>
      </c>
    </row>
    <row r="1301" spans="1:2" x14ac:dyDescent="0.3">
      <c r="A1301">
        <v>1216912</v>
      </c>
      <c r="B1301">
        <v>21</v>
      </c>
    </row>
    <row r="1302" spans="1:2" x14ac:dyDescent="0.3">
      <c r="A1302">
        <v>1217928</v>
      </c>
      <c r="B1302">
        <v>22</v>
      </c>
    </row>
    <row r="1303" spans="1:2" x14ac:dyDescent="0.3">
      <c r="A1303">
        <v>1218952</v>
      </c>
      <c r="B1303">
        <v>22</v>
      </c>
    </row>
    <row r="1304" spans="1:2" x14ac:dyDescent="0.3">
      <c r="A1304">
        <v>1219968</v>
      </c>
      <c r="B1304">
        <v>22</v>
      </c>
    </row>
    <row r="1305" spans="1:2" x14ac:dyDescent="0.3">
      <c r="A1305">
        <v>1220992</v>
      </c>
      <c r="B1305">
        <v>22</v>
      </c>
    </row>
    <row r="1306" spans="1:2" x14ac:dyDescent="0.3">
      <c r="A1306">
        <v>1222008</v>
      </c>
      <c r="B1306">
        <v>21</v>
      </c>
    </row>
    <row r="1307" spans="1:2" x14ac:dyDescent="0.3">
      <c r="A1307">
        <v>1223032</v>
      </c>
      <c r="B1307">
        <v>21</v>
      </c>
    </row>
    <row r="1308" spans="1:2" x14ac:dyDescent="0.3">
      <c r="A1308">
        <v>1224048</v>
      </c>
      <c r="B1308">
        <v>22</v>
      </c>
    </row>
    <row r="1309" spans="1:2" x14ac:dyDescent="0.3">
      <c r="A1309">
        <v>1225072</v>
      </c>
      <c r="B1309">
        <v>22</v>
      </c>
    </row>
    <row r="1310" spans="1:2" x14ac:dyDescent="0.3">
      <c r="A1310">
        <v>1226088</v>
      </c>
      <c r="B1310">
        <v>21</v>
      </c>
    </row>
    <row r="1311" spans="1:2" x14ac:dyDescent="0.3">
      <c r="A1311">
        <v>1227112</v>
      </c>
      <c r="B1311">
        <v>21</v>
      </c>
    </row>
    <row r="1312" spans="1:2" x14ac:dyDescent="0.3">
      <c r="A1312">
        <v>1228128</v>
      </c>
      <c r="B1312">
        <v>21</v>
      </c>
    </row>
    <row r="1313" spans="1:2" x14ac:dyDescent="0.3">
      <c r="A1313">
        <v>1229152</v>
      </c>
      <c r="B1313">
        <v>22</v>
      </c>
    </row>
    <row r="1314" spans="1:2" x14ac:dyDescent="0.3">
      <c r="A1314">
        <v>1230176</v>
      </c>
      <c r="B1314">
        <v>21</v>
      </c>
    </row>
    <row r="1315" spans="1:2" x14ac:dyDescent="0.3">
      <c r="A1315">
        <v>1231192</v>
      </c>
      <c r="B1315">
        <v>21</v>
      </c>
    </row>
    <row r="1316" spans="1:2" x14ac:dyDescent="0.3">
      <c r="A1316">
        <v>1232216</v>
      </c>
      <c r="B1316">
        <v>22</v>
      </c>
    </row>
    <row r="1317" spans="1:2" x14ac:dyDescent="0.3">
      <c r="A1317">
        <v>1233232</v>
      </c>
      <c r="B1317">
        <v>22</v>
      </c>
    </row>
    <row r="1318" spans="1:2" x14ac:dyDescent="0.3">
      <c r="A1318">
        <v>1234248</v>
      </c>
      <c r="B1318">
        <v>21</v>
      </c>
    </row>
    <row r="1319" spans="1:2" x14ac:dyDescent="0.3">
      <c r="A1319">
        <v>1235272</v>
      </c>
      <c r="B1319">
        <v>22</v>
      </c>
    </row>
    <row r="1320" spans="1:2" x14ac:dyDescent="0.3">
      <c r="A1320">
        <v>1236288</v>
      </c>
      <c r="B1320">
        <v>22</v>
      </c>
    </row>
    <row r="1321" spans="1:2" x14ac:dyDescent="0.3">
      <c r="A1321">
        <v>1237312</v>
      </c>
      <c r="B1321">
        <v>22</v>
      </c>
    </row>
    <row r="1322" spans="1:2" x14ac:dyDescent="0.3">
      <c r="A1322">
        <v>1238328</v>
      </c>
      <c r="B1322">
        <v>21</v>
      </c>
    </row>
    <row r="1323" spans="1:2" x14ac:dyDescent="0.3">
      <c r="A1323">
        <v>1239352</v>
      </c>
      <c r="B1323">
        <v>21</v>
      </c>
    </row>
    <row r="1324" spans="1:2" x14ac:dyDescent="0.3">
      <c r="A1324">
        <v>1240368</v>
      </c>
      <c r="B1324">
        <v>21</v>
      </c>
    </row>
    <row r="1325" spans="1:2" x14ac:dyDescent="0.3">
      <c r="A1325">
        <v>1241392</v>
      </c>
      <c r="B1325">
        <v>21</v>
      </c>
    </row>
    <row r="1326" spans="1:2" x14ac:dyDescent="0.3">
      <c r="A1326">
        <v>1242408</v>
      </c>
      <c r="B1326">
        <v>22</v>
      </c>
    </row>
    <row r="1327" spans="1:2" x14ac:dyDescent="0.3">
      <c r="A1327">
        <v>1243432</v>
      </c>
      <c r="B1327">
        <v>21</v>
      </c>
    </row>
    <row r="1328" spans="1:2" x14ac:dyDescent="0.3">
      <c r="A1328">
        <v>1244448</v>
      </c>
      <c r="B1328">
        <v>24</v>
      </c>
    </row>
    <row r="1329" spans="1:2" x14ac:dyDescent="0.3">
      <c r="A1329">
        <v>1245472</v>
      </c>
      <c r="B1329">
        <v>21</v>
      </c>
    </row>
    <row r="1330" spans="1:2" x14ac:dyDescent="0.3">
      <c r="A1330">
        <v>1246488</v>
      </c>
      <c r="B1330">
        <v>22</v>
      </c>
    </row>
    <row r="1331" spans="1:2" x14ac:dyDescent="0.3">
      <c r="A1331">
        <v>1247512</v>
      </c>
      <c r="B1331">
        <v>22</v>
      </c>
    </row>
    <row r="1332" spans="1:2" x14ac:dyDescent="0.3">
      <c r="A1332">
        <v>1248528</v>
      </c>
      <c r="B1332">
        <v>21</v>
      </c>
    </row>
    <row r="1333" spans="1:2" x14ac:dyDescent="0.3">
      <c r="A1333">
        <v>1249552</v>
      </c>
      <c r="B1333">
        <v>21</v>
      </c>
    </row>
    <row r="1334" spans="1:2" x14ac:dyDescent="0.3">
      <c r="A1334">
        <v>1250568</v>
      </c>
      <c r="B1334">
        <v>21</v>
      </c>
    </row>
    <row r="1335" spans="1:2" x14ac:dyDescent="0.3">
      <c r="A1335">
        <v>1251592</v>
      </c>
      <c r="B1335">
        <v>21</v>
      </c>
    </row>
    <row r="1336" spans="1:2" x14ac:dyDescent="0.3">
      <c r="A1336">
        <v>1252608</v>
      </c>
      <c r="B1336">
        <v>22</v>
      </c>
    </row>
    <row r="1337" spans="1:2" x14ac:dyDescent="0.3">
      <c r="A1337">
        <v>1253632</v>
      </c>
      <c r="B1337">
        <v>21</v>
      </c>
    </row>
    <row r="1338" spans="1:2" x14ac:dyDescent="0.3">
      <c r="A1338">
        <v>1254648</v>
      </c>
      <c r="B1338">
        <v>21</v>
      </c>
    </row>
    <row r="1339" spans="1:2" x14ac:dyDescent="0.3">
      <c r="A1339">
        <v>1255672</v>
      </c>
      <c r="B1339">
        <v>21</v>
      </c>
    </row>
    <row r="1340" spans="1:2" x14ac:dyDescent="0.3">
      <c r="A1340">
        <v>1256688</v>
      </c>
      <c r="B1340">
        <v>22</v>
      </c>
    </row>
    <row r="1341" spans="1:2" x14ac:dyDescent="0.3">
      <c r="A1341">
        <v>1257712</v>
      </c>
      <c r="B1341">
        <v>22</v>
      </c>
    </row>
    <row r="1342" spans="1:2" x14ac:dyDescent="0.3">
      <c r="A1342">
        <v>1258728</v>
      </c>
      <c r="B1342">
        <v>21</v>
      </c>
    </row>
    <row r="1343" spans="1:2" x14ac:dyDescent="0.3">
      <c r="A1343">
        <v>1259752</v>
      </c>
      <c r="B1343">
        <v>22</v>
      </c>
    </row>
    <row r="1344" spans="1:2" x14ac:dyDescent="0.3">
      <c r="A1344">
        <v>1260776</v>
      </c>
      <c r="B1344">
        <v>22</v>
      </c>
    </row>
    <row r="1345" spans="1:2" x14ac:dyDescent="0.3">
      <c r="A1345">
        <v>1261800</v>
      </c>
      <c r="B1345">
        <v>21</v>
      </c>
    </row>
    <row r="1346" spans="1:2" x14ac:dyDescent="0.3">
      <c r="A1346">
        <v>1262816</v>
      </c>
      <c r="B1346">
        <v>21</v>
      </c>
    </row>
    <row r="1347" spans="1:2" x14ac:dyDescent="0.3">
      <c r="A1347">
        <v>1263840</v>
      </c>
      <c r="B1347">
        <v>20</v>
      </c>
    </row>
    <row r="1348" spans="1:2" x14ac:dyDescent="0.3">
      <c r="A1348">
        <v>1264856</v>
      </c>
      <c r="B1348">
        <v>21</v>
      </c>
    </row>
    <row r="1349" spans="1:2" x14ac:dyDescent="0.3">
      <c r="A1349">
        <v>1265880</v>
      </c>
      <c r="B1349">
        <v>21</v>
      </c>
    </row>
    <row r="1350" spans="1:2" x14ac:dyDescent="0.3">
      <c r="A1350">
        <v>1266896</v>
      </c>
      <c r="B1350">
        <v>22</v>
      </c>
    </row>
    <row r="1351" spans="1:2" x14ac:dyDescent="0.3">
      <c r="A1351">
        <v>1267920</v>
      </c>
      <c r="B1351">
        <v>21</v>
      </c>
    </row>
    <row r="1352" spans="1:2" x14ac:dyDescent="0.3">
      <c r="A1352">
        <v>1268936</v>
      </c>
      <c r="B1352">
        <v>22</v>
      </c>
    </row>
    <row r="1353" spans="1:2" x14ac:dyDescent="0.3">
      <c r="A1353">
        <v>1269960</v>
      </c>
      <c r="B1353">
        <v>21</v>
      </c>
    </row>
    <row r="1354" spans="1:2" x14ac:dyDescent="0.3">
      <c r="A1354">
        <v>1270976</v>
      </c>
      <c r="B1354">
        <v>23</v>
      </c>
    </row>
    <row r="1355" spans="1:2" x14ac:dyDescent="0.3">
      <c r="A1355">
        <v>1272000</v>
      </c>
      <c r="B1355">
        <v>21</v>
      </c>
    </row>
    <row r="1356" spans="1:2" x14ac:dyDescent="0.3">
      <c r="A1356">
        <v>1273016</v>
      </c>
      <c r="B1356">
        <v>21</v>
      </c>
    </row>
    <row r="1357" spans="1:2" x14ac:dyDescent="0.3">
      <c r="A1357">
        <v>1274040</v>
      </c>
      <c r="B1357">
        <v>22</v>
      </c>
    </row>
    <row r="1358" spans="1:2" x14ac:dyDescent="0.3">
      <c r="A1358">
        <v>1275056</v>
      </c>
      <c r="B1358">
        <v>21</v>
      </c>
    </row>
    <row r="1359" spans="1:2" x14ac:dyDescent="0.3">
      <c r="A1359">
        <v>1276080</v>
      </c>
      <c r="B1359">
        <v>23</v>
      </c>
    </row>
    <row r="1360" spans="1:2" x14ac:dyDescent="0.3">
      <c r="A1360">
        <v>1277088</v>
      </c>
      <c r="B1360">
        <v>22</v>
      </c>
    </row>
    <row r="1361" spans="1:2" x14ac:dyDescent="0.3">
      <c r="A1361">
        <v>1278112</v>
      </c>
      <c r="B1361">
        <v>21</v>
      </c>
    </row>
    <row r="1362" spans="1:2" x14ac:dyDescent="0.3">
      <c r="A1362">
        <v>1279128</v>
      </c>
      <c r="B1362">
        <v>21</v>
      </c>
    </row>
    <row r="1363" spans="1:2" x14ac:dyDescent="0.3">
      <c r="A1363">
        <v>1280152</v>
      </c>
      <c r="B1363">
        <v>22</v>
      </c>
    </row>
    <row r="1364" spans="1:2" x14ac:dyDescent="0.3">
      <c r="A1364">
        <v>1281168</v>
      </c>
      <c r="B1364">
        <v>22</v>
      </c>
    </row>
    <row r="1365" spans="1:2" x14ac:dyDescent="0.3">
      <c r="A1365">
        <v>1282192</v>
      </c>
      <c r="B1365">
        <v>22</v>
      </c>
    </row>
    <row r="1366" spans="1:2" x14ac:dyDescent="0.3">
      <c r="A1366">
        <v>1283208</v>
      </c>
      <c r="B1366">
        <v>22</v>
      </c>
    </row>
    <row r="1367" spans="1:2" x14ac:dyDescent="0.3">
      <c r="A1367">
        <v>1284232</v>
      </c>
      <c r="B1367">
        <v>21</v>
      </c>
    </row>
    <row r="1368" spans="1:2" x14ac:dyDescent="0.3">
      <c r="A1368">
        <v>1285248</v>
      </c>
      <c r="B1368">
        <v>22</v>
      </c>
    </row>
    <row r="1369" spans="1:2" x14ac:dyDescent="0.3">
      <c r="A1369">
        <v>1286272</v>
      </c>
      <c r="B1369">
        <v>22</v>
      </c>
    </row>
    <row r="1370" spans="1:2" x14ac:dyDescent="0.3">
      <c r="A1370">
        <v>1287288</v>
      </c>
      <c r="B1370">
        <v>21</v>
      </c>
    </row>
    <row r="1371" spans="1:2" x14ac:dyDescent="0.3">
      <c r="A1371">
        <v>1288312</v>
      </c>
      <c r="B1371">
        <v>21</v>
      </c>
    </row>
    <row r="1372" spans="1:2" x14ac:dyDescent="0.3">
      <c r="A1372">
        <v>1289328</v>
      </c>
      <c r="B1372">
        <v>21</v>
      </c>
    </row>
    <row r="1373" spans="1:2" x14ac:dyDescent="0.3">
      <c r="A1373">
        <v>1290352</v>
      </c>
      <c r="B1373">
        <v>22</v>
      </c>
    </row>
    <row r="1374" spans="1:2" x14ac:dyDescent="0.3">
      <c r="A1374">
        <v>1291368</v>
      </c>
      <c r="B1374">
        <v>22</v>
      </c>
    </row>
    <row r="1375" spans="1:2" x14ac:dyDescent="0.3">
      <c r="A1375">
        <v>1292392</v>
      </c>
      <c r="B1375">
        <v>21</v>
      </c>
    </row>
    <row r="1376" spans="1:2" x14ac:dyDescent="0.3">
      <c r="A1376">
        <v>1293408</v>
      </c>
      <c r="B1376">
        <v>21</v>
      </c>
    </row>
    <row r="1377" spans="1:2" x14ac:dyDescent="0.3">
      <c r="A1377">
        <v>1294432</v>
      </c>
      <c r="B1377">
        <v>22</v>
      </c>
    </row>
    <row r="1378" spans="1:2" x14ac:dyDescent="0.3">
      <c r="A1378">
        <v>1295448</v>
      </c>
      <c r="B1378">
        <v>22</v>
      </c>
    </row>
    <row r="1379" spans="1:2" x14ac:dyDescent="0.3">
      <c r="A1379">
        <v>1296472</v>
      </c>
      <c r="B1379">
        <v>22</v>
      </c>
    </row>
    <row r="1380" spans="1:2" x14ac:dyDescent="0.3">
      <c r="A1380">
        <v>1297488</v>
      </c>
      <c r="B1380">
        <v>21</v>
      </c>
    </row>
    <row r="1381" spans="1:2" x14ac:dyDescent="0.3">
      <c r="A1381">
        <v>1298512</v>
      </c>
      <c r="B1381">
        <v>21</v>
      </c>
    </row>
    <row r="1382" spans="1:2" x14ac:dyDescent="0.3">
      <c r="A1382">
        <v>1299528</v>
      </c>
      <c r="B1382">
        <v>22</v>
      </c>
    </row>
    <row r="1383" spans="1:2" x14ac:dyDescent="0.3">
      <c r="A1383">
        <v>1300552</v>
      </c>
      <c r="B1383">
        <v>21</v>
      </c>
    </row>
    <row r="1384" spans="1:2" x14ac:dyDescent="0.3">
      <c r="A1384">
        <v>1301568</v>
      </c>
      <c r="B1384">
        <v>21</v>
      </c>
    </row>
    <row r="1385" spans="1:2" x14ac:dyDescent="0.3">
      <c r="A1385">
        <v>1302592</v>
      </c>
      <c r="B1385">
        <v>21</v>
      </c>
    </row>
    <row r="1386" spans="1:2" x14ac:dyDescent="0.3">
      <c r="A1386">
        <v>1303612</v>
      </c>
      <c r="B1386">
        <v>22</v>
      </c>
    </row>
    <row r="1387" spans="1:2" x14ac:dyDescent="0.3">
      <c r="A1387">
        <v>1304636</v>
      </c>
      <c r="B1387">
        <v>21</v>
      </c>
    </row>
    <row r="1388" spans="1:2" x14ac:dyDescent="0.3">
      <c r="A1388">
        <v>1305652</v>
      </c>
      <c r="B1388">
        <v>22</v>
      </c>
    </row>
    <row r="1389" spans="1:2" x14ac:dyDescent="0.3">
      <c r="A1389">
        <v>1306676</v>
      </c>
      <c r="B1389">
        <v>22</v>
      </c>
    </row>
    <row r="1390" spans="1:2" x14ac:dyDescent="0.3">
      <c r="A1390">
        <v>1307692</v>
      </c>
      <c r="B1390">
        <v>22</v>
      </c>
    </row>
    <row r="1391" spans="1:2" x14ac:dyDescent="0.3">
      <c r="A1391">
        <v>1308716</v>
      </c>
      <c r="B1391">
        <v>22</v>
      </c>
    </row>
    <row r="1392" spans="1:2" x14ac:dyDescent="0.3">
      <c r="A1392">
        <v>1309732</v>
      </c>
      <c r="B1392">
        <v>22</v>
      </c>
    </row>
    <row r="1393" spans="1:2" x14ac:dyDescent="0.3">
      <c r="A1393">
        <v>1310756</v>
      </c>
      <c r="B1393">
        <v>21</v>
      </c>
    </row>
    <row r="1394" spans="1:2" x14ac:dyDescent="0.3">
      <c r="A1394">
        <v>1311772</v>
      </c>
      <c r="B1394">
        <v>21</v>
      </c>
    </row>
    <row r="1395" spans="1:2" x14ac:dyDescent="0.3">
      <c r="A1395">
        <v>1312796</v>
      </c>
      <c r="B1395">
        <v>21</v>
      </c>
    </row>
    <row r="1396" spans="1:2" x14ac:dyDescent="0.3">
      <c r="A1396">
        <v>1313812</v>
      </c>
      <c r="B1396">
        <v>22</v>
      </c>
    </row>
    <row r="1397" spans="1:2" x14ac:dyDescent="0.3">
      <c r="A1397">
        <v>1314836</v>
      </c>
      <c r="B1397">
        <v>21</v>
      </c>
    </row>
    <row r="1398" spans="1:2" x14ac:dyDescent="0.3">
      <c r="A1398">
        <v>1315856</v>
      </c>
      <c r="B1398">
        <v>21</v>
      </c>
    </row>
    <row r="1399" spans="1:2" x14ac:dyDescent="0.3">
      <c r="A1399">
        <v>1316876</v>
      </c>
      <c r="B1399">
        <v>22</v>
      </c>
    </row>
    <row r="1400" spans="1:2" x14ac:dyDescent="0.3">
      <c r="A1400">
        <v>1317892</v>
      </c>
      <c r="B1400">
        <v>22</v>
      </c>
    </row>
    <row r="1401" spans="1:2" x14ac:dyDescent="0.3">
      <c r="A1401">
        <v>1318920</v>
      </c>
      <c r="B1401">
        <v>22</v>
      </c>
    </row>
    <row r="1402" spans="1:2" x14ac:dyDescent="0.3">
      <c r="A1402">
        <v>1319928</v>
      </c>
      <c r="B1402">
        <v>21</v>
      </c>
    </row>
    <row r="1403" spans="1:2" x14ac:dyDescent="0.3">
      <c r="A1403">
        <v>1320952</v>
      </c>
      <c r="B1403">
        <v>22</v>
      </c>
    </row>
    <row r="1404" spans="1:2" x14ac:dyDescent="0.3">
      <c r="A1404">
        <v>1321968</v>
      </c>
      <c r="B1404">
        <v>22</v>
      </c>
    </row>
    <row r="1405" spans="1:2" x14ac:dyDescent="0.3">
      <c r="A1405">
        <v>1322992</v>
      </c>
      <c r="B1405">
        <v>22</v>
      </c>
    </row>
    <row r="1406" spans="1:2" x14ac:dyDescent="0.3">
      <c r="A1406">
        <v>1324008</v>
      </c>
      <c r="B1406">
        <v>21</v>
      </c>
    </row>
    <row r="1407" spans="1:2" x14ac:dyDescent="0.3">
      <c r="A1407">
        <v>1325032</v>
      </c>
      <c r="B1407">
        <v>21</v>
      </c>
    </row>
    <row r="1408" spans="1:2" x14ac:dyDescent="0.3">
      <c r="A1408">
        <v>1326048</v>
      </c>
      <c r="B1408">
        <v>21</v>
      </c>
    </row>
    <row r="1409" spans="1:2" x14ac:dyDescent="0.3">
      <c r="A1409">
        <v>1327072</v>
      </c>
      <c r="B1409">
        <v>22</v>
      </c>
    </row>
    <row r="1410" spans="1:2" x14ac:dyDescent="0.3">
      <c r="A1410">
        <v>1328088</v>
      </c>
      <c r="B1410">
        <v>21</v>
      </c>
    </row>
    <row r="1411" spans="1:2" x14ac:dyDescent="0.3">
      <c r="A1411">
        <v>1329112</v>
      </c>
      <c r="B1411">
        <v>21</v>
      </c>
    </row>
    <row r="1412" spans="1:2" x14ac:dyDescent="0.3">
      <c r="A1412">
        <v>1330128</v>
      </c>
      <c r="B1412">
        <v>22</v>
      </c>
    </row>
    <row r="1413" spans="1:2" x14ac:dyDescent="0.3">
      <c r="A1413">
        <v>1331152</v>
      </c>
      <c r="B1413">
        <v>21</v>
      </c>
    </row>
    <row r="1414" spans="1:2" x14ac:dyDescent="0.3">
      <c r="A1414">
        <v>1332168</v>
      </c>
      <c r="B1414">
        <v>21</v>
      </c>
    </row>
    <row r="1415" spans="1:2" x14ac:dyDescent="0.3">
      <c r="A1415">
        <v>1333192</v>
      </c>
      <c r="B1415">
        <v>22</v>
      </c>
    </row>
    <row r="1416" spans="1:2" x14ac:dyDescent="0.3">
      <c r="A1416">
        <v>1334208</v>
      </c>
      <c r="B1416">
        <v>22</v>
      </c>
    </row>
    <row r="1417" spans="1:2" x14ac:dyDescent="0.3">
      <c r="A1417">
        <v>1335232</v>
      </c>
      <c r="B1417">
        <v>22</v>
      </c>
    </row>
    <row r="1418" spans="1:2" x14ac:dyDescent="0.3">
      <c r="A1418">
        <v>1336248</v>
      </c>
      <c r="B1418">
        <v>22</v>
      </c>
    </row>
    <row r="1419" spans="1:2" x14ac:dyDescent="0.3">
      <c r="A1419">
        <v>1337272</v>
      </c>
      <c r="B1419">
        <v>22</v>
      </c>
    </row>
    <row r="1420" spans="1:2" x14ac:dyDescent="0.3">
      <c r="A1420">
        <v>1338288</v>
      </c>
      <c r="B1420">
        <v>22</v>
      </c>
    </row>
    <row r="1421" spans="1:2" x14ac:dyDescent="0.3">
      <c r="A1421">
        <v>1339312</v>
      </c>
      <c r="B1421">
        <v>23</v>
      </c>
    </row>
    <row r="1422" spans="1:2" x14ac:dyDescent="0.3">
      <c r="A1422">
        <v>1340328</v>
      </c>
      <c r="B1422">
        <v>22</v>
      </c>
    </row>
    <row r="1423" spans="1:2" x14ac:dyDescent="0.3">
      <c r="A1423">
        <v>1341352</v>
      </c>
      <c r="B1423">
        <v>22</v>
      </c>
    </row>
    <row r="1424" spans="1:2" x14ac:dyDescent="0.3">
      <c r="A1424">
        <v>1342368</v>
      </c>
      <c r="B1424">
        <v>22</v>
      </c>
    </row>
    <row r="1425" spans="1:2" x14ac:dyDescent="0.3">
      <c r="A1425">
        <v>1343392</v>
      </c>
      <c r="B1425">
        <v>21</v>
      </c>
    </row>
    <row r="1426" spans="1:2" x14ac:dyDescent="0.3">
      <c r="A1426">
        <v>1344408</v>
      </c>
      <c r="B1426">
        <v>21</v>
      </c>
    </row>
    <row r="1427" spans="1:2" x14ac:dyDescent="0.3">
      <c r="A1427">
        <v>1345432</v>
      </c>
      <c r="B1427">
        <v>21</v>
      </c>
    </row>
    <row r="1428" spans="1:2" x14ac:dyDescent="0.3">
      <c r="A1428">
        <v>1346448</v>
      </c>
      <c r="B1428">
        <v>22</v>
      </c>
    </row>
    <row r="1429" spans="1:2" x14ac:dyDescent="0.3">
      <c r="A1429">
        <v>1347472</v>
      </c>
      <c r="B1429">
        <v>21</v>
      </c>
    </row>
    <row r="1430" spans="1:2" x14ac:dyDescent="0.3">
      <c r="A1430">
        <v>1348488</v>
      </c>
      <c r="B1430">
        <v>22</v>
      </c>
    </row>
    <row r="1431" spans="1:2" x14ac:dyDescent="0.3">
      <c r="A1431">
        <v>1349512</v>
      </c>
      <c r="B1431">
        <v>21</v>
      </c>
    </row>
    <row r="1432" spans="1:2" x14ac:dyDescent="0.3">
      <c r="A1432">
        <v>1350528</v>
      </c>
      <c r="B1432">
        <v>22</v>
      </c>
    </row>
    <row r="1433" spans="1:2" x14ac:dyDescent="0.3">
      <c r="A1433">
        <v>1351552</v>
      </c>
      <c r="B1433">
        <v>22</v>
      </c>
    </row>
    <row r="1434" spans="1:2" x14ac:dyDescent="0.3">
      <c r="A1434">
        <v>1352568</v>
      </c>
      <c r="B1434">
        <v>22</v>
      </c>
    </row>
    <row r="1435" spans="1:2" x14ac:dyDescent="0.3">
      <c r="A1435">
        <v>1353592</v>
      </c>
      <c r="B1435">
        <v>22</v>
      </c>
    </row>
    <row r="1436" spans="1:2" x14ac:dyDescent="0.3">
      <c r="A1436">
        <v>1354608</v>
      </c>
      <c r="B1436">
        <v>22</v>
      </c>
    </row>
    <row r="1437" spans="1:2" x14ac:dyDescent="0.3">
      <c r="A1437">
        <v>1355632</v>
      </c>
      <c r="B1437">
        <v>22</v>
      </c>
    </row>
    <row r="1438" spans="1:2" x14ac:dyDescent="0.3">
      <c r="A1438">
        <v>1356648</v>
      </c>
      <c r="B1438">
        <v>23</v>
      </c>
    </row>
    <row r="1439" spans="1:2" x14ac:dyDescent="0.3">
      <c r="A1439">
        <v>1357672</v>
      </c>
      <c r="B1439">
        <v>22</v>
      </c>
    </row>
    <row r="1440" spans="1:2" x14ac:dyDescent="0.3">
      <c r="A1440">
        <v>1358688</v>
      </c>
      <c r="B1440">
        <v>23</v>
      </c>
    </row>
    <row r="1441" spans="1:2" x14ac:dyDescent="0.3">
      <c r="A1441">
        <v>1359712</v>
      </c>
      <c r="B1441">
        <v>23</v>
      </c>
    </row>
    <row r="1442" spans="1:2" x14ac:dyDescent="0.3">
      <c r="A1442">
        <v>1360728</v>
      </c>
      <c r="B1442">
        <v>23</v>
      </c>
    </row>
    <row r="1443" spans="1:2" x14ac:dyDescent="0.3">
      <c r="A1443">
        <v>1361752</v>
      </c>
      <c r="B1443">
        <v>22</v>
      </c>
    </row>
    <row r="1444" spans="1:2" x14ac:dyDescent="0.3">
      <c r="A1444">
        <v>1362768</v>
      </c>
      <c r="B1444">
        <v>23</v>
      </c>
    </row>
    <row r="1445" spans="1:2" x14ac:dyDescent="0.3">
      <c r="A1445">
        <v>1363792</v>
      </c>
      <c r="B1445">
        <v>22</v>
      </c>
    </row>
    <row r="1446" spans="1:2" x14ac:dyDescent="0.3">
      <c r="A1446">
        <v>1364808</v>
      </c>
      <c r="B1446">
        <v>23</v>
      </c>
    </row>
    <row r="1447" spans="1:2" x14ac:dyDescent="0.3">
      <c r="A1447">
        <v>1365832</v>
      </c>
      <c r="B1447">
        <v>23</v>
      </c>
    </row>
    <row r="1448" spans="1:2" x14ac:dyDescent="0.3">
      <c r="A1448">
        <v>1366848</v>
      </c>
      <c r="B1448">
        <v>22</v>
      </c>
    </row>
    <row r="1449" spans="1:2" x14ac:dyDescent="0.3">
      <c r="A1449">
        <v>1367872</v>
      </c>
      <c r="B1449">
        <v>22</v>
      </c>
    </row>
    <row r="1450" spans="1:2" x14ac:dyDescent="0.3">
      <c r="A1450">
        <v>1368888</v>
      </c>
      <c r="B1450">
        <v>25</v>
      </c>
    </row>
    <row r="1451" spans="1:2" x14ac:dyDescent="0.3">
      <c r="A1451">
        <v>1369912</v>
      </c>
      <c r="B1451">
        <v>24</v>
      </c>
    </row>
    <row r="1452" spans="1:2" x14ac:dyDescent="0.3">
      <c r="A1452">
        <v>1370928</v>
      </c>
      <c r="B1452">
        <v>27</v>
      </c>
    </row>
    <row r="1453" spans="1:2" x14ac:dyDescent="0.3">
      <c r="A1453">
        <v>1371952</v>
      </c>
      <c r="B1453">
        <v>25</v>
      </c>
    </row>
    <row r="1454" spans="1:2" x14ac:dyDescent="0.3">
      <c r="A1454">
        <v>1372968</v>
      </c>
      <c r="B1454">
        <v>24</v>
      </c>
    </row>
    <row r="1455" spans="1:2" x14ac:dyDescent="0.3">
      <c r="A1455">
        <v>1373992</v>
      </c>
      <c r="B1455">
        <v>25</v>
      </c>
    </row>
    <row r="1456" spans="1:2" x14ac:dyDescent="0.3">
      <c r="A1456">
        <v>1375008</v>
      </c>
      <c r="B1456">
        <v>25</v>
      </c>
    </row>
    <row r="1457" spans="1:2" x14ac:dyDescent="0.3">
      <c r="A1457">
        <v>1376032</v>
      </c>
      <c r="B1457">
        <v>26</v>
      </c>
    </row>
    <row r="1458" spans="1:2" x14ac:dyDescent="0.3">
      <c r="A1458">
        <v>1377048</v>
      </c>
      <c r="B1458">
        <v>25</v>
      </c>
    </row>
    <row r="1459" spans="1:2" x14ac:dyDescent="0.3">
      <c r="A1459">
        <v>1378072</v>
      </c>
      <c r="B1459">
        <v>26</v>
      </c>
    </row>
    <row r="1460" spans="1:2" x14ac:dyDescent="0.3">
      <c r="A1460">
        <v>1379088</v>
      </c>
      <c r="B1460">
        <v>26</v>
      </c>
    </row>
    <row r="1461" spans="1:2" x14ac:dyDescent="0.3">
      <c r="A1461">
        <v>1380112</v>
      </c>
      <c r="B1461">
        <v>26</v>
      </c>
    </row>
    <row r="1462" spans="1:2" x14ac:dyDescent="0.3">
      <c r="A1462">
        <v>1381128</v>
      </c>
      <c r="B1462">
        <v>26</v>
      </c>
    </row>
    <row r="1463" spans="1:2" x14ac:dyDescent="0.3">
      <c r="A1463">
        <v>1382152</v>
      </c>
      <c r="B1463">
        <v>26</v>
      </c>
    </row>
    <row r="1464" spans="1:2" x14ac:dyDescent="0.3">
      <c r="A1464">
        <v>1383168</v>
      </c>
      <c r="B1464">
        <v>26</v>
      </c>
    </row>
    <row r="1465" spans="1:2" x14ac:dyDescent="0.3">
      <c r="A1465">
        <v>1384192</v>
      </c>
      <c r="B1465">
        <v>27</v>
      </c>
    </row>
    <row r="1466" spans="1:2" x14ac:dyDescent="0.3">
      <c r="A1466">
        <v>1385208</v>
      </c>
      <c r="B1466">
        <v>27</v>
      </c>
    </row>
    <row r="1467" spans="1:2" x14ac:dyDescent="0.3">
      <c r="A1467">
        <v>1386232</v>
      </c>
      <c r="B1467">
        <v>26</v>
      </c>
    </row>
    <row r="1468" spans="1:2" x14ac:dyDescent="0.3">
      <c r="A1468">
        <v>1387248</v>
      </c>
      <c r="B1468">
        <v>27</v>
      </c>
    </row>
    <row r="1469" spans="1:2" x14ac:dyDescent="0.3">
      <c r="A1469">
        <v>1388272</v>
      </c>
      <c r="B1469">
        <v>28</v>
      </c>
    </row>
    <row r="1470" spans="1:2" x14ac:dyDescent="0.3">
      <c r="A1470">
        <v>1389288</v>
      </c>
      <c r="B1470">
        <v>28</v>
      </c>
    </row>
    <row r="1471" spans="1:2" x14ac:dyDescent="0.3">
      <c r="A1471">
        <v>1390312</v>
      </c>
      <c r="B1471">
        <v>27</v>
      </c>
    </row>
    <row r="1472" spans="1:2" x14ac:dyDescent="0.3">
      <c r="A1472">
        <v>1391328</v>
      </c>
      <c r="B1472">
        <v>29</v>
      </c>
    </row>
    <row r="1473" spans="1:2" x14ac:dyDescent="0.3">
      <c r="A1473">
        <v>1392352</v>
      </c>
      <c r="B1473">
        <v>28</v>
      </c>
    </row>
    <row r="1474" spans="1:2" x14ac:dyDescent="0.3">
      <c r="A1474">
        <v>1393368</v>
      </c>
      <c r="B1474">
        <v>28</v>
      </c>
    </row>
    <row r="1475" spans="1:2" x14ac:dyDescent="0.3">
      <c r="A1475">
        <v>1394392</v>
      </c>
      <c r="B1475">
        <v>29</v>
      </c>
    </row>
    <row r="1476" spans="1:2" x14ac:dyDescent="0.3">
      <c r="A1476">
        <v>1395408</v>
      </c>
      <c r="B1476">
        <v>29</v>
      </c>
    </row>
    <row r="1477" spans="1:2" x14ac:dyDescent="0.3">
      <c r="A1477">
        <v>1396432</v>
      </c>
      <c r="B1477">
        <v>28</v>
      </c>
    </row>
    <row r="1478" spans="1:2" x14ac:dyDescent="0.3">
      <c r="A1478">
        <v>1397448</v>
      </c>
      <c r="B1478">
        <v>29</v>
      </c>
    </row>
    <row r="1479" spans="1:2" x14ac:dyDescent="0.3">
      <c r="A1479">
        <v>1398472</v>
      </c>
      <c r="B1479">
        <v>29</v>
      </c>
    </row>
    <row r="1480" spans="1:2" x14ac:dyDescent="0.3">
      <c r="A1480">
        <v>1399488</v>
      </c>
      <c r="B1480">
        <v>30</v>
      </c>
    </row>
    <row r="1481" spans="1:2" x14ac:dyDescent="0.3">
      <c r="A1481">
        <v>1400512</v>
      </c>
      <c r="B1481">
        <v>30</v>
      </c>
    </row>
    <row r="1482" spans="1:2" x14ac:dyDescent="0.3">
      <c r="A1482">
        <v>1401528</v>
      </c>
      <c r="B1482">
        <v>30</v>
      </c>
    </row>
    <row r="1483" spans="1:2" x14ac:dyDescent="0.3">
      <c r="A1483">
        <v>1402552</v>
      </c>
      <c r="B1483">
        <v>28</v>
      </c>
    </row>
    <row r="1484" spans="1:2" x14ac:dyDescent="0.3">
      <c r="A1484">
        <v>1403568</v>
      </c>
      <c r="B1484">
        <v>31</v>
      </c>
    </row>
    <row r="1485" spans="1:2" x14ac:dyDescent="0.3">
      <c r="A1485">
        <v>1404592</v>
      </c>
      <c r="B1485">
        <v>32</v>
      </c>
    </row>
    <row r="1486" spans="1:2" x14ac:dyDescent="0.3">
      <c r="A1486">
        <v>1405608</v>
      </c>
      <c r="B1486">
        <v>31</v>
      </c>
    </row>
    <row r="1487" spans="1:2" x14ac:dyDescent="0.3">
      <c r="A1487">
        <v>1406632</v>
      </c>
      <c r="B1487">
        <v>32</v>
      </c>
    </row>
    <row r="1488" spans="1:2" x14ac:dyDescent="0.3">
      <c r="A1488">
        <v>1407648</v>
      </c>
      <c r="B1488">
        <v>32</v>
      </c>
    </row>
    <row r="1489" spans="1:2" x14ac:dyDescent="0.3">
      <c r="A1489">
        <v>1408672</v>
      </c>
      <c r="B1489">
        <v>33</v>
      </c>
    </row>
    <row r="1490" spans="1:2" x14ac:dyDescent="0.3">
      <c r="A1490">
        <v>1409688</v>
      </c>
      <c r="B1490">
        <v>32</v>
      </c>
    </row>
    <row r="1491" spans="1:2" x14ac:dyDescent="0.3">
      <c r="A1491">
        <v>1410712</v>
      </c>
      <c r="B1491">
        <v>32</v>
      </c>
    </row>
    <row r="1492" spans="1:2" x14ac:dyDescent="0.3">
      <c r="A1492">
        <v>1411728</v>
      </c>
      <c r="B1492">
        <v>32</v>
      </c>
    </row>
    <row r="1493" spans="1:2" x14ac:dyDescent="0.3">
      <c r="A1493">
        <v>1412752</v>
      </c>
      <c r="B1493">
        <v>33</v>
      </c>
    </row>
    <row r="1494" spans="1:2" x14ac:dyDescent="0.3">
      <c r="A1494">
        <v>1413768</v>
      </c>
      <c r="B1494">
        <v>34</v>
      </c>
    </row>
    <row r="1495" spans="1:2" x14ac:dyDescent="0.3">
      <c r="A1495">
        <v>1414792</v>
      </c>
      <c r="B1495">
        <v>35</v>
      </c>
    </row>
    <row r="1496" spans="1:2" x14ac:dyDescent="0.3">
      <c r="A1496">
        <v>1415808</v>
      </c>
      <c r="B1496">
        <v>35</v>
      </c>
    </row>
    <row r="1497" spans="1:2" x14ac:dyDescent="0.3">
      <c r="A1497">
        <v>1416832</v>
      </c>
      <c r="B1497">
        <v>35</v>
      </c>
    </row>
    <row r="1498" spans="1:2" x14ac:dyDescent="0.3">
      <c r="A1498">
        <v>1417848</v>
      </c>
      <c r="B1498">
        <v>36</v>
      </c>
    </row>
    <row r="1499" spans="1:2" x14ac:dyDescent="0.3">
      <c r="A1499">
        <v>1418872</v>
      </c>
      <c r="B1499">
        <v>36</v>
      </c>
    </row>
    <row r="1500" spans="1:2" x14ac:dyDescent="0.3">
      <c r="A1500">
        <v>1419888</v>
      </c>
      <c r="B1500">
        <v>36</v>
      </c>
    </row>
    <row r="1501" spans="1:2" x14ac:dyDescent="0.3">
      <c r="A1501">
        <v>1420912</v>
      </c>
      <c r="B1501">
        <v>37</v>
      </c>
    </row>
    <row r="1502" spans="1:2" x14ac:dyDescent="0.3">
      <c r="A1502">
        <v>1421928</v>
      </c>
      <c r="B1502">
        <v>37</v>
      </c>
    </row>
    <row r="1503" spans="1:2" x14ac:dyDescent="0.3">
      <c r="A1503">
        <v>1422952</v>
      </c>
      <c r="B1503">
        <v>37</v>
      </c>
    </row>
    <row r="1504" spans="1:2" x14ac:dyDescent="0.3">
      <c r="A1504">
        <v>1423968</v>
      </c>
      <c r="B1504">
        <v>38</v>
      </c>
    </row>
    <row r="1505" spans="1:2" x14ac:dyDescent="0.3">
      <c r="A1505">
        <v>1424992</v>
      </c>
      <c r="B1505">
        <v>38</v>
      </c>
    </row>
    <row r="1506" spans="1:2" x14ac:dyDescent="0.3">
      <c r="A1506">
        <v>1426008</v>
      </c>
      <c r="B1506">
        <v>39</v>
      </c>
    </row>
    <row r="1507" spans="1:2" x14ac:dyDescent="0.3">
      <c r="A1507">
        <v>1427032</v>
      </c>
      <c r="B1507">
        <v>39</v>
      </c>
    </row>
    <row r="1508" spans="1:2" x14ac:dyDescent="0.3">
      <c r="A1508">
        <v>1428048</v>
      </c>
      <c r="B1508">
        <v>41</v>
      </c>
    </row>
    <row r="1509" spans="1:2" x14ac:dyDescent="0.3">
      <c r="A1509">
        <v>1429072</v>
      </c>
      <c r="B1509">
        <v>40</v>
      </c>
    </row>
    <row r="1510" spans="1:2" x14ac:dyDescent="0.3">
      <c r="A1510">
        <v>1430088</v>
      </c>
      <c r="B1510">
        <v>41</v>
      </c>
    </row>
    <row r="1511" spans="1:2" x14ac:dyDescent="0.3">
      <c r="A1511">
        <v>1431112</v>
      </c>
      <c r="B1511">
        <v>41</v>
      </c>
    </row>
    <row r="1512" spans="1:2" x14ac:dyDescent="0.3">
      <c r="A1512">
        <v>1432128</v>
      </c>
      <c r="B1512">
        <v>41</v>
      </c>
    </row>
    <row r="1513" spans="1:2" x14ac:dyDescent="0.3">
      <c r="A1513">
        <v>1433152</v>
      </c>
      <c r="B1513">
        <v>42</v>
      </c>
    </row>
    <row r="1514" spans="1:2" x14ac:dyDescent="0.3">
      <c r="A1514">
        <v>1434168</v>
      </c>
      <c r="B1514">
        <v>44</v>
      </c>
    </row>
    <row r="1515" spans="1:2" x14ac:dyDescent="0.3">
      <c r="A1515">
        <v>1435192</v>
      </c>
      <c r="B1515">
        <v>43</v>
      </c>
    </row>
    <row r="1516" spans="1:2" x14ac:dyDescent="0.3">
      <c r="A1516">
        <v>1436208</v>
      </c>
      <c r="B1516">
        <v>43</v>
      </c>
    </row>
    <row r="1517" spans="1:2" x14ac:dyDescent="0.3">
      <c r="A1517">
        <v>1437232</v>
      </c>
      <c r="B1517">
        <v>44</v>
      </c>
    </row>
    <row r="1518" spans="1:2" x14ac:dyDescent="0.3">
      <c r="A1518">
        <v>1438248</v>
      </c>
      <c r="B1518">
        <v>44</v>
      </c>
    </row>
    <row r="1519" spans="1:2" x14ac:dyDescent="0.3">
      <c r="A1519">
        <v>1439272</v>
      </c>
      <c r="B1519">
        <v>44</v>
      </c>
    </row>
    <row r="1520" spans="1:2" x14ac:dyDescent="0.3">
      <c r="A1520">
        <v>1440288</v>
      </c>
      <c r="B1520">
        <v>44</v>
      </c>
    </row>
    <row r="1521" spans="1:2" x14ac:dyDescent="0.3">
      <c r="A1521">
        <v>1441312</v>
      </c>
      <c r="B1521">
        <v>45</v>
      </c>
    </row>
    <row r="1522" spans="1:2" x14ac:dyDescent="0.3">
      <c r="A1522">
        <v>1442328</v>
      </c>
      <c r="B1522">
        <v>46</v>
      </c>
    </row>
    <row r="1523" spans="1:2" x14ac:dyDescent="0.3">
      <c r="A1523">
        <v>1443352</v>
      </c>
      <c r="B1523">
        <v>46</v>
      </c>
    </row>
    <row r="1524" spans="1:2" x14ac:dyDescent="0.3">
      <c r="A1524">
        <v>1444368</v>
      </c>
      <c r="B1524">
        <v>46</v>
      </c>
    </row>
    <row r="1525" spans="1:2" x14ac:dyDescent="0.3">
      <c r="A1525">
        <v>1445392</v>
      </c>
      <c r="B1525">
        <v>46</v>
      </c>
    </row>
    <row r="1526" spans="1:2" x14ac:dyDescent="0.3">
      <c r="A1526">
        <v>1446408</v>
      </c>
      <c r="B1526">
        <v>47</v>
      </c>
    </row>
    <row r="1527" spans="1:2" x14ac:dyDescent="0.3">
      <c r="A1527">
        <v>1447432</v>
      </c>
      <c r="B1527">
        <v>48</v>
      </c>
    </row>
    <row r="1528" spans="1:2" x14ac:dyDescent="0.3">
      <c r="A1528">
        <v>1448448</v>
      </c>
      <c r="B1528">
        <v>49</v>
      </c>
    </row>
    <row r="1529" spans="1:2" x14ac:dyDescent="0.3">
      <c r="A1529">
        <v>1449472</v>
      </c>
      <c r="B1529">
        <v>50</v>
      </c>
    </row>
    <row r="1530" spans="1:2" x14ac:dyDescent="0.3">
      <c r="A1530">
        <v>1450488</v>
      </c>
      <c r="B1530">
        <v>50</v>
      </c>
    </row>
    <row r="1531" spans="1:2" x14ac:dyDescent="0.3">
      <c r="A1531">
        <v>1451512</v>
      </c>
      <c r="B1531">
        <v>51</v>
      </c>
    </row>
    <row r="1532" spans="1:2" x14ac:dyDescent="0.3">
      <c r="A1532">
        <v>1452528</v>
      </c>
      <c r="B1532">
        <v>50</v>
      </c>
    </row>
    <row r="1533" spans="1:2" x14ac:dyDescent="0.3">
      <c r="A1533">
        <v>1453552</v>
      </c>
      <c r="B1533">
        <v>50</v>
      </c>
    </row>
    <row r="1534" spans="1:2" x14ac:dyDescent="0.3">
      <c r="A1534">
        <v>1454568</v>
      </c>
      <c r="B1534">
        <v>51</v>
      </c>
    </row>
    <row r="1535" spans="1:2" x14ac:dyDescent="0.3">
      <c r="A1535">
        <v>1455592</v>
      </c>
      <c r="B1535">
        <v>52</v>
      </c>
    </row>
    <row r="1536" spans="1:2" x14ac:dyDescent="0.3">
      <c r="A1536">
        <v>1456608</v>
      </c>
      <c r="B1536">
        <v>52</v>
      </c>
    </row>
    <row r="1537" spans="1:2" x14ac:dyDescent="0.3">
      <c r="A1537">
        <v>1457632</v>
      </c>
      <c r="B1537">
        <v>52</v>
      </c>
    </row>
    <row r="1538" spans="1:2" x14ac:dyDescent="0.3">
      <c r="A1538">
        <v>1458648</v>
      </c>
      <c r="B1538">
        <v>52</v>
      </c>
    </row>
    <row r="1539" spans="1:2" x14ac:dyDescent="0.3">
      <c r="A1539">
        <v>1459672</v>
      </c>
      <c r="B1539">
        <v>53</v>
      </c>
    </row>
    <row r="1540" spans="1:2" x14ac:dyDescent="0.3">
      <c r="A1540">
        <v>1460688</v>
      </c>
      <c r="B1540">
        <v>55</v>
      </c>
    </row>
    <row r="1541" spans="1:2" x14ac:dyDescent="0.3">
      <c r="A1541">
        <v>1461712</v>
      </c>
      <c r="B1541">
        <v>55</v>
      </c>
    </row>
    <row r="1542" spans="1:2" x14ac:dyDescent="0.3">
      <c r="A1542">
        <v>1462728</v>
      </c>
      <c r="B1542">
        <v>55</v>
      </c>
    </row>
    <row r="1543" spans="1:2" x14ac:dyDescent="0.3">
      <c r="A1543">
        <v>1463752</v>
      </c>
      <c r="B1543">
        <v>55</v>
      </c>
    </row>
    <row r="1544" spans="1:2" x14ac:dyDescent="0.3">
      <c r="A1544">
        <v>1464768</v>
      </c>
      <c r="B1544">
        <v>55</v>
      </c>
    </row>
    <row r="1545" spans="1:2" x14ac:dyDescent="0.3">
      <c r="A1545">
        <v>1465792</v>
      </c>
      <c r="B1545">
        <v>58</v>
      </c>
    </row>
    <row r="1546" spans="1:2" x14ac:dyDescent="0.3">
      <c r="A1546">
        <v>1466808</v>
      </c>
      <c r="B1546">
        <v>56</v>
      </c>
    </row>
    <row r="1547" spans="1:2" x14ac:dyDescent="0.3">
      <c r="A1547">
        <v>1467832</v>
      </c>
      <c r="B1547">
        <v>57</v>
      </c>
    </row>
    <row r="1548" spans="1:2" x14ac:dyDescent="0.3">
      <c r="A1548">
        <v>1468848</v>
      </c>
      <c r="B1548">
        <v>57</v>
      </c>
    </row>
    <row r="1549" spans="1:2" x14ac:dyDescent="0.3">
      <c r="A1549">
        <v>1469872</v>
      </c>
      <c r="B1549">
        <v>57</v>
      </c>
    </row>
    <row r="1550" spans="1:2" x14ac:dyDescent="0.3">
      <c r="A1550">
        <v>1470888</v>
      </c>
      <c r="B1550">
        <v>58</v>
      </c>
    </row>
    <row r="1551" spans="1:2" x14ac:dyDescent="0.3">
      <c r="A1551">
        <v>1471912</v>
      </c>
      <c r="B1551">
        <v>58</v>
      </c>
    </row>
    <row r="1552" spans="1:2" x14ac:dyDescent="0.3">
      <c r="A1552">
        <v>1472928</v>
      </c>
      <c r="B1552">
        <v>57</v>
      </c>
    </row>
    <row r="1553" spans="1:2" x14ac:dyDescent="0.3">
      <c r="A1553">
        <v>1473952</v>
      </c>
      <c r="B1553">
        <v>59</v>
      </c>
    </row>
    <row r="1554" spans="1:2" x14ac:dyDescent="0.3">
      <c r="A1554">
        <v>1474968</v>
      </c>
      <c r="B1554">
        <v>58</v>
      </c>
    </row>
    <row r="1555" spans="1:2" x14ac:dyDescent="0.3">
      <c r="A1555">
        <v>1475992</v>
      </c>
      <c r="B1555">
        <v>59</v>
      </c>
    </row>
    <row r="1556" spans="1:2" x14ac:dyDescent="0.3">
      <c r="A1556">
        <v>1477008</v>
      </c>
      <c r="B1556">
        <v>59</v>
      </c>
    </row>
    <row r="1557" spans="1:2" x14ac:dyDescent="0.3">
      <c r="A1557">
        <v>1478032</v>
      </c>
      <c r="B1557">
        <v>61</v>
      </c>
    </row>
    <row r="1558" spans="1:2" x14ac:dyDescent="0.3">
      <c r="A1558">
        <v>1479048</v>
      </c>
      <c r="B1558">
        <v>61</v>
      </c>
    </row>
    <row r="1559" spans="1:2" x14ac:dyDescent="0.3">
      <c r="A1559">
        <v>1480072</v>
      </c>
      <c r="B1559">
        <v>61</v>
      </c>
    </row>
    <row r="1560" spans="1:2" x14ac:dyDescent="0.3">
      <c r="A1560">
        <v>1481088</v>
      </c>
      <c r="B1560">
        <v>61</v>
      </c>
    </row>
    <row r="1561" spans="1:2" x14ac:dyDescent="0.3">
      <c r="A1561">
        <v>1482112</v>
      </c>
      <c r="B1561">
        <v>61</v>
      </c>
    </row>
    <row r="1562" spans="1:2" x14ac:dyDescent="0.3">
      <c r="A1562">
        <v>1483128</v>
      </c>
      <c r="B1562">
        <v>63</v>
      </c>
    </row>
    <row r="1563" spans="1:2" x14ac:dyDescent="0.3">
      <c r="A1563">
        <v>1484152</v>
      </c>
      <c r="B1563">
        <v>62</v>
      </c>
    </row>
    <row r="1564" spans="1:2" x14ac:dyDescent="0.3">
      <c r="A1564">
        <v>1485168</v>
      </c>
      <c r="B1564">
        <v>62</v>
      </c>
    </row>
    <row r="1565" spans="1:2" x14ac:dyDescent="0.3">
      <c r="A1565">
        <v>1486192</v>
      </c>
      <c r="B1565">
        <v>62</v>
      </c>
    </row>
    <row r="1566" spans="1:2" x14ac:dyDescent="0.3">
      <c r="A1566">
        <v>1487208</v>
      </c>
      <c r="B1566">
        <v>63</v>
      </c>
    </row>
    <row r="1567" spans="1:2" x14ac:dyDescent="0.3">
      <c r="A1567">
        <v>1488232</v>
      </c>
      <c r="B1567">
        <v>63</v>
      </c>
    </row>
    <row r="1568" spans="1:2" x14ac:dyDescent="0.3">
      <c r="A1568">
        <v>1489248</v>
      </c>
      <c r="B1568">
        <v>64</v>
      </c>
    </row>
    <row r="1569" spans="1:2" x14ac:dyDescent="0.3">
      <c r="A1569">
        <v>1490272</v>
      </c>
      <c r="B1569">
        <v>65</v>
      </c>
    </row>
    <row r="1570" spans="1:2" x14ac:dyDescent="0.3">
      <c r="A1570">
        <v>1491296</v>
      </c>
      <c r="B1570">
        <v>65</v>
      </c>
    </row>
    <row r="1571" spans="1:2" x14ac:dyDescent="0.3">
      <c r="A1571">
        <v>1492312</v>
      </c>
      <c r="B1571">
        <v>66</v>
      </c>
    </row>
    <row r="1572" spans="1:2" x14ac:dyDescent="0.3">
      <c r="A1572">
        <v>1493336</v>
      </c>
      <c r="B1572">
        <v>65</v>
      </c>
    </row>
    <row r="1573" spans="1:2" x14ac:dyDescent="0.3">
      <c r="A1573">
        <v>1494352</v>
      </c>
      <c r="B1573">
        <v>66</v>
      </c>
    </row>
    <row r="1574" spans="1:2" x14ac:dyDescent="0.3">
      <c r="A1574">
        <v>1495368</v>
      </c>
      <c r="B1574">
        <v>66</v>
      </c>
    </row>
    <row r="1575" spans="1:2" x14ac:dyDescent="0.3">
      <c r="A1575">
        <v>1496392</v>
      </c>
      <c r="B1575">
        <v>67</v>
      </c>
    </row>
    <row r="1576" spans="1:2" x14ac:dyDescent="0.3">
      <c r="A1576">
        <v>1497408</v>
      </c>
      <c r="B1576">
        <v>69</v>
      </c>
    </row>
    <row r="1577" spans="1:2" x14ac:dyDescent="0.3">
      <c r="A1577">
        <v>1498432</v>
      </c>
      <c r="B1577">
        <v>67</v>
      </c>
    </row>
    <row r="1578" spans="1:2" x14ac:dyDescent="0.3">
      <c r="A1578">
        <v>1499448</v>
      </c>
      <c r="B1578">
        <v>68</v>
      </c>
    </row>
    <row r="1579" spans="1:2" x14ac:dyDescent="0.3">
      <c r="A1579">
        <v>1500472</v>
      </c>
      <c r="B1579">
        <v>69</v>
      </c>
    </row>
    <row r="1580" spans="1:2" x14ac:dyDescent="0.3">
      <c r="A1580">
        <v>1501488</v>
      </c>
      <c r="B1580">
        <v>69</v>
      </c>
    </row>
    <row r="1581" spans="1:2" x14ac:dyDescent="0.3">
      <c r="A1581">
        <v>1502512</v>
      </c>
      <c r="B1581">
        <v>69</v>
      </c>
    </row>
    <row r="1582" spans="1:2" x14ac:dyDescent="0.3">
      <c r="A1582">
        <v>1503528</v>
      </c>
      <c r="B1582">
        <v>69</v>
      </c>
    </row>
    <row r="1583" spans="1:2" x14ac:dyDescent="0.3">
      <c r="A1583">
        <v>1504552</v>
      </c>
      <c r="B1583">
        <v>71</v>
      </c>
    </row>
    <row r="1584" spans="1:2" x14ac:dyDescent="0.3">
      <c r="A1584">
        <v>1505568</v>
      </c>
      <c r="B1584">
        <v>70</v>
      </c>
    </row>
    <row r="1585" spans="1:2" x14ac:dyDescent="0.3">
      <c r="A1585">
        <v>1506592</v>
      </c>
      <c r="B1585">
        <v>71</v>
      </c>
    </row>
    <row r="1586" spans="1:2" x14ac:dyDescent="0.3">
      <c r="A1586">
        <v>1507608</v>
      </c>
      <c r="B1586">
        <v>70</v>
      </c>
    </row>
    <row r="1587" spans="1:2" x14ac:dyDescent="0.3">
      <c r="A1587">
        <v>1508632</v>
      </c>
      <c r="B1587">
        <v>73</v>
      </c>
    </row>
    <row r="1588" spans="1:2" x14ac:dyDescent="0.3">
      <c r="A1588">
        <v>1509648</v>
      </c>
      <c r="B1588">
        <v>71</v>
      </c>
    </row>
    <row r="1589" spans="1:2" x14ac:dyDescent="0.3">
      <c r="A1589">
        <v>1510672</v>
      </c>
      <c r="B1589">
        <v>72</v>
      </c>
    </row>
    <row r="1590" spans="1:2" x14ac:dyDescent="0.3">
      <c r="A1590">
        <v>1511688</v>
      </c>
      <c r="B1590">
        <v>73</v>
      </c>
    </row>
    <row r="1591" spans="1:2" x14ac:dyDescent="0.3">
      <c r="A1591">
        <v>1512712</v>
      </c>
      <c r="B1591">
        <v>74</v>
      </c>
    </row>
    <row r="1592" spans="1:2" x14ac:dyDescent="0.3">
      <c r="A1592">
        <v>1513728</v>
      </c>
      <c r="B1592">
        <v>74</v>
      </c>
    </row>
    <row r="1593" spans="1:2" x14ac:dyDescent="0.3">
      <c r="A1593">
        <v>1514752</v>
      </c>
      <c r="B1593">
        <v>74</v>
      </c>
    </row>
    <row r="1594" spans="1:2" x14ac:dyDescent="0.3">
      <c r="A1594">
        <v>1515768</v>
      </c>
      <c r="B1594">
        <v>75</v>
      </c>
    </row>
    <row r="1595" spans="1:2" x14ac:dyDescent="0.3">
      <c r="A1595">
        <v>1516792</v>
      </c>
      <c r="B1595">
        <v>75</v>
      </c>
    </row>
    <row r="1596" spans="1:2" x14ac:dyDescent="0.3">
      <c r="A1596">
        <v>1517808</v>
      </c>
      <c r="B1596">
        <v>76</v>
      </c>
    </row>
    <row r="1597" spans="1:2" x14ac:dyDescent="0.3">
      <c r="A1597">
        <v>1518832</v>
      </c>
      <c r="B1597">
        <v>76</v>
      </c>
    </row>
    <row r="1598" spans="1:2" x14ac:dyDescent="0.3">
      <c r="A1598">
        <v>1519848</v>
      </c>
      <c r="B1598">
        <v>77</v>
      </c>
    </row>
    <row r="1599" spans="1:2" x14ac:dyDescent="0.3">
      <c r="A1599">
        <v>1520872</v>
      </c>
      <c r="B1599">
        <v>76</v>
      </c>
    </row>
    <row r="1600" spans="1:2" x14ac:dyDescent="0.3">
      <c r="A1600">
        <v>1521896</v>
      </c>
      <c r="B1600">
        <v>77</v>
      </c>
    </row>
    <row r="1601" spans="1:2" x14ac:dyDescent="0.3">
      <c r="A1601">
        <v>1522920</v>
      </c>
      <c r="B1601">
        <v>77</v>
      </c>
    </row>
    <row r="1602" spans="1:2" x14ac:dyDescent="0.3">
      <c r="A1602">
        <v>1523936</v>
      </c>
      <c r="B1602">
        <v>77</v>
      </c>
    </row>
    <row r="1603" spans="1:2" x14ac:dyDescent="0.3">
      <c r="A1603">
        <v>1524960</v>
      </c>
      <c r="B1603">
        <v>78</v>
      </c>
    </row>
    <row r="1604" spans="1:2" x14ac:dyDescent="0.3">
      <c r="A1604">
        <v>1525976</v>
      </c>
      <c r="B1604">
        <v>78</v>
      </c>
    </row>
    <row r="1605" spans="1:2" x14ac:dyDescent="0.3">
      <c r="A1605">
        <v>1527000</v>
      </c>
      <c r="B1605">
        <v>78</v>
      </c>
    </row>
    <row r="1606" spans="1:2" x14ac:dyDescent="0.3">
      <c r="A1606">
        <v>1528016</v>
      </c>
      <c r="B1606">
        <v>79</v>
      </c>
    </row>
    <row r="1607" spans="1:2" x14ac:dyDescent="0.3">
      <c r="A1607">
        <v>1529040</v>
      </c>
      <c r="B1607">
        <v>81</v>
      </c>
    </row>
    <row r="1608" spans="1:2" x14ac:dyDescent="0.3">
      <c r="A1608">
        <v>1530056</v>
      </c>
      <c r="B1608">
        <v>80</v>
      </c>
    </row>
    <row r="1609" spans="1:2" x14ac:dyDescent="0.3">
      <c r="A1609">
        <v>1531080</v>
      </c>
      <c r="B1609">
        <v>80</v>
      </c>
    </row>
    <row r="1610" spans="1:2" x14ac:dyDescent="0.3">
      <c r="A1610">
        <v>1532096</v>
      </c>
      <c r="B1610">
        <v>80</v>
      </c>
    </row>
    <row r="1611" spans="1:2" x14ac:dyDescent="0.3">
      <c r="A1611">
        <v>1533120</v>
      </c>
      <c r="B1611">
        <v>81</v>
      </c>
    </row>
    <row r="1612" spans="1:2" x14ac:dyDescent="0.3">
      <c r="A1612">
        <v>1534136</v>
      </c>
      <c r="B1612">
        <v>81</v>
      </c>
    </row>
    <row r="1613" spans="1:2" x14ac:dyDescent="0.3">
      <c r="A1613">
        <v>1535160</v>
      </c>
      <c r="B1613">
        <v>82</v>
      </c>
    </row>
    <row r="1614" spans="1:2" x14ac:dyDescent="0.3">
      <c r="A1614">
        <v>1536176</v>
      </c>
      <c r="B1614">
        <v>82</v>
      </c>
    </row>
    <row r="1615" spans="1:2" x14ac:dyDescent="0.3">
      <c r="A1615">
        <v>1537200</v>
      </c>
      <c r="B1615">
        <v>81</v>
      </c>
    </row>
    <row r="1616" spans="1:2" x14ac:dyDescent="0.3">
      <c r="A1616">
        <v>1538208</v>
      </c>
      <c r="B1616">
        <v>82</v>
      </c>
    </row>
    <row r="1617" spans="1:2" x14ac:dyDescent="0.3">
      <c r="A1617">
        <v>1539232</v>
      </c>
      <c r="B1617">
        <v>82</v>
      </c>
    </row>
    <row r="1618" spans="1:2" x14ac:dyDescent="0.3">
      <c r="A1618">
        <v>1540248</v>
      </c>
      <c r="B1618">
        <v>83</v>
      </c>
    </row>
    <row r="1619" spans="1:2" x14ac:dyDescent="0.3">
      <c r="A1619">
        <v>1541272</v>
      </c>
      <c r="B1619">
        <v>83</v>
      </c>
    </row>
    <row r="1620" spans="1:2" x14ac:dyDescent="0.3">
      <c r="A1620">
        <v>1542288</v>
      </c>
      <c r="B1620">
        <v>83</v>
      </c>
    </row>
    <row r="1621" spans="1:2" x14ac:dyDescent="0.3">
      <c r="A1621">
        <v>1543312</v>
      </c>
      <c r="B1621">
        <v>84</v>
      </c>
    </row>
    <row r="1622" spans="1:2" x14ac:dyDescent="0.3">
      <c r="A1622">
        <v>1544328</v>
      </c>
      <c r="B1622">
        <v>84</v>
      </c>
    </row>
    <row r="1623" spans="1:2" x14ac:dyDescent="0.3">
      <c r="A1623">
        <v>1545352</v>
      </c>
      <c r="B1623">
        <v>85</v>
      </c>
    </row>
    <row r="1624" spans="1:2" x14ac:dyDescent="0.3">
      <c r="A1624">
        <v>1546368</v>
      </c>
      <c r="B1624">
        <v>85</v>
      </c>
    </row>
    <row r="1625" spans="1:2" x14ac:dyDescent="0.3">
      <c r="A1625">
        <v>1547392</v>
      </c>
      <c r="B1625">
        <v>85</v>
      </c>
    </row>
    <row r="1626" spans="1:2" x14ac:dyDescent="0.3">
      <c r="A1626">
        <v>1548408</v>
      </c>
      <c r="B1626">
        <v>86</v>
      </c>
    </row>
    <row r="1627" spans="1:2" x14ac:dyDescent="0.3">
      <c r="A1627">
        <v>1549432</v>
      </c>
      <c r="B1627">
        <v>86</v>
      </c>
    </row>
    <row r="1628" spans="1:2" x14ac:dyDescent="0.3">
      <c r="A1628">
        <v>1550448</v>
      </c>
      <c r="B1628">
        <v>87</v>
      </c>
    </row>
    <row r="1629" spans="1:2" x14ac:dyDescent="0.3">
      <c r="A1629">
        <v>1551472</v>
      </c>
      <c r="B1629">
        <v>87</v>
      </c>
    </row>
    <row r="1630" spans="1:2" x14ac:dyDescent="0.3">
      <c r="A1630">
        <v>1552488</v>
      </c>
      <c r="B1630">
        <v>87</v>
      </c>
    </row>
    <row r="1631" spans="1:2" x14ac:dyDescent="0.3">
      <c r="A1631">
        <v>1553512</v>
      </c>
      <c r="B1631">
        <v>87</v>
      </c>
    </row>
    <row r="1632" spans="1:2" x14ac:dyDescent="0.3">
      <c r="A1632">
        <v>1554528</v>
      </c>
      <c r="B1632">
        <v>88</v>
      </c>
    </row>
    <row r="1633" spans="1:2" x14ac:dyDescent="0.3">
      <c r="A1633">
        <v>1555552</v>
      </c>
      <c r="B1633">
        <v>89</v>
      </c>
    </row>
    <row r="1634" spans="1:2" x14ac:dyDescent="0.3">
      <c r="A1634">
        <v>1556568</v>
      </c>
      <c r="B1634">
        <v>89</v>
      </c>
    </row>
    <row r="1635" spans="1:2" x14ac:dyDescent="0.3">
      <c r="A1635">
        <v>1557592</v>
      </c>
      <c r="B1635">
        <v>88</v>
      </c>
    </row>
    <row r="1636" spans="1:2" x14ac:dyDescent="0.3">
      <c r="A1636">
        <v>1558608</v>
      </c>
      <c r="B1636">
        <v>88</v>
      </c>
    </row>
    <row r="1637" spans="1:2" x14ac:dyDescent="0.3">
      <c r="A1637">
        <v>1559632</v>
      </c>
      <c r="B1637">
        <v>90</v>
      </c>
    </row>
    <row r="1638" spans="1:2" x14ac:dyDescent="0.3">
      <c r="A1638">
        <v>1560648</v>
      </c>
      <c r="B1638">
        <v>91</v>
      </c>
    </row>
    <row r="1639" spans="1:2" x14ac:dyDescent="0.3">
      <c r="A1639">
        <v>1561672</v>
      </c>
      <c r="B1639">
        <v>90</v>
      </c>
    </row>
    <row r="1640" spans="1:2" x14ac:dyDescent="0.3">
      <c r="A1640">
        <v>1562688</v>
      </c>
      <c r="B1640">
        <v>89</v>
      </c>
    </row>
    <row r="1641" spans="1:2" x14ac:dyDescent="0.3">
      <c r="A1641">
        <v>1563712</v>
      </c>
      <c r="B1641">
        <v>91</v>
      </c>
    </row>
    <row r="1642" spans="1:2" x14ac:dyDescent="0.3">
      <c r="A1642">
        <v>1564732</v>
      </c>
      <c r="B1642">
        <v>90</v>
      </c>
    </row>
    <row r="1643" spans="1:2" x14ac:dyDescent="0.3">
      <c r="A1643">
        <v>1565756</v>
      </c>
      <c r="B1643">
        <v>90</v>
      </c>
    </row>
    <row r="1644" spans="1:2" x14ac:dyDescent="0.3">
      <c r="A1644">
        <v>1566772</v>
      </c>
      <c r="B1644">
        <v>91</v>
      </c>
    </row>
    <row r="1645" spans="1:2" x14ac:dyDescent="0.3">
      <c r="A1645">
        <v>1567800</v>
      </c>
      <c r="B1645">
        <v>92</v>
      </c>
    </row>
    <row r="1646" spans="1:2" x14ac:dyDescent="0.3">
      <c r="A1646">
        <v>1568812</v>
      </c>
      <c r="B1646">
        <v>92</v>
      </c>
    </row>
    <row r="1647" spans="1:2" x14ac:dyDescent="0.3">
      <c r="A1647">
        <v>1569840</v>
      </c>
      <c r="B1647">
        <v>93</v>
      </c>
    </row>
    <row r="1648" spans="1:2" x14ac:dyDescent="0.3">
      <c r="A1648">
        <v>1570852</v>
      </c>
      <c r="B1648">
        <v>94</v>
      </c>
    </row>
    <row r="1649" spans="1:2" x14ac:dyDescent="0.3">
      <c r="A1649">
        <v>1571876</v>
      </c>
      <c r="B1649">
        <v>93</v>
      </c>
    </row>
    <row r="1650" spans="1:2" x14ac:dyDescent="0.3">
      <c r="A1650">
        <v>1572896</v>
      </c>
      <c r="B1650">
        <v>94</v>
      </c>
    </row>
    <row r="1651" spans="1:2" x14ac:dyDescent="0.3">
      <c r="A1651">
        <v>1573916</v>
      </c>
      <c r="B1651">
        <v>95</v>
      </c>
    </row>
    <row r="1652" spans="1:2" x14ac:dyDescent="0.3">
      <c r="A1652">
        <v>1574932</v>
      </c>
      <c r="B1652">
        <v>95</v>
      </c>
    </row>
    <row r="1653" spans="1:2" x14ac:dyDescent="0.3">
      <c r="A1653">
        <v>1575956</v>
      </c>
      <c r="B1653">
        <v>95</v>
      </c>
    </row>
    <row r="1654" spans="1:2" x14ac:dyDescent="0.3">
      <c r="A1654">
        <v>1576976</v>
      </c>
      <c r="B1654">
        <v>96</v>
      </c>
    </row>
    <row r="1655" spans="1:2" x14ac:dyDescent="0.3">
      <c r="A1655">
        <v>1577996</v>
      </c>
      <c r="B1655">
        <v>95</v>
      </c>
    </row>
    <row r="1656" spans="1:2" x14ac:dyDescent="0.3">
      <c r="A1656">
        <v>1579016</v>
      </c>
      <c r="B1656">
        <v>96</v>
      </c>
    </row>
    <row r="1657" spans="1:2" x14ac:dyDescent="0.3">
      <c r="A1657">
        <v>1580036</v>
      </c>
      <c r="B1657">
        <v>96</v>
      </c>
    </row>
    <row r="1658" spans="1:2" x14ac:dyDescent="0.3">
      <c r="A1658">
        <v>1581048</v>
      </c>
      <c r="B1658">
        <v>96</v>
      </c>
    </row>
    <row r="1659" spans="1:2" x14ac:dyDescent="0.3">
      <c r="A1659">
        <v>1582072</v>
      </c>
      <c r="B1659">
        <v>96</v>
      </c>
    </row>
    <row r="1660" spans="1:2" x14ac:dyDescent="0.3">
      <c r="A1660">
        <v>1583088</v>
      </c>
      <c r="B1660">
        <v>97</v>
      </c>
    </row>
    <row r="1661" spans="1:2" x14ac:dyDescent="0.3">
      <c r="A1661">
        <v>1584112</v>
      </c>
      <c r="B1661">
        <v>98</v>
      </c>
    </row>
    <row r="1662" spans="1:2" x14ac:dyDescent="0.3">
      <c r="A1662">
        <v>1585128</v>
      </c>
      <c r="B1662">
        <v>97</v>
      </c>
    </row>
    <row r="1663" spans="1:2" x14ac:dyDescent="0.3">
      <c r="A1663">
        <v>1586152</v>
      </c>
      <c r="B1663">
        <v>98</v>
      </c>
    </row>
    <row r="1664" spans="1:2" x14ac:dyDescent="0.3">
      <c r="A1664">
        <v>1587168</v>
      </c>
      <c r="B1664">
        <v>98</v>
      </c>
    </row>
    <row r="1665" spans="1:2" x14ac:dyDescent="0.3">
      <c r="A1665">
        <v>1588192</v>
      </c>
      <c r="B1665">
        <v>99</v>
      </c>
    </row>
    <row r="1666" spans="1:2" x14ac:dyDescent="0.3">
      <c r="A1666">
        <v>1589208</v>
      </c>
      <c r="B1666">
        <v>99</v>
      </c>
    </row>
    <row r="1667" spans="1:2" x14ac:dyDescent="0.3">
      <c r="A1667">
        <v>1590232</v>
      </c>
      <c r="B1667">
        <v>100</v>
      </c>
    </row>
    <row r="1668" spans="1:2" x14ac:dyDescent="0.3">
      <c r="A1668">
        <v>1591340</v>
      </c>
      <c r="B1668">
        <v>101</v>
      </c>
    </row>
    <row r="1669" spans="1:2" x14ac:dyDescent="0.3">
      <c r="A1669">
        <v>1592440</v>
      </c>
      <c r="B1669">
        <v>101</v>
      </c>
    </row>
    <row r="1670" spans="1:2" x14ac:dyDescent="0.3">
      <c r="A1670">
        <v>1593552</v>
      </c>
      <c r="B1670">
        <v>100</v>
      </c>
    </row>
    <row r="1671" spans="1:2" x14ac:dyDescent="0.3">
      <c r="A1671">
        <v>1594648</v>
      </c>
      <c r="B1671">
        <v>101</v>
      </c>
    </row>
    <row r="1672" spans="1:2" x14ac:dyDescent="0.3">
      <c r="A1672">
        <v>1595744</v>
      </c>
      <c r="B1672">
        <v>102</v>
      </c>
    </row>
    <row r="1673" spans="1:2" x14ac:dyDescent="0.3">
      <c r="A1673">
        <v>1596848</v>
      </c>
      <c r="B1673">
        <v>102</v>
      </c>
    </row>
    <row r="1674" spans="1:2" x14ac:dyDescent="0.3">
      <c r="A1674">
        <v>1597952</v>
      </c>
      <c r="B1674">
        <v>102</v>
      </c>
    </row>
    <row r="1675" spans="1:2" x14ac:dyDescent="0.3">
      <c r="A1675">
        <v>1599072</v>
      </c>
      <c r="B1675">
        <v>103</v>
      </c>
    </row>
    <row r="1676" spans="1:2" x14ac:dyDescent="0.3">
      <c r="A1676">
        <v>1600176</v>
      </c>
      <c r="B1676">
        <v>102</v>
      </c>
    </row>
    <row r="1677" spans="1:2" x14ac:dyDescent="0.3">
      <c r="A1677">
        <v>1601280</v>
      </c>
      <c r="B1677">
        <v>104</v>
      </c>
    </row>
    <row r="1678" spans="1:2" x14ac:dyDescent="0.3">
      <c r="A1678">
        <v>1602384</v>
      </c>
      <c r="B1678">
        <v>105</v>
      </c>
    </row>
    <row r="1679" spans="1:2" x14ac:dyDescent="0.3">
      <c r="A1679">
        <v>1603488</v>
      </c>
      <c r="B1679">
        <v>105</v>
      </c>
    </row>
    <row r="1680" spans="1:2" x14ac:dyDescent="0.3">
      <c r="A1680">
        <v>1604584</v>
      </c>
      <c r="B1680">
        <v>106</v>
      </c>
    </row>
    <row r="1681" spans="1:2" x14ac:dyDescent="0.3">
      <c r="A1681">
        <v>1605688</v>
      </c>
      <c r="B1681">
        <v>105</v>
      </c>
    </row>
    <row r="1682" spans="1:2" x14ac:dyDescent="0.3">
      <c r="A1682">
        <v>1606792</v>
      </c>
      <c r="B1682">
        <v>106</v>
      </c>
    </row>
    <row r="1683" spans="1:2" x14ac:dyDescent="0.3">
      <c r="A1683">
        <v>1607912</v>
      </c>
      <c r="B1683">
        <v>107</v>
      </c>
    </row>
    <row r="1684" spans="1:2" x14ac:dyDescent="0.3">
      <c r="A1684">
        <v>1609016</v>
      </c>
      <c r="B1684">
        <v>108</v>
      </c>
    </row>
    <row r="1685" spans="1:2" x14ac:dyDescent="0.3">
      <c r="A1685">
        <v>1610120</v>
      </c>
      <c r="B1685">
        <v>108</v>
      </c>
    </row>
    <row r="1686" spans="1:2" x14ac:dyDescent="0.3">
      <c r="A1686">
        <v>1611224</v>
      </c>
      <c r="B1686">
        <v>109</v>
      </c>
    </row>
    <row r="1687" spans="1:2" x14ac:dyDescent="0.3">
      <c r="A1687">
        <v>1612328</v>
      </c>
      <c r="B1687">
        <v>110</v>
      </c>
    </row>
    <row r="1688" spans="1:2" x14ac:dyDescent="0.3">
      <c r="A1688">
        <v>1613424</v>
      </c>
      <c r="B1688">
        <v>109</v>
      </c>
    </row>
    <row r="1689" spans="1:2" x14ac:dyDescent="0.3">
      <c r="A1689">
        <v>1614528</v>
      </c>
      <c r="B1689">
        <v>110</v>
      </c>
    </row>
    <row r="1690" spans="1:2" x14ac:dyDescent="0.3">
      <c r="A1690">
        <v>1615632</v>
      </c>
      <c r="B1690">
        <v>111</v>
      </c>
    </row>
    <row r="1691" spans="1:2" x14ac:dyDescent="0.3">
      <c r="A1691">
        <v>1616752</v>
      </c>
      <c r="B1691">
        <v>111</v>
      </c>
    </row>
    <row r="1692" spans="1:2" x14ac:dyDescent="0.3">
      <c r="A1692">
        <v>1617856</v>
      </c>
      <c r="B1692">
        <v>111</v>
      </c>
    </row>
    <row r="1693" spans="1:2" x14ac:dyDescent="0.3">
      <c r="A1693">
        <v>1618964</v>
      </c>
      <c r="B1693">
        <v>112</v>
      </c>
    </row>
    <row r="1694" spans="1:2" x14ac:dyDescent="0.3">
      <c r="A1694">
        <v>1620064</v>
      </c>
      <c r="B1694">
        <v>113</v>
      </c>
    </row>
    <row r="1695" spans="1:2" x14ac:dyDescent="0.3">
      <c r="A1695">
        <v>1621176</v>
      </c>
      <c r="B1695">
        <v>113</v>
      </c>
    </row>
    <row r="1696" spans="1:2" x14ac:dyDescent="0.3">
      <c r="A1696">
        <v>1622264</v>
      </c>
      <c r="B1696">
        <v>113</v>
      </c>
    </row>
    <row r="1697" spans="1:2" x14ac:dyDescent="0.3">
      <c r="A1697">
        <v>1623384</v>
      </c>
      <c r="B1697">
        <v>113</v>
      </c>
    </row>
    <row r="1698" spans="1:2" x14ac:dyDescent="0.3">
      <c r="A1698">
        <v>1624472</v>
      </c>
      <c r="B1698">
        <v>114</v>
      </c>
    </row>
    <row r="1699" spans="1:2" x14ac:dyDescent="0.3">
      <c r="A1699">
        <v>1625592</v>
      </c>
      <c r="B1699">
        <v>114</v>
      </c>
    </row>
    <row r="1700" spans="1:2" x14ac:dyDescent="0.3">
      <c r="A1700">
        <v>1626696</v>
      </c>
      <c r="B1700">
        <v>115</v>
      </c>
    </row>
    <row r="1701" spans="1:2" x14ac:dyDescent="0.3">
      <c r="A1701">
        <v>1627800</v>
      </c>
      <c r="B1701">
        <v>116</v>
      </c>
    </row>
    <row r="1702" spans="1:2" x14ac:dyDescent="0.3">
      <c r="A1702">
        <v>1628904</v>
      </c>
      <c r="B1702">
        <v>116</v>
      </c>
    </row>
    <row r="1703" spans="1:2" x14ac:dyDescent="0.3">
      <c r="A1703">
        <v>1630008</v>
      </c>
      <c r="B1703">
        <v>115</v>
      </c>
    </row>
    <row r="1704" spans="1:2" x14ac:dyDescent="0.3">
      <c r="A1704">
        <v>1631104</v>
      </c>
      <c r="B1704">
        <v>117</v>
      </c>
    </row>
    <row r="1705" spans="1:2" x14ac:dyDescent="0.3">
      <c r="A1705">
        <v>1632208</v>
      </c>
      <c r="B1705">
        <v>117</v>
      </c>
    </row>
    <row r="1706" spans="1:2" x14ac:dyDescent="0.3">
      <c r="A1706">
        <v>1633324</v>
      </c>
      <c r="B1706">
        <v>117</v>
      </c>
    </row>
    <row r="1707" spans="1:2" x14ac:dyDescent="0.3">
      <c r="A1707">
        <v>1634432</v>
      </c>
      <c r="B1707">
        <v>120</v>
      </c>
    </row>
    <row r="1708" spans="1:2" x14ac:dyDescent="0.3">
      <c r="A1708">
        <v>1635544</v>
      </c>
      <c r="B1708">
        <v>119</v>
      </c>
    </row>
    <row r="1709" spans="1:2" x14ac:dyDescent="0.3">
      <c r="A1709">
        <v>1636640</v>
      </c>
      <c r="B1709">
        <v>119</v>
      </c>
    </row>
    <row r="1710" spans="1:2" x14ac:dyDescent="0.3">
      <c r="A1710">
        <v>1637744</v>
      </c>
      <c r="B1710">
        <v>120</v>
      </c>
    </row>
    <row r="1711" spans="1:2" x14ac:dyDescent="0.3">
      <c r="A1711">
        <v>1638848</v>
      </c>
      <c r="B1711">
        <v>120</v>
      </c>
    </row>
    <row r="1712" spans="1:2" x14ac:dyDescent="0.3">
      <c r="A1712">
        <v>1639944</v>
      </c>
      <c r="B1712">
        <v>121</v>
      </c>
    </row>
    <row r="1713" spans="1:2" x14ac:dyDescent="0.3">
      <c r="A1713">
        <v>1641048</v>
      </c>
      <c r="B1713">
        <v>121</v>
      </c>
    </row>
    <row r="1714" spans="1:2" x14ac:dyDescent="0.3">
      <c r="A1714">
        <v>1642152</v>
      </c>
      <c r="B1714">
        <v>121</v>
      </c>
    </row>
    <row r="1715" spans="1:2" x14ac:dyDescent="0.3">
      <c r="A1715">
        <v>1643272</v>
      </c>
      <c r="B1715">
        <v>122</v>
      </c>
    </row>
    <row r="1716" spans="1:2" x14ac:dyDescent="0.3">
      <c r="A1716">
        <v>1644376</v>
      </c>
      <c r="B1716">
        <v>122</v>
      </c>
    </row>
    <row r="1717" spans="1:2" x14ac:dyDescent="0.3">
      <c r="A1717">
        <v>1645480</v>
      </c>
      <c r="B1717">
        <v>122</v>
      </c>
    </row>
    <row r="1718" spans="1:2" x14ac:dyDescent="0.3">
      <c r="A1718">
        <v>1646584</v>
      </c>
      <c r="B1718">
        <v>122</v>
      </c>
    </row>
    <row r="1719" spans="1:2" x14ac:dyDescent="0.3">
      <c r="A1719">
        <v>1647688</v>
      </c>
      <c r="B1719">
        <v>123</v>
      </c>
    </row>
    <row r="1720" spans="1:2" x14ac:dyDescent="0.3">
      <c r="A1720">
        <v>1648784</v>
      </c>
      <c r="B1720">
        <v>123</v>
      </c>
    </row>
    <row r="1721" spans="1:2" x14ac:dyDescent="0.3">
      <c r="A1721">
        <v>1649888</v>
      </c>
      <c r="B1721">
        <v>125</v>
      </c>
    </row>
    <row r="1722" spans="1:2" x14ac:dyDescent="0.3">
      <c r="A1722">
        <v>1650992</v>
      </c>
      <c r="B1722">
        <v>125</v>
      </c>
    </row>
    <row r="1723" spans="1:2" x14ac:dyDescent="0.3">
      <c r="A1723">
        <v>1652112</v>
      </c>
      <c r="B1723">
        <v>124</v>
      </c>
    </row>
    <row r="1724" spans="1:2" x14ac:dyDescent="0.3">
      <c r="A1724">
        <v>1653216</v>
      </c>
      <c r="B1724">
        <v>125</v>
      </c>
    </row>
    <row r="1725" spans="1:2" x14ac:dyDescent="0.3">
      <c r="A1725">
        <v>1654320</v>
      </c>
      <c r="B1725">
        <v>125</v>
      </c>
    </row>
    <row r="1726" spans="1:2" x14ac:dyDescent="0.3">
      <c r="A1726">
        <v>1655424</v>
      </c>
      <c r="B1726">
        <v>126</v>
      </c>
    </row>
    <row r="1727" spans="1:2" x14ac:dyDescent="0.3">
      <c r="A1727">
        <v>1656528</v>
      </c>
      <c r="B1727">
        <v>127</v>
      </c>
    </row>
    <row r="1728" spans="1:2" x14ac:dyDescent="0.3">
      <c r="A1728">
        <v>1657624</v>
      </c>
      <c r="B1728">
        <v>128</v>
      </c>
    </row>
    <row r="1729" spans="1:2" x14ac:dyDescent="0.3">
      <c r="A1729">
        <v>1658728</v>
      </c>
      <c r="B1729">
        <v>127</v>
      </c>
    </row>
    <row r="1730" spans="1:2" x14ac:dyDescent="0.3">
      <c r="A1730">
        <v>1659832</v>
      </c>
      <c r="B1730">
        <v>128</v>
      </c>
    </row>
    <row r="1731" spans="1:2" x14ac:dyDescent="0.3">
      <c r="A1731">
        <v>1660956</v>
      </c>
      <c r="B1731">
        <v>128</v>
      </c>
    </row>
    <row r="1732" spans="1:2" x14ac:dyDescent="0.3">
      <c r="A1732">
        <v>1662056</v>
      </c>
      <c r="B1732">
        <v>129</v>
      </c>
    </row>
    <row r="1733" spans="1:2" x14ac:dyDescent="0.3">
      <c r="A1733">
        <v>1663168</v>
      </c>
      <c r="B1733">
        <v>129</v>
      </c>
    </row>
    <row r="1734" spans="1:2" x14ac:dyDescent="0.3">
      <c r="A1734">
        <v>1664264</v>
      </c>
      <c r="B1734">
        <v>130</v>
      </c>
    </row>
    <row r="1735" spans="1:2" x14ac:dyDescent="0.3">
      <c r="A1735">
        <v>1665376</v>
      </c>
      <c r="B1735">
        <v>130</v>
      </c>
    </row>
    <row r="1736" spans="1:2" x14ac:dyDescent="0.3">
      <c r="A1736">
        <v>1666464</v>
      </c>
      <c r="B1736">
        <v>130</v>
      </c>
    </row>
    <row r="1737" spans="1:2" x14ac:dyDescent="0.3">
      <c r="A1737">
        <v>1667568</v>
      </c>
      <c r="B1737">
        <v>131</v>
      </c>
    </row>
    <row r="1738" spans="1:2" x14ac:dyDescent="0.3">
      <c r="A1738">
        <v>1668672</v>
      </c>
      <c r="B1738">
        <v>131</v>
      </c>
    </row>
    <row r="1739" spans="1:2" x14ac:dyDescent="0.3">
      <c r="A1739">
        <v>1669792</v>
      </c>
      <c r="B1739">
        <v>131</v>
      </c>
    </row>
    <row r="1740" spans="1:2" x14ac:dyDescent="0.3">
      <c r="A1740">
        <v>1670896</v>
      </c>
      <c r="B1740">
        <v>132</v>
      </c>
    </row>
    <row r="1741" spans="1:2" x14ac:dyDescent="0.3">
      <c r="A1741">
        <v>1672000</v>
      </c>
      <c r="B1741">
        <v>132</v>
      </c>
    </row>
    <row r="1742" spans="1:2" x14ac:dyDescent="0.3">
      <c r="A1742">
        <v>1673104</v>
      </c>
      <c r="B1742">
        <v>132</v>
      </c>
    </row>
    <row r="1743" spans="1:2" x14ac:dyDescent="0.3">
      <c r="A1743">
        <v>1674208</v>
      </c>
      <c r="B1743">
        <v>133</v>
      </c>
    </row>
    <row r="1744" spans="1:2" x14ac:dyDescent="0.3">
      <c r="A1744">
        <v>1675316</v>
      </c>
      <c r="B1744">
        <v>133</v>
      </c>
    </row>
    <row r="1745" spans="1:2" x14ac:dyDescent="0.3">
      <c r="A1745">
        <v>1676408</v>
      </c>
      <c r="B1745">
        <v>133</v>
      </c>
    </row>
    <row r="1746" spans="1:2" x14ac:dyDescent="0.3">
      <c r="A1746">
        <v>1677528</v>
      </c>
      <c r="B1746">
        <v>134</v>
      </c>
    </row>
    <row r="1747" spans="1:2" x14ac:dyDescent="0.3">
      <c r="A1747">
        <v>1678632</v>
      </c>
      <c r="B1747">
        <v>133</v>
      </c>
    </row>
    <row r="1748" spans="1:2" x14ac:dyDescent="0.3">
      <c r="A1748">
        <v>1679736</v>
      </c>
      <c r="B1748">
        <v>135</v>
      </c>
    </row>
    <row r="1749" spans="1:2" x14ac:dyDescent="0.3">
      <c r="A1749">
        <v>1680840</v>
      </c>
      <c r="B1749">
        <v>135</v>
      </c>
    </row>
    <row r="1750" spans="1:2" x14ac:dyDescent="0.3">
      <c r="A1750">
        <v>1681944</v>
      </c>
      <c r="B1750">
        <v>134</v>
      </c>
    </row>
    <row r="1751" spans="1:2" x14ac:dyDescent="0.3">
      <c r="A1751">
        <v>1683048</v>
      </c>
      <c r="B1751">
        <v>135</v>
      </c>
    </row>
    <row r="1752" spans="1:2" x14ac:dyDescent="0.3">
      <c r="A1752">
        <v>1684144</v>
      </c>
      <c r="B1752">
        <v>135</v>
      </c>
    </row>
    <row r="1753" spans="1:2" x14ac:dyDescent="0.3">
      <c r="A1753">
        <v>1685248</v>
      </c>
      <c r="B1753">
        <v>135</v>
      </c>
    </row>
    <row r="1754" spans="1:2" x14ac:dyDescent="0.3">
      <c r="A1754">
        <v>1686352</v>
      </c>
      <c r="B1754">
        <v>136</v>
      </c>
    </row>
    <row r="1755" spans="1:2" x14ac:dyDescent="0.3">
      <c r="A1755">
        <v>1687472</v>
      </c>
      <c r="B1755">
        <v>137</v>
      </c>
    </row>
    <row r="1756" spans="1:2" x14ac:dyDescent="0.3">
      <c r="A1756">
        <v>1688580</v>
      </c>
      <c r="B1756">
        <v>138</v>
      </c>
    </row>
    <row r="1757" spans="1:2" x14ac:dyDescent="0.3">
      <c r="A1757">
        <v>1689680</v>
      </c>
      <c r="B1757">
        <v>138</v>
      </c>
    </row>
    <row r="1758" spans="1:2" x14ac:dyDescent="0.3">
      <c r="A1758">
        <v>1690784</v>
      </c>
      <c r="B1758">
        <v>138</v>
      </c>
    </row>
    <row r="1759" spans="1:2" x14ac:dyDescent="0.3">
      <c r="A1759">
        <v>1691888</v>
      </c>
      <c r="B1759">
        <v>138</v>
      </c>
    </row>
    <row r="1760" spans="1:2" x14ac:dyDescent="0.3">
      <c r="A1760">
        <v>1692984</v>
      </c>
      <c r="B1760">
        <v>138</v>
      </c>
    </row>
    <row r="1761" spans="1:2" x14ac:dyDescent="0.3">
      <c r="A1761">
        <v>1694088</v>
      </c>
      <c r="B1761">
        <v>139</v>
      </c>
    </row>
    <row r="1762" spans="1:2" x14ac:dyDescent="0.3">
      <c r="A1762">
        <v>1695192</v>
      </c>
      <c r="B1762">
        <v>139</v>
      </c>
    </row>
    <row r="1763" spans="1:2" x14ac:dyDescent="0.3">
      <c r="A1763">
        <v>1696312</v>
      </c>
      <c r="B1763">
        <v>140</v>
      </c>
    </row>
    <row r="1764" spans="1:2" x14ac:dyDescent="0.3">
      <c r="A1764">
        <v>1697416</v>
      </c>
      <c r="B1764">
        <v>140</v>
      </c>
    </row>
    <row r="1765" spans="1:2" x14ac:dyDescent="0.3">
      <c r="A1765">
        <v>1698520</v>
      </c>
      <c r="B1765">
        <v>140</v>
      </c>
    </row>
    <row r="1766" spans="1:2" x14ac:dyDescent="0.3">
      <c r="A1766">
        <v>1699624</v>
      </c>
      <c r="B1766">
        <v>141</v>
      </c>
    </row>
    <row r="1767" spans="1:2" x14ac:dyDescent="0.3">
      <c r="A1767">
        <v>1700728</v>
      </c>
      <c r="B1767">
        <v>141</v>
      </c>
    </row>
    <row r="1768" spans="1:2" x14ac:dyDescent="0.3">
      <c r="A1768">
        <v>1701824</v>
      </c>
      <c r="B1768">
        <v>142</v>
      </c>
    </row>
    <row r="1769" spans="1:2" x14ac:dyDescent="0.3">
      <c r="A1769">
        <v>1702940</v>
      </c>
      <c r="B1769">
        <v>144</v>
      </c>
    </row>
    <row r="1770" spans="1:2" x14ac:dyDescent="0.3">
      <c r="A1770">
        <v>1704032</v>
      </c>
      <c r="B1770">
        <v>143</v>
      </c>
    </row>
    <row r="1771" spans="1:2" x14ac:dyDescent="0.3">
      <c r="A1771">
        <v>1705160</v>
      </c>
      <c r="B1771">
        <v>142</v>
      </c>
    </row>
    <row r="1772" spans="1:2" x14ac:dyDescent="0.3">
      <c r="A1772">
        <v>1706256</v>
      </c>
      <c r="B1772">
        <v>143</v>
      </c>
    </row>
    <row r="1773" spans="1:2" x14ac:dyDescent="0.3">
      <c r="A1773">
        <v>1707360</v>
      </c>
      <c r="B1773">
        <v>143</v>
      </c>
    </row>
    <row r="1774" spans="1:2" x14ac:dyDescent="0.3">
      <c r="A1774">
        <v>1708464</v>
      </c>
      <c r="B1774">
        <v>144</v>
      </c>
    </row>
    <row r="1775" spans="1:2" x14ac:dyDescent="0.3">
      <c r="A1775">
        <v>1709568</v>
      </c>
      <c r="B1775">
        <v>145</v>
      </c>
    </row>
    <row r="1776" spans="1:2" x14ac:dyDescent="0.3">
      <c r="A1776">
        <v>1710664</v>
      </c>
      <c r="B1776">
        <v>145</v>
      </c>
    </row>
    <row r="1777" spans="1:2" x14ac:dyDescent="0.3">
      <c r="A1777">
        <v>1711768</v>
      </c>
      <c r="B1777">
        <v>145</v>
      </c>
    </row>
    <row r="1778" spans="1:2" x14ac:dyDescent="0.3">
      <c r="A1778">
        <v>1712872</v>
      </c>
      <c r="B1778">
        <v>145</v>
      </c>
    </row>
    <row r="1779" spans="1:2" x14ac:dyDescent="0.3">
      <c r="A1779">
        <v>1713992</v>
      </c>
      <c r="B1779">
        <v>146</v>
      </c>
    </row>
    <row r="1780" spans="1:2" x14ac:dyDescent="0.3">
      <c r="A1780">
        <v>1715096</v>
      </c>
      <c r="B1780">
        <v>146</v>
      </c>
    </row>
    <row r="1781" spans="1:2" x14ac:dyDescent="0.3">
      <c r="A1781">
        <v>1716200</v>
      </c>
      <c r="B1781">
        <v>147</v>
      </c>
    </row>
    <row r="1782" spans="1:2" x14ac:dyDescent="0.3">
      <c r="A1782">
        <v>1717312</v>
      </c>
      <c r="B1782">
        <v>147</v>
      </c>
    </row>
    <row r="1783" spans="1:2" x14ac:dyDescent="0.3">
      <c r="A1783">
        <v>1718408</v>
      </c>
      <c r="B1783">
        <v>147</v>
      </c>
    </row>
    <row r="1784" spans="1:2" x14ac:dyDescent="0.3">
      <c r="A1784">
        <v>1719520</v>
      </c>
      <c r="B1784">
        <v>147</v>
      </c>
    </row>
    <row r="1785" spans="1:2" x14ac:dyDescent="0.3">
      <c r="A1785">
        <v>1720608</v>
      </c>
      <c r="B1785">
        <v>148</v>
      </c>
    </row>
    <row r="1786" spans="1:2" x14ac:dyDescent="0.3">
      <c r="A1786">
        <v>1721712</v>
      </c>
      <c r="B1786">
        <v>147</v>
      </c>
    </row>
    <row r="1787" spans="1:2" x14ac:dyDescent="0.3">
      <c r="A1787">
        <v>1722832</v>
      </c>
      <c r="B1787">
        <v>148</v>
      </c>
    </row>
    <row r="1788" spans="1:2" x14ac:dyDescent="0.3">
      <c r="A1788">
        <v>1723936</v>
      </c>
      <c r="B1788">
        <v>148</v>
      </c>
    </row>
    <row r="1789" spans="1:2" x14ac:dyDescent="0.3">
      <c r="A1789">
        <v>1725040</v>
      </c>
      <c r="B1789">
        <v>149</v>
      </c>
    </row>
    <row r="1790" spans="1:2" x14ac:dyDescent="0.3">
      <c r="A1790">
        <v>1726144</v>
      </c>
      <c r="B1790">
        <v>148</v>
      </c>
    </row>
    <row r="1791" spans="1:2" x14ac:dyDescent="0.3">
      <c r="A1791">
        <v>1727248</v>
      </c>
      <c r="B1791">
        <v>149</v>
      </c>
    </row>
    <row r="1792" spans="1:2" x14ac:dyDescent="0.3">
      <c r="A1792">
        <v>1728344</v>
      </c>
      <c r="B1792">
        <v>151</v>
      </c>
    </row>
    <row r="1793" spans="1:2" x14ac:dyDescent="0.3">
      <c r="A1793">
        <v>1729448</v>
      </c>
      <c r="B1793">
        <v>150</v>
      </c>
    </row>
    <row r="1794" spans="1:2" x14ac:dyDescent="0.3">
      <c r="A1794">
        <v>1730552</v>
      </c>
      <c r="B1794">
        <v>151</v>
      </c>
    </row>
    <row r="1795" spans="1:2" x14ac:dyDescent="0.3">
      <c r="A1795">
        <v>1731672</v>
      </c>
      <c r="B1795">
        <v>152</v>
      </c>
    </row>
    <row r="1796" spans="1:2" x14ac:dyDescent="0.3">
      <c r="A1796">
        <v>1732784</v>
      </c>
      <c r="B1796">
        <v>151</v>
      </c>
    </row>
    <row r="1797" spans="1:2" x14ac:dyDescent="0.3">
      <c r="A1797">
        <v>1733880</v>
      </c>
      <c r="B1797">
        <v>151</v>
      </c>
    </row>
    <row r="1798" spans="1:2" x14ac:dyDescent="0.3">
      <c r="A1798">
        <v>1734984</v>
      </c>
      <c r="B1798">
        <v>152</v>
      </c>
    </row>
    <row r="1799" spans="1:2" x14ac:dyDescent="0.3">
      <c r="A1799">
        <v>1736088</v>
      </c>
      <c r="B1799">
        <v>152</v>
      </c>
    </row>
    <row r="1800" spans="1:2" x14ac:dyDescent="0.3">
      <c r="A1800">
        <v>1737184</v>
      </c>
      <c r="B1800">
        <v>153</v>
      </c>
    </row>
    <row r="1801" spans="1:2" x14ac:dyDescent="0.3">
      <c r="A1801">
        <v>1738288</v>
      </c>
      <c r="B1801">
        <v>154</v>
      </c>
    </row>
    <row r="1802" spans="1:2" x14ac:dyDescent="0.3">
      <c r="A1802">
        <v>1739392</v>
      </c>
      <c r="B1802">
        <v>154</v>
      </c>
    </row>
    <row r="1803" spans="1:2" x14ac:dyDescent="0.3">
      <c r="A1803">
        <v>1740512</v>
      </c>
      <c r="B1803">
        <v>155</v>
      </c>
    </row>
    <row r="1804" spans="1:2" x14ac:dyDescent="0.3">
      <c r="A1804">
        <v>1741616</v>
      </c>
      <c r="B1804">
        <v>154</v>
      </c>
    </row>
    <row r="1805" spans="1:2" x14ac:dyDescent="0.3">
      <c r="A1805">
        <v>1742720</v>
      </c>
      <c r="B1805">
        <v>155</v>
      </c>
    </row>
    <row r="1806" spans="1:2" x14ac:dyDescent="0.3">
      <c r="A1806">
        <v>1743824</v>
      </c>
      <c r="B1806">
        <v>155</v>
      </c>
    </row>
    <row r="1807" spans="1:2" x14ac:dyDescent="0.3">
      <c r="A1807">
        <v>1744932</v>
      </c>
      <c r="B1807">
        <v>156</v>
      </c>
    </row>
    <row r="1808" spans="1:2" x14ac:dyDescent="0.3">
      <c r="A1808">
        <v>1746024</v>
      </c>
      <c r="B1808">
        <v>156</v>
      </c>
    </row>
    <row r="1809" spans="1:2" x14ac:dyDescent="0.3">
      <c r="A1809">
        <v>1747144</v>
      </c>
      <c r="B1809">
        <v>156</v>
      </c>
    </row>
    <row r="1810" spans="1:2" x14ac:dyDescent="0.3">
      <c r="A1810">
        <v>1748232</v>
      </c>
      <c r="B1810">
        <v>157</v>
      </c>
    </row>
    <row r="1811" spans="1:2" x14ac:dyDescent="0.3">
      <c r="A1811">
        <v>1749352</v>
      </c>
      <c r="B1811">
        <v>157</v>
      </c>
    </row>
    <row r="1812" spans="1:2" x14ac:dyDescent="0.3">
      <c r="A1812">
        <v>1750456</v>
      </c>
      <c r="B1812">
        <v>157</v>
      </c>
    </row>
    <row r="1813" spans="1:2" x14ac:dyDescent="0.3">
      <c r="A1813">
        <v>1751560</v>
      </c>
      <c r="B1813">
        <v>157</v>
      </c>
    </row>
    <row r="1814" spans="1:2" x14ac:dyDescent="0.3">
      <c r="A1814">
        <v>1752664</v>
      </c>
      <c r="B1814">
        <v>158</v>
      </c>
    </row>
    <row r="1815" spans="1:2" x14ac:dyDescent="0.3">
      <c r="A1815">
        <v>1753768</v>
      </c>
      <c r="B1815">
        <v>158</v>
      </c>
    </row>
    <row r="1816" spans="1:2" x14ac:dyDescent="0.3">
      <c r="A1816">
        <v>1754864</v>
      </c>
      <c r="B1816">
        <v>158</v>
      </c>
    </row>
    <row r="1817" spans="1:2" x14ac:dyDescent="0.3">
      <c r="A1817">
        <v>1755968</v>
      </c>
      <c r="B1817">
        <v>159</v>
      </c>
    </row>
    <row r="1818" spans="1:2" x14ac:dyDescent="0.3">
      <c r="A1818">
        <v>1757072</v>
      </c>
      <c r="B1818">
        <v>159</v>
      </c>
    </row>
    <row r="1819" spans="1:2" x14ac:dyDescent="0.3">
      <c r="A1819">
        <v>1758192</v>
      </c>
      <c r="B1819">
        <v>160</v>
      </c>
    </row>
    <row r="1820" spans="1:2" x14ac:dyDescent="0.3">
      <c r="A1820">
        <v>1759296</v>
      </c>
      <c r="B1820">
        <v>160</v>
      </c>
    </row>
    <row r="1821" spans="1:2" x14ac:dyDescent="0.3">
      <c r="A1821">
        <v>1760400</v>
      </c>
      <c r="B1821">
        <v>161</v>
      </c>
    </row>
    <row r="1822" spans="1:2" x14ac:dyDescent="0.3">
      <c r="A1822">
        <v>1761512</v>
      </c>
      <c r="B1822">
        <v>161</v>
      </c>
    </row>
    <row r="1823" spans="1:2" x14ac:dyDescent="0.3">
      <c r="A1823">
        <v>1762608</v>
      </c>
      <c r="B1823">
        <v>161</v>
      </c>
    </row>
    <row r="1824" spans="1:2" x14ac:dyDescent="0.3">
      <c r="A1824">
        <v>1763704</v>
      </c>
      <c r="B1824">
        <v>162</v>
      </c>
    </row>
    <row r="1825" spans="1:2" x14ac:dyDescent="0.3">
      <c r="A1825">
        <v>1764808</v>
      </c>
      <c r="B1825">
        <v>163</v>
      </c>
    </row>
    <row r="1826" spans="1:2" x14ac:dyDescent="0.3">
      <c r="A1826">
        <v>1765912</v>
      </c>
      <c r="B1826">
        <v>162</v>
      </c>
    </row>
    <row r="1827" spans="1:2" x14ac:dyDescent="0.3">
      <c r="A1827">
        <v>1767032</v>
      </c>
      <c r="B1827">
        <v>162</v>
      </c>
    </row>
    <row r="1828" spans="1:2" x14ac:dyDescent="0.3">
      <c r="A1828">
        <v>1768136</v>
      </c>
      <c r="B1828">
        <v>163</v>
      </c>
    </row>
    <row r="1829" spans="1:2" x14ac:dyDescent="0.3">
      <c r="A1829">
        <v>1769240</v>
      </c>
      <c r="B1829">
        <v>163</v>
      </c>
    </row>
    <row r="1830" spans="1:2" x14ac:dyDescent="0.3">
      <c r="A1830">
        <v>1770344</v>
      </c>
      <c r="B1830">
        <v>164</v>
      </c>
    </row>
    <row r="1831" spans="1:2" x14ac:dyDescent="0.3">
      <c r="A1831">
        <v>1771448</v>
      </c>
      <c r="B1831">
        <v>165</v>
      </c>
    </row>
    <row r="1832" spans="1:2" x14ac:dyDescent="0.3">
      <c r="A1832">
        <v>1772560</v>
      </c>
      <c r="B1832">
        <v>165</v>
      </c>
    </row>
    <row r="1833" spans="1:2" x14ac:dyDescent="0.3">
      <c r="A1833">
        <v>1773648</v>
      </c>
      <c r="B1833">
        <v>164</v>
      </c>
    </row>
    <row r="1834" spans="1:2" x14ac:dyDescent="0.3">
      <c r="A1834">
        <v>1774768</v>
      </c>
      <c r="B1834">
        <v>165</v>
      </c>
    </row>
    <row r="1835" spans="1:2" x14ac:dyDescent="0.3">
      <c r="A1835">
        <v>1775872</v>
      </c>
      <c r="B1835">
        <v>165</v>
      </c>
    </row>
    <row r="1836" spans="1:2" x14ac:dyDescent="0.3">
      <c r="A1836">
        <v>1776976</v>
      </c>
      <c r="B1836">
        <v>166</v>
      </c>
    </row>
    <row r="1837" spans="1:2" x14ac:dyDescent="0.3">
      <c r="A1837">
        <v>1778080</v>
      </c>
      <c r="B1837">
        <v>166</v>
      </c>
    </row>
    <row r="1838" spans="1:2" x14ac:dyDescent="0.3">
      <c r="A1838">
        <v>1779184</v>
      </c>
      <c r="B1838">
        <v>166</v>
      </c>
    </row>
    <row r="1839" spans="1:2" x14ac:dyDescent="0.3">
      <c r="A1839">
        <v>1780288</v>
      </c>
      <c r="B1839">
        <v>167</v>
      </c>
    </row>
    <row r="1840" spans="1:2" x14ac:dyDescent="0.3">
      <c r="A1840">
        <v>1781384</v>
      </c>
      <c r="B1840">
        <v>167</v>
      </c>
    </row>
    <row r="1841" spans="1:2" x14ac:dyDescent="0.3">
      <c r="A1841">
        <v>1782488</v>
      </c>
      <c r="B1841">
        <v>168</v>
      </c>
    </row>
    <row r="1842" spans="1:2" x14ac:dyDescent="0.3">
      <c r="A1842">
        <v>1783592</v>
      </c>
      <c r="B1842">
        <v>168</v>
      </c>
    </row>
    <row r="1843" spans="1:2" x14ac:dyDescent="0.3">
      <c r="A1843">
        <v>1784712</v>
      </c>
      <c r="B1843">
        <v>167</v>
      </c>
    </row>
    <row r="1844" spans="1:2" x14ac:dyDescent="0.3">
      <c r="A1844">
        <v>1785816</v>
      </c>
      <c r="B1844">
        <v>167</v>
      </c>
    </row>
    <row r="1845" spans="1:2" x14ac:dyDescent="0.3">
      <c r="A1845">
        <v>1786924</v>
      </c>
      <c r="B1845">
        <v>169</v>
      </c>
    </row>
    <row r="1846" spans="1:2" x14ac:dyDescent="0.3">
      <c r="A1846">
        <v>1788024</v>
      </c>
      <c r="B1846">
        <v>169</v>
      </c>
    </row>
    <row r="1847" spans="1:2" x14ac:dyDescent="0.3">
      <c r="A1847">
        <v>1789136</v>
      </c>
      <c r="B1847">
        <v>169</v>
      </c>
    </row>
    <row r="1848" spans="1:2" x14ac:dyDescent="0.3">
      <c r="A1848">
        <v>1790224</v>
      </c>
      <c r="B1848">
        <v>169</v>
      </c>
    </row>
    <row r="1849" spans="1:2" x14ac:dyDescent="0.3">
      <c r="A1849">
        <v>1791328</v>
      </c>
      <c r="B1849">
        <v>171</v>
      </c>
    </row>
    <row r="1850" spans="1:2" x14ac:dyDescent="0.3">
      <c r="A1850">
        <v>1792432</v>
      </c>
      <c r="B1850">
        <v>170</v>
      </c>
    </row>
    <row r="1851" spans="1:2" x14ac:dyDescent="0.3">
      <c r="A1851">
        <v>1793552</v>
      </c>
      <c r="B1851">
        <v>171</v>
      </c>
    </row>
    <row r="1852" spans="1:2" x14ac:dyDescent="0.3">
      <c r="A1852">
        <v>1794656</v>
      </c>
      <c r="B1852">
        <v>171</v>
      </c>
    </row>
    <row r="1853" spans="1:2" x14ac:dyDescent="0.3">
      <c r="A1853">
        <v>1795760</v>
      </c>
      <c r="B1853">
        <v>172</v>
      </c>
    </row>
    <row r="1854" spans="1:2" x14ac:dyDescent="0.3">
      <c r="A1854">
        <v>1796864</v>
      </c>
      <c r="B1854">
        <v>172</v>
      </c>
    </row>
    <row r="1855" spans="1:2" x14ac:dyDescent="0.3">
      <c r="A1855">
        <v>1797968</v>
      </c>
      <c r="B1855">
        <v>173</v>
      </c>
    </row>
    <row r="1856" spans="1:2" x14ac:dyDescent="0.3">
      <c r="A1856">
        <v>1799064</v>
      </c>
      <c r="B1856">
        <v>173</v>
      </c>
    </row>
    <row r="1857" spans="1:2" x14ac:dyDescent="0.3">
      <c r="A1857">
        <v>1800168</v>
      </c>
      <c r="B1857">
        <v>173</v>
      </c>
    </row>
    <row r="1858" spans="1:2" x14ac:dyDescent="0.3">
      <c r="A1858">
        <v>1801272</v>
      </c>
      <c r="B1858">
        <v>172</v>
      </c>
    </row>
    <row r="1859" spans="1:2" x14ac:dyDescent="0.3">
      <c r="A1859">
        <v>1802392</v>
      </c>
      <c r="B1859">
        <v>173</v>
      </c>
    </row>
    <row r="1860" spans="1:2" x14ac:dyDescent="0.3">
      <c r="A1860">
        <v>1803496</v>
      </c>
      <c r="B1860">
        <v>174</v>
      </c>
    </row>
    <row r="1861" spans="1:2" x14ac:dyDescent="0.3">
      <c r="A1861">
        <v>1804600</v>
      </c>
      <c r="B1861">
        <v>174</v>
      </c>
    </row>
    <row r="1862" spans="1:2" x14ac:dyDescent="0.3">
      <c r="A1862">
        <v>1805704</v>
      </c>
      <c r="B1862">
        <v>174</v>
      </c>
    </row>
    <row r="1863" spans="1:2" x14ac:dyDescent="0.3">
      <c r="A1863">
        <v>1806808</v>
      </c>
      <c r="B1863">
        <v>175</v>
      </c>
    </row>
    <row r="1864" spans="1:2" x14ac:dyDescent="0.3">
      <c r="A1864">
        <v>1807904</v>
      </c>
      <c r="B1864">
        <v>175</v>
      </c>
    </row>
    <row r="1865" spans="1:2" x14ac:dyDescent="0.3">
      <c r="A1865">
        <v>1809008</v>
      </c>
      <c r="B1865">
        <v>175</v>
      </c>
    </row>
    <row r="1866" spans="1:2" x14ac:dyDescent="0.3">
      <c r="A1866">
        <v>1810112</v>
      </c>
      <c r="B1866">
        <v>175</v>
      </c>
    </row>
    <row r="1867" spans="1:2" x14ac:dyDescent="0.3">
      <c r="A1867">
        <v>1811232</v>
      </c>
      <c r="B1867">
        <v>177</v>
      </c>
    </row>
    <row r="1868" spans="1:2" x14ac:dyDescent="0.3">
      <c r="A1868">
        <v>1812336</v>
      </c>
      <c r="B1868">
        <v>176</v>
      </c>
    </row>
    <row r="1869" spans="1:2" x14ac:dyDescent="0.3">
      <c r="A1869">
        <v>1813440</v>
      </c>
      <c r="B1869">
        <v>176</v>
      </c>
    </row>
    <row r="1870" spans="1:2" x14ac:dyDescent="0.3">
      <c r="A1870">
        <v>1814552</v>
      </c>
      <c r="B1870">
        <v>177</v>
      </c>
    </row>
    <row r="1871" spans="1:2" x14ac:dyDescent="0.3">
      <c r="A1871">
        <v>1815648</v>
      </c>
      <c r="B1871">
        <v>177</v>
      </c>
    </row>
    <row r="1872" spans="1:2" x14ac:dyDescent="0.3">
      <c r="A1872">
        <v>1816760</v>
      </c>
      <c r="B1872">
        <v>177</v>
      </c>
    </row>
    <row r="1873" spans="1:2" x14ac:dyDescent="0.3">
      <c r="A1873">
        <v>1817848</v>
      </c>
      <c r="B1873">
        <v>178</v>
      </c>
    </row>
    <row r="1874" spans="1:2" x14ac:dyDescent="0.3">
      <c r="A1874">
        <v>1818968</v>
      </c>
      <c r="B1874">
        <v>178</v>
      </c>
    </row>
    <row r="1875" spans="1:2" x14ac:dyDescent="0.3">
      <c r="A1875">
        <v>1820072</v>
      </c>
      <c r="B1875">
        <v>179</v>
      </c>
    </row>
    <row r="1876" spans="1:2" x14ac:dyDescent="0.3">
      <c r="A1876">
        <v>1821176</v>
      </c>
      <c r="B1876">
        <v>179</v>
      </c>
    </row>
    <row r="1877" spans="1:2" x14ac:dyDescent="0.3">
      <c r="A1877">
        <v>1822280</v>
      </c>
      <c r="B1877">
        <v>180</v>
      </c>
    </row>
    <row r="1878" spans="1:2" x14ac:dyDescent="0.3">
      <c r="A1878">
        <v>1823384</v>
      </c>
      <c r="B1878">
        <v>180</v>
      </c>
    </row>
    <row r="1879" spans="1:2" x14ac:dyDescent="0.3">
      <c r="A1879">
        <v>1824488</v>
      </c>
      <c r="B1879">
        <v>180</v>
      </c>
    </row>
    <row r="1880" spans="1:2" x14ac:dyDescent="0.3">
      <c r="A1880">
        <v>1825584</v>
      </c>
      <c r="B1880">
        <v>180</v>
      </c>
    </row>
    <row r="1881" spans="1:2" x14ac:dyDescent="0.3">
      <c r="A1881">
        <v>1826688</v>
      </c>
      <c r="B1881">
        <v>181</v>
      </c>
    </row>
    <row r="1882" spans="1:2" x14ac:dyDescent="0.3">
      <c r="A1882">
        <v>1827792</v>
      </c>
      <c r="B1882">
        <v>181</v>
      </c>
    </row>
    <row r="1883" spans="1:2" x14ac:dyDescent="0.3">
      <c r="A1883">
        <v>1828916</v>
      </c>
      <c r="B1883">
        <v>181</v>
      </c>
    </row>
    <row r="1884" spans="1:2" x14ac:dyDescent="0.3">
      <c r="A1884">
        <v>1830016</v>
      </c>
      <c r="B1884">
        <v>182</v>
      </c>
    </row>
    <row r="1885" spans="1:2" x14ac:dyDescent="0.3">
      <c r="A1885">
        <v>1831128</v>
      </c>
      <c r="B1885">
        <v>183</v>
      </c>
    </row>
    <row r="1886" spans="1:2" x14ac:dyDescent="0.3">
      <c r="A1886">
        <v>1832224</v>
      </c>
      <c r="B1886">
        <v>182</v>
      </c>
    </row>
    <row r="1887" spans="1:2" x14ac:dyDescent="0.3">
      <c r="A1887">
        <v>1833328</v>
      </c>
      <c r="B1887">
        <v>182</v>
      </c>
    </row>
    <row r="1888" spans="1:2" x14ac:dyDescent="0.3">
      <c r="A1888">
        <v>1834424</v>
      </c>
      <c r="B1888">
        <v>182</v>
      </c>
    </row>
    <row r="1889" spans="1:2" x14ac:dyDescent="0.3">
      <c r="A1889">
        <v>1835528</v>
      </c>
      <c r="B1889">
        <v>183</v>
      </c>
    </row>
    <row r="1890" spans="1:2" x14ac:dyDescent="0.3">
      <c r="A1890">
        <v>1836632</v>
      </c>
      <c r="B1890">
        <v>184</v>
      </c>
    </row>
    <row r="1891" spans="1:2" x14ac:dyDescent="0.3">
      <c r="A1891">
        <v>1837752</v>
      </c>
      <c r="B1891">
        <v>185</v>
      </c>
    </row>
    <row r="1892" spans="1:2" x14ac:dyDescent="0.3">
      <c r="A1892">
        <v>1838856</v>
      </c>
      <c r="B1892">
        <v>184</v>
      </c>
    </row>
    <row r="1893" spans="1:2" x14ac:dyDescent="0.3">
      <c r="A1893">
        <v>1839960</v>
      </c>
      <c r="B1893">
        <v>186</v>
      </c>
    </row>
    <row r="1894" spans="1:2" x14ac:dyDescent="0.3">
      <c r="A1894">
        <v>1841064</v>
      </c>
      <c r="B1894">
        <v>185</v>
      </c>
    </row>
    <row r="1895" spans="1:2" x14ac:dyDescent="0.3">
      <c r="A1895">
        <v>1842168</v>
      </c>
      <c r="B1895">
        <v>185</v>
      </c>
    </row>
    <row r="1896" spans="1:2" x14ac:dyDescent="0.3">
      <c r="A1896">
        <v>1843264</v>
      </c>
      <c r="B1896">
        <v>185</v>
      </c>
    </row>
    <row r="1897" spans="1:2" x14ac:dyDescent="0.3">
      <c r="A1897">
        <v>1844368</v>
      </c>
      <c r="B1897">
        <v>185</v>
      </c>
    </row>
    <row r="1898" spans="1:2" x14ac:dyDescent="0.3">
      <c r="A1898">
        <v>1845472</v>
      </c>
      <c r="B1898">
        <v>186</v>
      </c>
    </row>
    <row r="1899" spans="1:2" x14ac:dyDescent="0.3">
      <c r="A1899">
        <v>1846592</v>
      </c>
      <c r="B1899">
        <v>186</v>
      </c>
    </row>
    <row r="1900" spans="1:2" x14ac:dyDescent="0.3">
      <c r="A1900">
        <v>1847696</v>
      </c>
      <c r="B1900">
        <v>187</v>
      </c>
    </row>
    <row r="1901" spans="1:2" x14ac:dyDescent="0.3">
      <c r="A1901">
        <v>1848800</v>
      </c>
      <c r="B1901">
        <v>187</v>
      </c>
    </row>
    <row r="1902" spans="1:2" x14ac:dyDescent="0.3">
      <c r="A1902">
        <v>1849904</v>
      </c>
      <c r="B1902">
        <v>187</v>
      </c>
    </row>
    <row r="1903" spans="1:2" x14ac:dyDescent="0.3">
      <c r="A1903">
        <v>1851008</v>
      </c>
      <c r="B1903">
        <v>188</v>
      </c>
    </row>
    <row r="1904" spans="1:2" x14ac:dyDescent="0.3">
      <c r="A1904">
        <v>1852104</v>
      </c>
      <c r="B1904">
        <v>188</v>
      </c>
    </row>
    <row r="1905" spans="1:2" x14ac:dyDescent="0.3">
      <c r="A1905">
        <v>1853208</v>
      </c>
      <c r="B1905">
        <v>188</v>
      </c>
    </row>
    <row r="1906" spans="1:2" x14ac:dyDescent="0.3">
      <c r="A1906">
        <v>1854312</v>
      </c>
      <c r="B1906">
        <v>188</v>
      </c>
    </row>
    <row r="1907" spans="1:2" x14ac:dyDescent="0.3">
      <c r="A1907">
        <v>1855432</v>
      </c>
      <c r="B1907">
        <v>189</v>
      </c>
    </row>
    <row r="1908" spans="1:2" x14ac:dyDescent="0.3">
      <c r="A1908">
        <v>1856540</v>
      </c>
      <c r="B1908">
        <v>189</v>
      </c>
    </row>
    <row r="1909" spans="1:2" x14ac:dyDescent="0.3">
      <c r="A1909">
        <v>1857640</v>
      </c>
      <c r="B1909">
        <v>188</v>
      </c>
    </row>
    <row r="1910" spans="1:2" x14ac:dyDescent="0.3">
      <c r="A1910">
        <v>1858752</v>
      </c>
      <c r="B1910">
        <v>189</v>
      </c>
    </row>
    <row r="1911" spans="1:2" x14ac:dyDescent="0.3">
      <c r="A1911">
        <v>1859848</v>
      </c>
      <c r="B1911">
        <v>189</v>
      </c>
    </row>
    <row r="1912" spans="1:2" x14ac:dyDescent="0.3">
      <c r="A1912">
        <v>1860960</v>
      </c>
      <c r="B1912">
        <v>189</v>
      </c>
    </row>
    <row r="1913" spans="1:2" x14ac:dyDescent="0.3">
      <c r="A1913">
        <v>1862048</v>
      </c>
      <c r="B1913">
        <v>191</v>
      </c>
    </row>
    <row r="1914" spans="1:2" x14ac:dyDescent="0.3">
      <c r="A1914">
        <v>1863152</v>
      </c>
      <c r="B1914">
        <v>190</v>
      </c>
    </row>
    <row r="1915" spans="1:2" x14ac:dyDescent="0.3">
      <c r="A1915">
        <v>1864272</v>
      </c>
      <c r="B1915">
        <v>191</v>
      </c>
    </row>
    <row r="1916" spans="1:2" x14ac:dyDescent="0.3">
      <c r="A1916">
        <v>1865376</v>
      </c>
      <c r="B1916">
        <v>190</v>
      </c>
    </row>
    <row r="1917" spans="1:2" x14ac:dyDescent="0.3">
      <c r="A1917">
        <v>1866480</v>
      </c>
      <c r="B1917">
        <v>191</v>
      </c>
    </row>
    <row r="1918" spans="1:2" x14ac:dyDescent="0.3">
      <c r="A1918">
        <v>1867584</v>
      </c>
      <c r="B1918">
        <v>191</v>
      </c>
    </row>
    <row r="1919" spans="1:2" x14ac:dyDescent="0.3">
      <c r="A1919">
        <v>1868688</v>
      </c>
      <c r="B1919">
        <v>191</v>
      </c>
    </row>
    <row r="1920" spans="1:2" x14ac:dyDescent="0.3">
      <c r="A1920">
        <v>1869784</v>
      </c>
      <c r="B1920">
        <v>192</v>
      </c>
    </row>
    <row r="1921" spans="1:2" x14ac:dyDescent="0.3">
      <c r="A1921">
        <v>1870900</v>
      </c>
      <c r="B1921">
        <v>192</v>
      </c>
    </row>
    <row r="1922" spans="1:2" x14ac:dyDescent="0.3">
      <c r="A1922">
        <v>1871992</v>
      </c>
      <c r="B1922">
        <v>192</v>
      </c>
    </row>
    <row r="1923" spans="1:2" x14ac:dyDescent="0.3">
      <c r="A1923">
        <v>1873120</v>
      </c>
      <c r="B1923">
        <v>193</v>
      </c>
    </row>
    <row r="1924" spans="1:2" x14ac:dyDescent="0.3">
      <c r="A1924">
        <v>1874216</v>
      </c>
      <c r="B1924">
        <v>193</v>
      </c>
    </row>
    <row r="1925" spans="1:2" x14ac:dyDescent="0.3">
      <c r="A1925">
        <v>1875320</v>
      </c>
      <c r="B1925">
        <v>193</v>
      </c>
    </row>
    <row r="1926" spans="1:2" x14ac:dyDescent="0.3">
      <c r="A1926">
        <v>1876424</v>
      </c>
      <c r="B1926">
        <v>194</v>
      </c>
    </row>
    <row r="1927" spans="1:2" x14ac:dyDescent="0.3">
      <c r="A1927">
        <v>1877528</v>
      </c>
      <c r="B1927">
        <v>194</v>
      </c>
    </row>
    <row r="1928" spans="1:2" x14ac:dyDescent="0.3">
      <c r="A1928">
        <v>1878624</v>
      </c>
      <c r="B1928">
        <v>195</v>
      </c>
    </row>
    <row r="1929" spans="1:2" x14ac:dyDescent="0.3">
      <c r="A1929">
        <v>1879728</v>
      </c>
      <c r="B1929">
        <v>194</v>
      </c>
    </row>
    <row r="1930" spans="1:2" x14ac:dyDescent="0.3">
      <c r="A1930">
        <v>1880832</v>
      </c>
      <c r="B1930">
        <v>195</v>
      </c>
    </row>
    <row r="1931" spans="1:2" x14ac:dyDescent="0.3">
      <c r="A1931">
        <v>1881952</v>
      </c>
      <c r="B1931">
        <v>195</v>
      </c>
    </row>
    <row r="1932" spans="1:2" x14ac:dyDescent="0.3">
      <c r="A1932">
        <v>1883056</v>
      </c>
      <c r="B1932">
        <v>195</v>
      </c>
    </row>
    <row r="1933" spans="1:2" x14ac:dyDescent="0.3">
      <c r="A1933">
        <v>1884164</v>
      </c>
      <c r="B1933">
        <v>195</v>
      </c>
    </row>
    <row r="1934" spans="1:2" x14ac:dyDescent="0.3">
      <c r="A1934">
        <v>1885264</v>
      </c>
      <c r="B1934">
        <v>195</v>
      </c>
    </row>
    <row r="1935" spans="1:2" x14ac:dyDescent="0.3">
      <c r="A1935">
        <v>1886368</v>
      </c>
      <c r="B1935">
        <v>196</v>
      </c>
    </row>
    <row r="1936" spans="1:2" x14ac:dyDescent="0.3">
      <c r="A1936">
        <v>1887464</v>
      </c>
      <c r="B1936">
        <v>196</v>
      </c>
    </row>
    <row r="1937" spans="1:2" x14ac:dyDescent="0.3">
      <c r="A1937">
        <v>1888568</v>
      </c>
      <c r="B1937">
        <v>196</v>
      </c>
    </row>
    <row r="1938" spans="1:2" x14ac:dyDescent="0.3">
      <c r="A1938">
        <v>1889672</v>
      </c>
      <c r="B1938">
        <v>198</v>
      </c>
    </row>
    <row r="1939" spans="1:2" x14ac:dyDescent="0.3">
      <c r="A1939">
        <v>1890792</v>
      </c>
      <c r="B1939">
        <v>197</v>
      </c>
    </row>
    <row r="1940" spans="1:2" x14ac:dyDescent="0.3">
      <c r="A1940">
        <v>1891896</v>
      </c>
      <c r="B1940">
        <v>197</v>
      </c>
    </row>
    <row r="1941" spans="1:2" x14ac:dyDescent="0.3">
      <c r="A1941">
        <v>1893000</v>
      </c>
      <c r="B1941">
        <v>198</v>
      </c>
    </row>
    <row r="1942" spans="1:2" x14ac:dyDescent="0.3">
      <c r="A1942">
        <v>1894104</v>
      </c>
      <c r="B1942">
        <v>197</v>
      </c>
    </row>
    <row r="1943" spans="1:2" x14ac:dyDescent="0.3">
      <c r="A1943">
        <v>1895208</v>
      </c>
      <c r="B1943">
        <v>198</v>
      </c>
    </row>
    <row r="1944" spans="1:2" x14ac:dyDescent="0.3">
      <c r="A1944">
        <v>1896304</v>
      </c>
      <c r="B1944">
        <v>198</v>
      </c>
    </row>
    <row r="1945" spans="1:2" x14ac:dyDescent="0.3">
      <c r="A1945">
        <v>1897408</v>
      </c>
      <c r="B1945">
        <v>198</v>
      </c>
    </row>
    <row r="1946" spans="1:2" x14ac:dyDescent="0.3">
      <c r="A1946">
        <v>1898528</v>
      </c>
      <c r="B1946">
        <v>199</v>
      </c>
    </row>
    <row r="1947" spans="1:2" x14ac:dyDescent="0.3">
      <c r="A1947">
        <v>1899632</v>
      </c>
      <c r="B1947">
        <v>199</v>
      </c>
    </row>
    <row r="1948" spans="1:2" x14ac:dyDescent="0.3">
      <c r="A1948">
        <v>1900744</v>
      </c>
      <c r="B1948">
        <v>199</v>
      </c>
    </row>
    <row r="1949" spans="1:2" x14ac:dyDescent="0.3">
      <c r="A1949">
        <v>1901840</v>
      </c>
      <c r="B1949">
        <v>200</v>
      </c>
    </row>
    <row r="1950" spans="1:2" x14ac:dyDescent="0.3">
      <c r="A1950">
        <v>1902944</v>
      </c>
      <c r="B1950">
        <v>199</v>
      </c>
    </row>
    <row r="1951" spans="1:2" x14ac:dyDescent="0.3">
      <c r="A1951">
        <v>1904048</v>
      </c>
      <c r="B1951">
        <v>200</v>
      </c>
    </row>
    <row r="1952" spans="1:2" x14ac:dyDescent="0.3">
      <c r="A1952">
        <v>1905144</v>
      </c>
      <c r="B1952">
        <v>200</v>
      </c>
    </row>
    <row r="1953" spans="1:2" x14ac:dyDescent="0.3">
      <c r="A1953">
        <v>1906248</v>
      </c>
      <c r="B1953">
        <v>201</v>
      </c>
    </row>
    <row r="1954" spans="1:2" x14ac:dyDescent="0.3">
      <c r="A1954">
        <v>1907352</v>
      </c>
      <c r="B1954">
        <v>201</v>
      </c>
    </row>
    <row r="1955" spans="1:2" x14ac:dyDescent="0.3">
      <c r="A1955">
        <v>1908472</v>
      </c>
      <c r="B1955">
        <v>202</v>
      </c>
    </row>
    <row r="1956" spans="1:2" x14ac:dyDescent="0.3">
      <c r="A1956">
        <v>1909576</v>
      </c>
      <c r="B1956">
        <v>200</v>
      </c>
    </row>
    <row r="1957" spans="1:2" x14ac:dyDescent="0.3">
      <c r="A1957">
        <v>1910680</v>
      </c>
      <c r="B1957">
        <v>201</v>
      </c>
    </row>
    <row r="1958" spans="1:2" x14ac:dyDescent="0.3">
      <c r="A1958">
        <v>1911784</v>
      </c>
      <c r="B1958">
        <v>201</v>
      </c>
    </row>
    <row r="1959" spans="1:2" x14ac:dyDescent="0.3">
      <c r="A1959">
        <v>1912892</v>
      </c>
      <c r="B1959">
        <v>202</v>
      </c>
    </row>
    <row r="1960" spans="1:2" x14ac:dyDescent="0.3">
      <c r="A1960">
        <v>1913984</v>
      </c>
      <c r="B1960">
        <v>202</v>
      </c>
    </row>
    <row r="1961" spans="1:2" x14ac:dyDescent="0.3">
      <c r="A1961">
        <v>1915104</v>
      </c>
      <c r="B1961">
        <v>202</v>
      </c>
    </row>
    <row r="1962" spans="1:2" x14ac:dyDescent="0.3">
      <c r="A1962">
        <v>1916192</v>
      </c>
      <c r="B1962">
        <v>202</v>
      </c>
    </row>
    <row r="1963" spans="1:2" x14ac:dyDescent="0.3">
      <c r="A1963">
        <v>1917312</v>
      </c>
      <c r="B1963">
        <v>202</v>
      </c>
    </row>
    <row r="1964" spans="1:2" x14ac:dyDescent="0.3">
      <c r="A1964">
        <v>1918416</v>
      </c>
      <c r="B1964">
        <v>204</v>
      </c>
    </row>
    <row r="1965" spans="1:2" x14ac:dyDescent="0.3">
      <c r="A1965">
        <v>1919520</v>
      </c>
      <c r="B1965">
        <v>204</v>
      </c>
    </row>
    <row r="1966" spans="1:2" x14ac:dyDescent="0.3">
      <c r="A1966">
        <v>1920624</v>
      </c>
      <c r="B1966">
        <v>204</v>
      </c>
    </row>
    <row r="1967" spans="1:2" x14ac:dyDescent="0.3">
      <c r="A1967">
        <v>1921728</v>
      </c>
      <c r="B1967">
        <v>204</v>
      </c>
    </row>
    <row r="1968" spans="1:2" x14ac:dyDescent="0.3">
      <c r="A1968">
        <v>1922824</v>
      </c>
      <c r="B1968">
        <v>205</v>
      </c>
    </row>
    <row r="1969" spans="1:2" x14ac:dyDescent="0.3">
      <c r="A1969">
        <v>1923928</v>
      </c>
      <c r="B1969">
        <v>204</v>
      </c>
    </row>
    <row r="1970" spans="1:2" x14ac:dyDescent="0.3">
      <c r="A1970">
        <v>1925032</v>
      </c>
      <c r="B1970">
        <v>205</v>
      </c>
    </row>
    <row r="1971" spans="1:2" x14ac:dyDescent="0.3">
      <c r="A1971">
        <v>1926156</v>
      </c>
      <c r="B1971">
        <v>205</v>
      </c>
    </row>
    <row r="1972" spans="1:2" x14ac:dyDescent="0.3">
      <c r="A1972">
        <v>1927256</v>
      </c>
      <c r="B1972">
        <v>205</v>
      </c>
    </row>
    <row r="1973" spans="1:2" x14ac:dyDescent="0.3">
      <c r="A1973">
        <v>1928368</v>
      </c>
      <c r="B1973">
        <v>207</v>
      </c>
    </row>
    <row r="1974" spans="1:2" x14ac:dyDescent="0.3">
      <c r="A1974">
        <v>1929464</v>
      </c>
      <c r="B1974">
        <v>206</v>
      </c>
    </row>
    <row r="1975" spans="1:2" x14ac:dyDescent="0.3">
      <c r="A1975">
        <v>1930568</v>
      </c>
      <c r="B1975">
        <v>208</v>
      </c>
    </row>
    <row r="1976" spans="1:2" x14ac:dyDescent="0.3">
      <c r="A1976">
        <v>1931664</v>
      </c>
      <c r="B1976">
        <v>207</v>
      </c>
    </row>
    <row r="1977" spans="1:2" x14ac:dyDescent="0.3">
      <c r="A1977">
        <v>1932768</v>
      </c>
      <c r="B1977">
        <v>207</v>
      </c>
    </row>
    <row r="1978" spans="1:2" x14ac:dyDescent="0.3">
      <c r="A1978">
        <v>1933872</v>
      </c>
      <c r="B1978">
        <v>208</v>
      </c>
    </row>
    <row r="1979" spans="1:2" x14ac:dyDescent="0.3">
      <c r="A1979">
        <v>1934992</v>
      </c>
      <c r="B1979">
        <v>209</v>
      </c>
    </row>
    <row r="1980" spans="1:2" x14ac:dyDescent="0.3">
      <c r="A1980">
        <v>1936096</v>
      </c>
      <c r="B1980">
        <v>208</v>
      </c>
    </row>
    <row r="1981" spans="1:2" x14ac:dyDescent="0.3">
      <c r="A1981">
        <v>1937200</v>
      </c>
      <c r="B1981">
        <v>207</v>
      </c>
    </row>
    <row r="1982" spans="1:2" x14ac:dyDescent="0.3">
      <c r="A1982">
        <v>1938304</v>
      </c>
      <c r="B1982">
        <v>208</v>
      </c>
    </row>
    <row r="1983" spans="1:2" x14ac:dyDescent="0.3">
      <c r="A1983">
        <v>1939408</v>
      </c>
      <c r="B1983">
        <v>209</v>
      </c>
    </row>
    <row r="1984" spans="1:2" x14ac:dyDescent="0.3">
      <c r="A1984">
        <v>1940516</v>
      </c>
      <c r="B1984">
        <v>209</v>
      </c>
    </row>
    <row r="1985" spans="1:2" x14ac:dyDescent="0.3">
      <c r="A1985">
        <v>1941608</v>
      </c>
      <c r="B1985">
        <v>209</v>
      </c>
    </row>
    <row r="1986" spans="1:2" x14ac:dyDescent="0.3">
      <c r="A1986">
        <v>1942728</v>
      </c>
      <c r="B1986">
        <v>209</v>
      </c>
    </row>
    <row r="1987" spans="1:2" x14ac:dyDescent="0.3">
      <c r="A1987">
        <v>1943832</v>
      </c>
      <c r="B1987">
        <v>209</v>
      </c>
    </row>
    <row r="1988" spans="1:2" x14ac:dyDescent="0.3">
      <c r="A1988">
        <v>1944936</v>
      </c>
      <c r="B1988">
        <v>210</v>
      </c>
    </row>
    <row r="1989" spans="1:2" x14ac:dyDescent="0.3">
      <c r="A1989">
        <v>1946040</v>
      </c>
      <c r="B1989">
        <v>211</v>
      </c>
    </row>
    <row r="1990" spans="1:2" x14ac:dyDescent="0.3">
      <c r="A1990">
        <v>1947144</v>
      </c>
      <c r="B1990">
        <v>211</v>
      </c>
    </row>
    <row r="1991" spans="1:2" x14ac:dyDescent="0.3">
      <c r="A1991">
        <v>1948248</v>
      </c>
      <c r="B1991">
        <v>211</v>
      </c>
    </row>
    <row r="1992" spans="1:2" x14ac:dyDescent="0.3">
      <c r="A1992">
        <v>1949344</v>
      </c>
      <c r="B1992">
        <v>211</v>
      </c>
    </row>
    <row r="1993" spans="1:2" x14ac:dyDescent="0.3">
      <c r="A1993">
        <v>1950448</v>
      </c>
      <c r="B1993">
        <v>212</v>
      </c>
    </row>
    <row r="1994" spans="1:2" x14ac:dyDescent="0.3">
      <c r="A1994">
        <v>1951552</v>
      </c>
      <c r="B1994">
        <v>212</v>
      </c>
    </row>
    <row r="1995" spans="1:2" x14ac:dyDescent="0.3">
      <c r="A1995">
        <v>1952672</v>
      </c>
      <c r="B1995">
        <v>212</v>
      </c>
    </row>
    <row r="1996" spans="1:2" x14ac:dyDescent="0.3">
      <c r="A1996">
        <v>1953776</v>
      </c>
      <c r="B1996">
        <v>212</v>
      </c>
    </row>
    <row r="1997" spans="1:2" x14ac:dyDescent="0.3">
      <c r="A1997">
        <v>1954880</v>
      </c>
      <c r="B1997">
        <v>212</v>
      </c>
    </row>
    <row r="1998" spans="1:2" x14ac:dyDescent="0.3">
      <c r="A1998">
        <v>1955984</v>
      </c>
      <c r="B1998">
        <v>212</v>
      </c>
    </row>
    <row r="1999" spans="1:2" x14ac:dyDescent="0.3">
      <c r="A1999">
        <v>1957096</v>
      </c>
      <c r="B1999">
        <v>212</v>
      </c>
    </row>
    <row r="2000" spans="1:2" x14ac:dyDescent="0.3">
      <c r="A2000">
        <v>1958184</v>
      </c>
      <c r="B2000">
        <v>213</v>
      </c>
    </row>
    <row r="2001" spans="1:2" x14ac:dyDescent="0.3">
      <c r="A2001">
        <v>1959288</v>
      </c>
      <c r="B2001">
        <v>213</v>
      </c>
    </row>
    <row r="2002" spans="1:2" x14ac:dyDescent="0.3">
      <c r="A2002">
        <v>1960392</v>
      </c>
      <c r="B2002">
        <v>213</v>
      </c>
    </row>
    <row r="2003" spans="1:2" x14ac:dyDescent="0.3">
      <c r="A2003">
        <v>1961512</v>
      </c>
      <c r="B2003">
        <v>214</v>
      </c>
    </row>
    <row r="2004" spans="1:2" x14ac:dyDescent="0.3">
      <c r="A2004">
        <v>1962616</v>
      </c>
      <c r="B2004">
        <v>214</v>
      </c>
    </row>
    <row r="2005" spans="1:2" x14ac:dyDescent="0.3">
      <c r="A2005">
        <v>1963720</v>
      </c>
      <c r="B2005">
        <v>213</v>
      </c>
    </row>
    <row r="2006" spans="1:2" x14ac:dyDescent="0.3">
      <c r="A2006">
        <v>1964824</v>
      </c>
      <c r="B2006">
        <v>214</v>
      </c>
    </row>
    <row r="2007" spans="1:2" x14ac:dyDescent="0.3">
      <c r="A2007">
        <v>1965928</v>
      </c>
      <c r="B2007">
        <v>214</v>
      </c>
    </row>
    <row r="2008" spans="1:2" x14ac:dyDescent="0.3">
      <c r="A2008">
        <v>1967024</v>
      </c>
      <c r="B2008">
        <v>216</v>
      </c>
    </row>
    <row r="2009" spans="1:2" x14ac:dyDescent="0.3">
      <c r="A2009">
        <v>1968140</v>
      </c>
      <c r="B2009">
        <v>215</v>
      </c>
    </row>
    <row r="2010" spans="1:2" x14ac:dyDescent="0.3">
      <c r="A2010">
        <v>1969232</v>
      </c>
      <c r="B2010">
        <v>215</v>
      </c>
    </row>
    <row r="2011" spans="1:2" x14ac:dyDescent="0.3">
      <c r="A2011">
        <v>1970360</v>
      </c>
      <c r="B2011">
        <v>216</v>
      </c>
    </row>
    <row r="2012" spans="1:2" x14ac:dyDescent="0.3">
      <c r="A2012">
        <v>1971456</v>
      </c>
      <c r="B2012">
        <v>217</v>
      </c>
    </row>
    <row r="2013" spans="1:2" x14ac:dyDescent="0.3">
      <c r="A2013">
        <v>1972568</v>
      </c>
      <c r="B2013">
        <v>216</v>
      </c>
    </row>
    <row r="2014" spans="1:2" x14ac:dyDescent="0.3">
      <c r="A2014">
        <v>1973664</v>
      </c>
      <c r="B2014">
        <v>217</v>
      </c>
    </row>
    <row r="2015" spans="1:2" x14ac:dyDescent="0.3">
      <c r="A2015">
        <v>1974768</v>
      </c>
      <c r="B2015">
        <v>217</v>
      </c>
    </row>
    <row r="2016" spans="1:2" x14ac:dyDescent="0.3">
      <c r="A2016">
        <v>1975864</v>
      </c>
      <c r="B2016">
        <v>218</v>
      </c>
    </row>
    <row r="2017" spans="1:2" x14ac:dyDescent="0.3">
      <c r="A2017">
        <v>1976968</v>
      </c>
      <c r="B2017">
        <v>220</v>
      </c>
    </row>
    <row r="2018" spans="1:2" x14ac:dyDescent="0.3">
      <c r="A2018">
        <v>1978072</v>
      </c>
      <c r="B2018">
        <v>219</v>
      </c>
    </row>
    <row r="2019" spans="1:2" x14ac:dyDescent="0.3">
      <c r="A2019">
        <v>1979192</v>
      </c>
      <c r="B2019">
        <v>219</v>
      </c>
    </row>
    <row r="2020" spans="1:2" x14ac:dyDescent="0.3">
      <c r="A2020">
        <v>1980296</v>
      </c>
      <c r="B2020">
        <v>218</v>
      </c>
    </row>
    <row r="2021" spans="1:2" x14ac:dyDescent="0.3">
      <c r="A2021">
        <v>1981400</v>
      </c>
      <c r="B2021">
        <v>219</v>
      </c>
    </row>
    <row r="2022" spans="1:2" x14ac:dyDescent="0.3">
      <c r="A2022">
        <v>1982512</v>
      </c>
      <c r="B2022">
        <v>219</v>
      </c>
    </row>
    <row r="2023" spans="1:2" x14ac:dyDescent="0.3">
      <c r="A2023">
        <v>1983608</v>
      </c>
      <c r="B2023">
        <v>219</v>
      </c>
    </row>
    <row r="2024" spans="1:2" x14ac:dyDescent="0.3">
      <c r="A2024">
        <v>1984720</v>
      </c>
      <c r="B2024">
        <v>218</v>
      </c>
    </row>
    <row r="2025" spans="1:2" x14ac:dyDescent="0.3">
      <c r="A2025">
        <v>1985808</v>
      </c>
      <c r="B2025">
        <v>219</v>
      </c>
    </row>
    <row r="2026" spans="1:2" x14ac:dyDescent="0.3">
      <c r="A2026">
        <v>1986912</v>
      </c>
      <c r="B2026">
        <v>220</v>
      </c>
    </row>
    <row r="2027" spans="1:2" x14ac:dyDescent="0.3">
      <c r="A2027">
        <v>1988032</v>
      </c>
      <c r="B2027">
        <v>219</v>
      </c>
    </row>
    <row r="2028" spans="1:2" x14ac:dyDescent="0.3">
      <c r="A2028">
        <v>1989136</v>
      </c>
      <c r="B2028">
        <v>220</v>
      </c>
    </row>
    <row r="2029" spans="1:2" x14ac:dyDescent="0.3">
      <c r="A2029">
        <v>1990240</v>
      </c>
      <c r="B2029">
        <v>221</v>
      </c>
    </row>
    <row r="2030" spans="1:2" x14ac:dyDescent="0.3">
      <c r="A2030">
        <v>1991344</v>
      </c>
      <c r="B2030">
        <v>219</v>
      </c>
    </row>
    <row r="2031" spans="1:2" x14ac:dyDescent="0.3">
      <c r="A2031">
        <v>1992448</v>
      </c>
      <c r="B2031">
        <v>221</v>
      </c>
    </row>
    <row r="2032" spans="1:2" x14ac:dyDescent="0.3">
      <c r="A2032">
        <v>1993544</v>
      </c>
      <c r="B2032">
        <v>220</v>
      </c>
    </row>
    <row r="2033" spans="1:2" x14ac:dyDescent="0.3">
      <c r="A2033">
        <v>1994648</v>
      </c>
      <c r="B2033">
        <v>221</v>
      </c>
    </row>
    <row r="2034" spans="1:2" x14ac:dyDescent="0.3">
      <c r="A2034">
        <v>1995752</v>
      </c>
      <c r="B2034">
        <v>221</v>
      </c>
    </row>
    <row r="2035" spans="1:2" x14ac:dyDescent="0.3">
      <c r="A2035">
        <v>1996872</v>
      </c>
      <c r="B2035">
        <v>220</v>
      </c>
    </row>
    <row r="2036" spans="1:2" x14ac:dyDescent="0.3">
      <c r="A2036">
        <v>1997976</v>
      </c>
      <c r="B2036">
        <v>220</v>
      </c>
    </row>
    <row r="2037" spans="1:2" x14ac:dyDescent="0.3">
      <c r="A2037">
        <v>1999080</v>
      </c>
      <c r="B2037">
        <v>220</v>
      </c>
    </row>
    <row r="2038" spans="1:2" x14ac:dyDescent="0.3">
      <c r="A2038">
        <v>2000184</v>
      </c>
      <c r="B2038">
        <v>221</v>
      </c>
    </row>
    <row r="2039" spans="1:2" x14ac:dyDescent="0.3">
      <c r="A2039">
        <v>2001288</v>
      </c>
      <c r="B2039">
        <v>221</v>
      </c>
    </row>
    <row r="2040" spans="1:2" x14ac:dyDescent="0.3">
      <c r="A2040">
        <v>2002384</v>
      </c>
      <c r="B2040">
        <v>222</v>
      </c>
    </row>
    <row r="2041" spans="1:2" x14ac:dyDescent="0.3">
      <c r="A2041">
        <v>2003488</v>
      </c>
      <c r="B2041">
        <v>222</v>
      </c>
    </row>
    <row r="2042" spans="1:2" x14ac:dyDescent="0.3">
      <c r="A2042">
        <v>2004592</v>
      </c>
      <c r="B2042">
        <v>221</v>
      </c>
    </row>
    <row r="2043" spans="1:2" x14ac:dyDescent="0.3">
      <c r="A2043">
        <v>2005712</v>
      </c>
      <c r="B2043">
        <v>221</v>
      </c>
    </row>
    <row r="2044" spans="1:2" x14ac:dyDescent="0.3">
      <c r="A2044">
        <v>2006816</v>
      </c>
      <c r="B2044">
        <v>221</v>
      </c>
    </row>
    <row r="2045" spans="1:2" x14ac:dyDescent="0.3">
      <c r="A2045">
        <v>2007920</v>
      </c>
      <c r="B2045">
        <v>222</v>
      </c>
    </row>
    <row r="2046" spans="1:2" x14ac:dyDescent="0.3">
      <c r="A2046">
        <v>2009024</v>
      </c>
      <c r="B2046">
        <v>221</v>
      </c>
    </row>
    <row r="2047" spans="1:2" x14ac:dyDescent="0.3">
      <c r="A2047">
        <v>2010132</v>
      </c>
      <c r="B2047">
        <v>222</v>
      </c>
    </row>
    <row r="2048" spans="1:2" x14ac:dyDescent="0.3">
      <c r="A2048">
        <v>2011224</v>
      </c>
      <c r="B2048">
        <v>221</v>
      </c>
    </row>
    <row r="2049" spans="1:2" x14ac:dyDescent="0.3">
      <c r="A2049">
        <v>2012344</v>
      </c>
      <c r="B2049">
        <v>221</v>
      </c>
    </row>
    <row r="2050" spans="1:2" x14ac:dyDescent="0.3">
      <c r="A2050">
        <v>2013432</v>
      </c>
      <c r="B2050">
        <v>220</v>
      </c>
    </row>
    <row r="2051" spans="1:2" x14ac:dyDescent="0.3">
      <c r="A2051">
        <v>2014552</v>
      </c>
      <c r="B2051">
        <v>222</v>
      </c>
    </row>
    <row r="2052" spans="1:2" x14ac:dyDescent="0.3">
      <c r="A2052">
        <v>2015656</v>
      </c>
      <c r="B2052">
        <v>221</v>
      </c>
    </row>
    <row r="2053" spans="1:2" x14ac:dyDescent="0.3">
      <c r="A2053">
        <v>2016760</v>
      </c>
      <c r="B2053">
        <v>221</v>
      </c>
    </row>
    <row r="2054" spans="1:2" x14ac:dyDescent="0.3">
      <c r="A2054">
        <v>2017864</v>
      </c>
      <c r="B2054">
        <v>222</v>
      </c>
    </row>
    <row r="2055" spans="1:2" x14ac:dyDescent="0.3">
      <c r="A2055">
        <v>2018968</v>
      </c>
      <c r="B2055">
        <v>222</v>
      </c>
    </row>
    <row r="2056" spans="1:2" x14ac:dyDescent="0.3">
      <c r="A2056">
        <v>2020064</v>
      </c>
      <c r="B2056">
        <v>222</v>
      </c>
    </row>
    <row r="2057" spans="1:2" x14ac:dyDescent="0.3">
      <c r="A2057">
        <v>2021168</v>
      </c>
      <c r="B2057">
        <v>222</v>
      </c>
    </row>
    <row r="2058" spans="1:2" x14ac:dyDescent="0.3">
      <c r="A2058">
        <v>2022272</v>
      </c>
      <c r="B2058">
        <v>222</v>
      </c>
    </row>
    <row r="2059" spans="1:2" x14ac:dyDescent="0.3">
      <c r="A2059">
        <v>2023392</v>
      </c>
      <c r="B2059">
        <v>221</v>
      </c>
    </row>
    <row r="2060" spans="1:2" x14ac:dyDescent="0.3">
      <c r="A2060">
        <v>2024500</v>
      </c>
      <c r="B2060">
        <v>221</v>
      </c>
    </row>
    <row r="2061" spans="1:2" x14ac:dyDescent="0.3">
      <c r="A2061">
        <v>2025600</v>
      </c>
      <c r="B2061">
        <v>222</v>
      </c>
    </row>
    <row r="2062" spans="1:2" x14ac:dyDescent="0.3">
      <c r="A2062">
        <v>2026712</v>
      </c>
      <c r="B2062">
        <v>221</v>
      </c>
    </row>
    <row r="2063" spans="1:2" x14ac:dyDescent="0.3">
      <c r="A2063">
        <v>2027808</v>
      </c>
      <c r="B2063">
        <v>221</v>
      </c>
    </row>
    <row r="2064" spans="1:2" x14ac:dyDescent="0.3">
      <c r="A2064">
        <v>2028904</v>
      </c>
      <c r="B2064">
        <v>221</v>
      </c>
    </row>
    <row r="2065" spans="1:2" x14ac:dyDescent="0.3">
      <c r="A2065">
        <v>2030008</v>
      </c>
      <c r="B2065">
        <v>222</v>
      </c>
    </row>
    <row r="2066" spans="1:2" x14ac:dyDescent="0.3">
      <c r="A2066">
        <v>2031112</v>
      </c>
      <c r="B2066">
        <v>221</v>
      </c>
    </row>
    <row r="2067" spans="1:2" x14ac:dyDescent="0.3">
      <c r="A2067">
        <v>2032232</v>
      </c>
      <c r="B2067">
        <v>222</v>
      </c>
    </row>
    <row r="2068" spans="1:2" x14ac:dyDescent="0.3">
      <c r="A2068">
        <v>2033336</v>
      </c>
      <c r="B2068">
        <v>222</v>
      </c>
    </row>
    <row r="2069" spans="1:2" x14ac:dyDescent="0.3">
      <c r="A2069">
        <v>2034440</v>
      </c>
      <c r="B2069">
        <v>222</v>
      </c>
    </row>
    <row r="2070" spans="1:2" x14ac:dyDescent="0.3">
      <c r="A2070">
        <v>2035544</v>
      </c>
      <c r="B2070">
        <v>222</v>
      </c>
    </row>
    <row r="2071" spans="1:2" x14ac:dyDescent="0.3">
      <c r="A2071">
        <v>2036648</v>
      </c>
      <c r="B2071">
        <v>222</v>
      </c>
    </row>
    <row r="2072" spans="1:2" x14ac:dyDescent="0.3">
      <c r="A2072">
        <v>2037744</v>
      </c>
      <c r="B2072">
        <v>222</v>
      </c>
    </row>
    <row r="2073" spans="1:2" x14ac:dyDescent="0.3">
      <c r="A2073">
        <v>2038848</v>
      </c>
      <c r="B2073">
        <v>222</v>
      </c>
    </row>
    <row r="2074" spans="1:2" x14ac:dyDescent="0.3">
      <c r="A2074">
        <v>2039952</v>
      </c>
      <c r="B2074">
        <v>221</v>
      </c>
    </row>
    <row r="2075" spans="1:2" x14ac:dyDescent="0.3">
      <c r="A2075">
        <v>2041072</v>
      </c>
      <c r="B2075">
        <v>221</v>
      </c>
    </row>
    <row r="2076" spans="1:2" x14ac:dyDescent="0.3">
      <c r="A2076">
        <v>2042176</v>
      </c>
      <c r="B2076">
        <v>221</v>
      </c>
    </row>
    <row r="2077" spans="1:2" x14ac:dyDescent="0.3">
      <c r="A2077">
        <v>2043280</v>
      </c>
      <c r="B2077">
        <v>221</v>
      </c>
    </row>
    <row r="2078" spans="1:2" x14ac:dyDescent="0.3">
      <c r="A2078">
        <v>2044384</v>
      </c>
      <c r="B2078">
        <v>221</v>
      </c>
    </row>
    <row r="2079" spans="1:2" x14ac:dyDescent="0.3">
      <c r="A2079">
        <v>2045488</v>
      </c>
      <c r="B2079">
        <v>222</v>
      </c>
    </row>
    <row r="2080" spans="1:2" x14ac:dyDescent="0.3">
      <c r="A2080">
        <v>2046584</v>
      </c>
      <c r="B2080">
        <v>221</v>
      </c>
    </row>
    <row r="2081" spans="1:2" x14ac:dyDescent="0.3">
      <c r="A2081">
        <v>2047688</v>
      </c>
      <c r="B2081">
        <v>221</v>
      </c>
    </row>
    <row r="2082" spans="1:2" x14ac:dyDescent="0.3">
      <c r="A2082">
        <v>2048792</v>
      </c>
      <c r="B2082">
        <v>222</v>
      </c>
    </row>
    <row r="2083" spans="1:2" x14ac:dyDescent="0.3">
      <c r="A2083">
        <v>2049912</v>
      </c>
      <c r="B2083">
        <v>222</v>
      </c>
    </row>
    <row r="2084" spans="1:2" x14ac:dyDescent="0.3">
      <c r="A2084">
        <v>2051016</v>
      </c>
      <c r="B2084">
        <v>222</v>
      </c>
    </row>
    <row r="2085" spans="1:2" x14ac:dyDescent="0.3">
      <c r="A2085">
        <v>2052124</v>
      </c>
      <c r="B2085">
        <v>222</v>
      </c>
    </row>
    <row r="2086" spans="1:2" x14ac:dyDescent="0.3">
      <c r="A2086">
        <v>2053224</v>
      </c>
      <c r="B2086">
        <v>221</v>
      </c>
    </row>
    <row r="2087" spans="1:2" x14ac:dyDescent="0.3">
      <c r="A2087">
        <v>2054336</v>
      </c>
      <c r="B2087">
        <v>222</v>
      </c>
    </row>
    <row r="2088" spans="1:2" x14ac:dyDescent="0.3">
      <c r="A2088">
        <v>2055424</v>
      </c>
      <c r="B2088">
        <v>222</v>
      </c>
    </row>
    <row r="2089" spans="1:2" x14ac:dyDescent="0.3">
      <c r="A2089">
        <v>2056544</v>
      </c>
      <c r="B2089">
        <v>221</v>
      </c>
    </row>
    <row r="2090" spans="1:2" x14ac:dyDescent="0.3">
      <c r="A2090">
        <v>2057632</v>
      </c>
      <c r="B2090">
        <v>221</v>
      </c>
    </row>
    <row r="2091" spans="1:2" x14ac:dyDescent="0.3">
      <c r="A2091">
        <v>2058752</v>
      </c>
      <c r="B2091">
        <v>221</v>
      </c>
    </row>
    <row r="2092" spans="1:2" x14ac:dyDescent="0.3">
      <c r="A2092">
        <v>2059856</v>
      </c>
      <c r="B2092">
        <v>220</v>
      </c>
    </row>
    <row r="2093" spans="1:2" x14ac:dyDescent="0.3">
      <c r="A2093">
        <v>2060960</v>
      </c>
      <c r="B2093">
        <v>221</v>
      </c>
    </row>
    <row r="2094" spans="1:2" x14ac:dyDescent="0.3">
      <c r="A2094">
        <v>2062064</v>
      </c>
      <c r="B2094">
        <v>221</v>
      </c>
    </row>
    <row r="2095" spans="1:2" x14ac:dyDescent="0.3">
      <c r="A2095">
        <v>2063168</v>
      </c>
      <c r="B2095">
        <v>221</v>
      </c>
    </row>
    <row r="2096" spans="1:2" x14ac:dyDescent="0.3">
      <c r="A2096">
        <v>2064264</v>
      </c>
      <c r="B2096">
        <v>220</v>
      </c>
    </row>
    <row r="2097" spans="1:2" x14ac:dyDescent="0.3">
      <c r="A2097">
        <v>2065368</v>
      </c>
      <c r="B2097">
        <v>221</v>
      </c>
    </row>
    <row r="2098" spans="1:2" x14ac:dyDescent="0.3">
      <c r="A2098">
        <v>2066484</v>
      </c>
      <c r="B2098">
        <v>221</v>
      </c>
    </row>
    <row r="2099" spans="1:2" x14ac:dyDescent="0.3">
      <c r="A2099">
        <v>2067592</v>
      </c>
      <c r="B2099">
        <v>221</v>
      </c>
    </row>
    <row r="2100" spans="1:2" x14ac:dyDescent="0.3">
      <c r="A2100">
        <v>2068704</v>
      </c>
      <c r="B2100">
        <v>221</v>
      </c>
    </row>
    <row r="2101" spans="1:2" x14ac:dyDescent="0.3">
      <c r="A2101">
        <v>2069800</v>
      </c>
      <c r="B2101">
        <v>220</v>
      </c>
    </row>
    <row r="2102" spans="1:2" x14ac:dyDescent="0.3">
      <c r="A2102">
        <v>2070904</v>
      </c>
      <c r="B2102">
        <v>221</v>
      </c>
    </row>
    <row r="2103" spans="1:2" x14ac:dyDescent="0.3">
      <c r="A2103">
        <v>2072008</v>
      </c>
      <c r="B2103">
        <v>221</v>
      </c>
    </row>
    <row r="2104" spans="1:2" x14ac:dyDescent="0.3">
      <c r="A2104">
        <v>2073104</v>
      </c>
      <c r="B2104">
        <v>220</v>
      </c>
    </row>
    <row r="2105" spans="1:2" x14ac:dyDescent="0.3">
      <c r="A2105">
        <v>2074208</v>
      </c>
      <c r="B2105">
        <v>221</v>
      </c>
    </row>
    <row r="2106" spans="1:2" x14ac:dyDescent="0.3">
      <c r="A2106">
        <v>2075312</v>
      </c>
      <c r="B2106">
        <v>221</v>
      </c>
    </row>
    <row r="2107" spans="1:2" x14ac:dyDescent="0.3">
      <c r="A2107">
        <v>2076432</v>
      </c>
      <c r="B2107">
        <v>221</v>
      </c>
    </row>
    <row r="2108" spans="1:2" x14ac:dyDescent="0.3">
      <c r="A2108">
        <v>2077536</v>
      </c>
      <c r="B2108">
        <v>221</v>
      </c>
    </row>
    <row r="2109" spans="1:2" x14ac:dyDescent="0.3">
      <c r="A2109">
        <v>2078640</v>
      </c>
      <c r="B2109">
        <v>222</v>
      </c>
    </row>
    <row r="2110" spans="1:2" x14ac:dyDescent="0.3">
      <c r="A2110">
        <v>2079752</v>
      </c>
      <c r="B2110">
        <v>221</v>
      </c>
    </row>
    <row r="2111" spans="1:2" x14ac:dyDescent="0.3">
      <c r="A2111">
        <v>2080848</v>
      </c>
      <c r="B2111">
        <v>221</v>
      </c>
    </row>
    <row r="2112" spans="1:2" x14ac:dyDescent="0.3">
      <c r="A2112">
        <v>2081944</v>
      </c>
      <c r="B2112">
        <v>221</v>
      </c>
    </row>
    <row r="2113" spans="1:2" x14ac:dyDescent="0.3">
      <c r="A2113">
        <v>2083048</v>
      </c>
      <c r="B2113">
        <v>221</v>
      </c>
    </row>
    <row r="2114" spans="1:2" x14ac:dyDescent="0.3">
      <c r="A2114">
        <v>2084152</v>
      </c>
      <c r="B2114">
        <v>221</v>
      </c>
    </row>
    <row r="2115" spans="1:2" x14ac:dyDescent="0.3">
      <c r="A2115">
        <v>2085272</v>
      </c>
      <c r="B2115">
        <v>221</v>
      </c>
    </row>
    <row r="2116" spans="1:2" x14ac:dyDescent="0.3">
      <c r="A2116">
        <v>2086376</v>
      </c>
      <c r="B2116">
        <v>221</v>
      </c>
    </row>
    <row r="2117" spans="1:2" x14ac:dyDescent="0.3">
      <c r="A2117">
        <v>2087480</v>
      </c>
      <c r="B2117">
        <v>221</v>
      </c>
    </row>
    <row r="2118" spans="1:2" x14ac:dyDescent="0.3">
      <c r="A2118">
        <v>2088584</v>
      </c>
      <c r="B2118">
        <v>220</v>
      </c>
    </row>
    <row r="2119" spans="1:2" x14ac:dyDescent="0.3">
      <c r="A2119">
        <v>2089688</v>
      </c>
      <c r="B2119">
        <v>221</v>
      </c>
    </row>
    <row r="2120" spans="1:2" x14ac:dyDescent="0.3">
      <c r="A2120">
        <v>2090784</v>
      </c>
      <c r="B2120">
        <v>221</v>
      </c>
    </row>
    <row r="2121" spans="1:2" x14ac:dyDescent="0.3">
      <c r="A2121">
        <v>2091888</v>
      </c>
      <c r="B2121">
        <v>220</v>
      </c>
    </row>
    <row r="2122" spans="1:2" x14ac:dyDescent="0.3">
      <c r="A2122">
        <v>2092992</v>
      </c>
      <c r="B2122">
        <v>221</v>
      </c>
    </row>
    <row r="2123" spans="1:2" x14ac:dyDescent="0.3">
      <c r="A2123">
        <v>2094116</v>
      </c>
      <c r="B2123">
        <v>222</v>
      </c>
    </row>
    <row r="2124" spans="1:2" x14ac:dyDescent="0.3">
      <c r="A2124">
        <v>2095216</v>
      </c>
      <c r="B2124">
        <v>221</v>
      </c>
    </row>
    <row r="2125" spans="1:2" x14ac:dyDescent="0.3">
      <c r="A2125">
        <v>2096328</v>
      </c>
      <c r="B2125">
        <v>221</v>
      </c>
    </row>
    <row r="2126" spans="1:2" x14ac:dyDescent="0.3">
      <c r="A2126">
        <v>2097424</v>
      </c>
      <c r="B2126">
        <v>220</v>
      </c>
    </row>
    <row r="2127" spans="1:2" x14ac:dyDescent="0.3">
      <c r="A2127">
        <v>2098528</v>
      </c>
      <c r="B2127">
        <v>220</v>
      </c>
    </row>
    <row r="2128" spans="1:2" x14ac:dyDescent="0.3">
      <c r="A2128">
        <v>2099624</v>
      </c>
      <c r="B2128">
        <v>221</v>
      </c>
    </row>
    <row r="2129" spans="1:2" x14ac:dyDescent="0.3">
      <c r="A2129">
        <v>2100728</v>
      </c>
      <c r="B2129">
        <v>220</v>
      </c>
    </row>
    <row r="2130" spans="1:2" x14ac:dyDescent="0.3">
      <c r="A2130">
        <v>2101832</v>
      </c>
      <c r="B2130">
        <v>221</v>
      </c>
    </row>
    <row r="2131" spans="1:2" x14ac:dyDescent="0.3">
      <c r="A2131">
        <v>2102952</v>
      </c>
      <c r="B2131">
        <v>222</v>
      </c>
    </row>
    <row r="2132" spans="1:2" x14ac:dyDescent="0.3">
      <c r="A2132">
        <v>2104056</v>
      </c>
      <c r="B2132">
        <v>220</v>
      </c>
    </row>
    <row r="2133" spans="1:2" x14ac:dyDescent="0.3">
      <c r="A2133">
        <v>2105160</v>
      </c>
      <c r="B2133">
        <v>221</v>
      </c>
    </row>
    <row r="2134" spans="1:2" x14ac:dyDescent="0.3">
      <c r="A2134">
        <v>2106264</v>
      </c>
      <c r="B2134">
        <v>221</v>
      </c>
    </row>
    <row r="2135" spans="1:2" x14ac:dyDescent="0.3">
      <c r="A2135">
        <v>2107368</v>
      </c>
      <c r="B2135">
        <v>221</v>
      </c>
    </row>
    <row r="2136" spans="1:2" x14ac:dyDescent="0.3">
      <c r="A2136">
        <v>2108476</v>
      </c>
      <c r="B2136">
        <v>219</v>
      </c>
    </row>
    <row r="2137" spans="1:2" x14ac:dyDescent="0.3">
      <c r="A2137">
        <v>2109568</v>
      </c>
      <c r="B2137">
        <v>220</v>
      </c>
    </row>
    <row r="2138" spans="1:2" x14ac:dyDescent="0.3">
      <c r="A2138">
        <v>2110688</v>
      </c>
      <c r="B2138">
        <v>221</v>
      </c>
    </row>
    <row r="2139" spans="1:2" x14ac:dyDescent="0.3">
      <c r="A2139">
        <v>2111792</v>
      </c>
      <c r="B2139">
        <v>220</v>
      </c>
    </row>
    <row r="2140" spans="1:2" x14ac:dyDescent="0.3">
      <c r="A2140">
        <v>2112896</v>
      </c>
      <c r="B2140">
        <v>220</v>
      </c>
    </row>
    <row r="2141" spans="1:2" x14ac:dyDescent="0.3">
      <c r="A2141">
        <v>2114000</v>
      </c>
      <c r="B2141">
        <v>222</v>
      </c>
    </row>
    <row r="2142" spans="1:2" x14ac:dyDescent="0.3">
      <c r="A2142">
        <v>2115104</v>
      </c>
      <c r="B2142">
        <v>221</v>
      </c>
    </row>
    <row r="2143" spans="1:2" x14ac:dyDescent="0.3">
      <c r="A2143">
        <v>2116208</v>
      </c>
      <c r="B2143">
        <v>220</v>
      </c>
    </row>
    <row r="2144" spans="1:2" x14ac:dyDescent="0.3">
      <c r="A2144">
        <v>2117304</v>
      </c>
      <c r="B2144">
        <v>220</v>
      </c>
    </row>
    <row r="2145" spans="1:2" x14ac:dyDescent="0.3">
      <c r="A2145">
        <v>2118408</v>
      </c>
      <c r="B2145">
        <v>220</v>
      </c>
    </row>
    <row r="2146" spans="1:2" x14ac:dyDescent="0.3">
      <c r="A2146">
        <v>2119512</v>
      </c>
      <c r="B2146">
        <v>221</v>
      </c>
    </row>
    <row r="2147" spans="1:2" x14ac:dyDescent="0.3">
      <c r="A2147">
        <v>2120632</v>
      </c>
      <c r="B2147">
        <v>220</v>
      </c>
    </row>
    <row r="2148" spans="1:2" x14ac:dyDescent="0.3">
      <c r="A2148">
        <v>2121740</v>
      </c>
      <c r="B2148">
        <v>221</v>
      </c>
    </row>
    <row r="2149" spans="1:2" x14ac:dyDescent="0.3">
      <c r="A2149">
        <v>2122840</v>
      </c>
      <c r="B2149">
        <v>219</v>
      </c>
    </row>
    <row r="2150" spans="1:2" x14ac:dyDescent="0.3">
      <c r="A2150">
        <v>2123952</v>
      </c>
      <c r="B2150">
        <v>219</v>
      </c>
    </row>
    <row r="2151" spans="1:2" x14ac:dyDescent="0.3">
      <c r="A2151">
        <v>2125048</v>
      </c>
      <c r="B2151">
        <v>219</v>
      </c>
    </row>
    <row r="2152" spans="1:2" x14ac:dyDescent="0.3">
      <c r="A2152">
        <v>2126144</v>
      </c>
      <c r="B2152">
        <v>220</v>
      </c>
    </row>
    <row r="2153" spans="1:2" x14ac:dyDescent="0.3">
      <c r="A2153">
        <v>2127248</v>
      </c>
      <c r="B2153">
        <v>219</v>
      </c>
    </row>
    <row r="2154" spans="1:2" x14ac:dyDescent="0.3">
      <c r="A2154">
        <v>2128352</v>
      </c>
      <c r="B2154">
        <v>219</v>
      </c>
    </row>
    <row r="2155" spans="1:2" x14ac:dyDescent="0.3">
      <c r="A2155">
        <v>2129472</v>
      </c>
      <c r="B2155">
        <v>219</v>
      </c>
    </row>
    <row r="2156" spans="1:2" x14ac:dyDescent="0.3">
      <c r="A2156">
        <v>2130576</v>
      </c>
      <c r="B2156">
        <v>219</v>
      </c>
    </row>
    <row r="2157" spans="1:2" x14ac:dyDescent="0.3">
      <c r="A2157">
        <v>2131680</v>
      </c>
      <c r="B2157">
        <v>219</v>
      </c>
    </row>
    <row r="2158" spans="1:2" x14ac:dyDescent="0.3">
      <c r="A2158">
        <v>2132784</v>
      </c>
      <c r="B2158">
        <v>219</v>
      </c>
    </row>
    <row r="2159" spans="1:2" x14ac:dyDescent="0.3">
      <c r="A2159">
        <v>2133888</v>
      </c>
      <c r="B2159">
        <v>219</v>
      </c>
    </row>
    <row r="2160" spans="1:2" x14ac:dyDescent="0.3">
      <c r="A2160">
        <v>2134984</v>
      </c>
      <c r="B2160">
        <v>219</v>
      </c>
    </row>
    <row r="2161" spans="1:2" x14ac:dyDescent="0.3">
      <c r="A2161">
        <v>2136100</v>
      </c>
      <c r="B2161">
        <v>219</v>
      </c>
    </row>
    <row r="2162" spans="1:2" x14ac:dyDescent="0.3">
      <c r="A2162">
        <v>2137192</v>
      </c>
      <c r="B2162">
        <v>219</v>
      </c>
    </row>
    <row r="2163" spans="1:2" x14ac:dyDescent="0.3">
      <c r="A2163">
        <v>2138320</v>
      </c>
      <c r="B2163">
        <v>219</v>
      </c>
    </row>
    <row r="2164" spans="1:2" x14ac:dyDescent="0.3">
      <c r="A2164">
        <v>2139416</v>
      </c>
      <c r="B2164">
        <v>219</v>
      </c>
    </row>
    <row r="2165" spans="1:2" x14ac:dyDescent="0.3">
      <c r="A2165">
        <v>2140520</v>
      </c>
      <c r="B2165">
        <v>218</v>
      </c>
    </row>
    <row r="2166" spans="1:2" x14ac:dyDescent="0.3">
      <c r="A2166">
        <v>2141624</v>
      </c>
      <c r="B2166">
        <v>218</v>
      </c>
    </row>
    <row r="2167" spans="1:2" x14ac:dyDescent="0.3">
      <c r="A2167">
        <v>2142728</v>
      </c>
      <c r="B2167">
        <v>218</v>
      </c>
    </row>
    <row r="2168" spans="1:2" x14ac:dyDescent="0.3">
      <c r="A2168">
        <v>2143824</v>
      </c>
      <c r="B2168">
        <v>218</v>
      </c>
    </row>
    <row r="2169" spans="1:2" x14ac:dyDescent="0.3">
      <c r="A2169">
        <v>2144928</v>
      </c>
      <c r="B2169">
        <v>218</v>
      </c>
    </row>
    <row r="2170" spans="1:2" x14ac:dyDescent="0.3">
      <c r="A2170">
        <v>2146032</v>
      </c>
      <c r="B2170">
        <v>218</v>
      </c>
    </row>
    <row r="2171" spans="1:2" x14ac:dyDescent="0.3">
      <c r="A2171">
        <v>2147152</v>
      </c>
      <c r="B2171">
        <v>218</v>
      </c>
    </row>
    <row r="2172" spans="1:2" x14ac:dyDescent="0.3">
      <c r="A2172">
        <v>2148256</v>
      </c>
      <c r="B2172">
        <v>218</v>
      </c>
    </row>
    <row r="2173" spans="1:2" x14ac:dyDescent="0.3">
      <c r="A2173">
        <v>2149360</v>
      </c>
      <c r="B2173">
        <v>218</v>
      </c>
    </row>
    <row r="2174" spans="1:2" x14ac:dyDescent="0.3">
      <c r="A2174">
        <v>2150464</v>
      </c>
      <c r="B2174">
        <v>218</v>
      </c>
    </row>
    <row r="2175" spans="1:2" x14ac:dyDescent="0.3">
      <c r="A2175">
        <v>2151568</v>
      </c>
      <c r="B2175">
        <v>218</v>
      </c>
    </row>
    <row r="2176" spans="1:2" x14ac:dyDescent="0.3">
      <c r="A2176">
        <v>2152680</v>
      </c>
      <c r="B2176">
        <v>218</v>
      </c>
    </row>
    <row r="2177" spans="1:2" x14ac:dyDescent="0.3">
      <c r="A2177">
        <v>2153768</v>
      </c>
      <c r="B2177">
        <v>217</v>
      </c>
    </row>
    <row r="2178" spans="1:2" x14ac:dyDescent="0.3">
      <c r="A2178">
        <v>2154872</v>
      </c>
      <c r="B2178">
        <v>217</v>
      </c>
    </row>
    <row r="2179" spans="1:2" x14ac:dyDescent="0.3">
      <c r="A2179">
        <v>2155992</v>
      </c>
      <c r="B2179">
        <v>217</v>
      </c>
    </row>
    <row r="2180" spans="1:2" x14ac:dyDescent="0.3">
      <c r="A2180">
        <v>2157096</v>
      </c>
      <c r="B2180">
        <v>217</v>
      </c>
    </row>
    <row r="2181" spans="1:2" x14ac:dyDescent="0.3">
      <c r="A2181">
        <v>2158200</v>
      </c>
      <c r="B2181">
        <v>217</v>
      </c>
    </row>
    <row r="2182" spans="1:2" x14ac:dyDescent="0.3">
      <c r="A2182">
        <v>2159304</v>
      </c>
      <c r="B2182">
        <v>217</v>
      </c>
    </row>
    <row r="2183" spans="1:2" x14ac:dyDescent="0.3">
      <c r="A2183">
        <v>2160408</v>
      </c>
      <c r="B2183">
        <v>217</v>
      </c>
    </row>
    <row r="2184" spans="1:2" x14ac:dyDescent="0.3">
      <c r="A2184">
        <v>2161504</v>
      </c>
      <c r="B2184">
        <v>216</v>
      </c>
    </row>
    <row r="2185" spans="1:2" x14ac:dyDescent="0.3">
      <c r="A2185">
        <v>2162608</v>
      </c>
      <c r="B2185">
        <v>217</v>
      </c>
    </row>
    <row r="2186" spans="1:2" x14ac:dyDescent="0.3">
      <c r="A2186">
        <v>2163724</v>
      </c>
      <c r="B2186">
        <v>217</v>
      </c>
    </row>
    <row r="2187" spans="1:2" x14ac:dyDescent="0.3">
      <c r="A2187">
        <v>2164832</v>
      </c>
      <c r="B2187">
        <v>215</v>
      </c>
    </row>
    <row r="2188" spans="1:2" x14ac:dyDescent="0.3">
      <c r="A2188">
        <v>2165944</v>
      </c>
      <c r="B2188">
        <v>216</v>
      </c>
    </row>
    <row r="2189" spans="1:2" x14ac:dyDescent="0.3">
      <c r="A2189">
        <v>2167040</v>
      </c>
      <c r="B2189">
        <v>216</v>
      </c>
    </row>
    <row r="2190" spans="1:2" x14ac:dyDescent="0.3">
      <c r="A2190">
        <v>2168152</v>
      </c>
      <c r="B2190">
        <v>216</v>
      </c>
    </row>
    <row r="2191" spans="1:2" x14ac:dyDescent="0.3">
      <c r="A2191">
        <v>2169248</v>
      </c>
      <c r="B2191">
        <v>216</v>
      </c>
    </row>
    <row r="2192" spans="1:2" x14ac:dyDescent="0.3">
      <c r="A2192">
        <v>2170344</v>
      </c>
      <c r="B2192">
        <v>216</v>
      </c>
    </row>
    <row r="2193" spans="1:2" x14ac:dyDescent="0.3">
      <c r="A2193">
        <v>2171448</v>
      </c>
      <c r="B2193">
        <v>216</v>
      </c>
    </row>
    <row r="2194" spans="1:2" x14ac:dyDescent="0.3">
      <c r="A2194">
        <v>2172552</v>
      </c>
      <c r="B2194">
        <v>216</v>
      </c>
    </row>
    <row r="2195" spans="1:2" x14ac:dyDescent="0.3">
      <c r="A2195">
        <v>2173672</v>
      </c>
      <c r="B2195">
        <v>216</v>
      </c>
    </row>
    <row r="2196" spans="1:2" x14ac:dyDescent="0.3">
      <c r="A2196">
        <v>2174776</v>
      </c>
      <c r="B2196">
        <v>216</v>
      </c>
    </row>
    <row r="2197" spans="1:2" x14ac:dyDescent="0.3">
      <c r="A2197">
        <v>2175880</v>
      </c>
      <c r="B2197">
        <v>215</v>
      </c>
    </row>
    <row r="2198" spans="1:2" x14ac:dyDescent="0.3">
      <c r="A2198">
        <v>2176984</v>
      </c>
      <c r="B2198">
        <v>216</v>
      </c>
    </row>
    <row r="2199" spans="1:2" x14ac:dyDescent="0.3">
      <c r="A2199">
        <v>2178092</v>
      </c>
      <c r="B2199">
        <v>216</v>
      </c>
    </row>
    <row r="2200" spans="1:2" x14ac:dyDescent="0.3">
      <c r="A2200">
        <v>2179184</v>
      </c>
      <c r="B2200">
        <v>215</v>
      </c>
    </row>
    <row r="2201" spans="1:2" x14ac:dyDescent="0.3">
      <c r="A2201">
        <v>2180304</v>
      </c>
      <c r="B2201">
        <v>216</v>
      </c>
    </row>
    <row r="2202" spans="1:2" x14ac:dyDescent="0.3">
      <c r="A2202">
        <v>2181392</v>
      </c>
      <c r="B2202">
        <v>215</v>
      </c>
    </row>
    <row r="2203" spans="1:2" x14ac:dyDescent="0.3">
      <c r="A2203">
        <v>2182512</v>
      </c>
      <c r="B2203">
        <v>217</v>
      </c>
    </row>
    <row r="2204" spans="1:2" x14ac:dyDescent="0.3">
      <c r="A2204">
        <v>2183616</v>
      </c>
      <c r="B2204">
        <v>215</v>
      </c>
    </row>
    <row r="2205" spans="1:2" x14ac:dyDescent="0.3">
      <c r="A2205">
        <v>2184720</v>
      </c>
      <c r="B2205">
        <v>214</v>
      </c>
    </row>
    <row r="2206" spans="1:2" x14ac:dyDescent="0.3">
      <c r="A2206">
        <v>2185824</v>
      </c>
      <c r="B2206">
        <v>214</v>
      </c>
    </row>
    <row r="2207" spans="1:2" x14ac:dyDescent="0.3">
      <c r="A2207">
        <v>2186928</v>
      </c>
      <c r="B2207">
        <v>214</v>
      </c>
    </row>
    <row r="2208" spans="1:2" x14ac:dyDescent="0.3">
      <c r="A2208">
        <v>2188024</v>
      </c>
      <c r="B2208">
        <v>215</v>
      </c>
    </row>
    <row r="2209" spans="1:2" x14ac:dyDescent="0.3">
      <c r="A2209">
        <v>2189128</v>
      </c>
      <c r="B2209">
        <v>215</v>
      </c>
    </row>
    <row r="2210" spans="1:2" x14ac:dyDescent="0.3">
      <c r="A2210">
        <v>2190232</v>
      </c>
      <c r="B2210">
        <v>215</v>
      </c>
    </row>
    <row r="2211" spans="1:2" x14ac:dyDescent="0.3">
      <c r="A2211">
        <v>2191352</v>
      </c>
      <c r="B2211">
        <v>214</v>
      </c>
    </row>
    <row r="2212" spans="1:2" x14ac:dyDescent="0.3">
      <c r="A2212">
        <v>2192456</v>
      </c>
      <c r="B2212">
        <v>214</v>
      </c>
    </row>
    <row r="2213" spans="1:2" x14ac:dyDescent="0.3">
      <c r="A2213">
        <v>2193560</v>
      </c>
      <c r="B2213">
        <v>214</v>
      </c>
    </row>
    <row r="2214" spans="1:2" x14ac:dyDescent="0.3">
      <c r="A2214">
        <v>2194664</v>
      </c>
      <c r="B2214">
        <v>215</v>
      </c>
    </row>
    <row r="2215" spans="1:2" x14ac:dyDescent="0.3">
      <c r="A2215">
        <v>2195768</v>
      </c>
      <c r="B2215">
        <v>215</v>
      </c>
    </row>
    <row r="2216" spans="1:2" x14ac:dyDescent="0.3">
      <c r="A2216">
        <v>2196864</v>
      </c>
      <c r="B2216">
        <v>215</v>
      </c>
    </row>
    <row r="2217" spans="1:2" x14ac:dyDescent="0.3">
      <c r="A2217">
        <v>2197968</v>
      </c>
      <c r="B2217">
        <v>214</v>
      </c>
    </row>
    <row r="2218" spans="1:2" x14ac:dyDescent="0.3">
      <c r="A2218">
        <v>2199072</v>
      </c>
      <c r="B2218">
        <v>214</v>
      </c>
    </row>
    <row r="2219" spans="1:2" x14ac:dyDescent="0.3">
      <c r="A2219">
        <v>2200192</v>
      </c>
      <c r="B2219">
        <v>214</v>
      </c>
    </row>
    <row r="2220" spans="1:2" x14ac:dyDescent="0.3">
      <c r="A2220">
        <v>2201296</v>
      </c>
      <c r="B2220">
        <v>213</v>
      </c>
    </row>
    <row r="2221" spans="1:2" x14ac:dyDescent="0.3">
      <c r="A2221">
        <v>2202400</v>
      </c>
      <c r="B2221">
        <v>213</v>
      </c>
    </row>
    <row r="2222" spans="1:2" x14ac:dyDescent="0.3">
      <c r="A2222">
        <v>2203504</v>
      </c>
      <c r="B2222">
        <v>214</v>
      </c>
    </row>
    <row r="2223" spans="1:2" x14ac:dyDescent="0.3">
      <c r="A2223">
        <v>2204608</v>
      </c>
      <c r="B2223">
        <v>213</v>
      </c>
    </row>
    <row r="2224" spans="1:2" x14ac:dyDescent="0.3">
      <c r="A2224">
        <v>2205716</v>
      </c>
      <c r="B2224">
        <v>214</v>
      </c>
    </row>
    <row r="2225" spans="1:2" x14ac:dyDescent="0.3">
      <c r="A2225">
        <v>2206808</v>
      </c>
      <c r="B2225">
        <v>213</v>
      </c>
    </row>
    <row r="2226" spans="1:2" x14ac:dyDescent="0.3">
      <c r="A2226">
        <v>2207928</v>
      </c>
      <c r="B2226">
        <v>213</v>
      </c>
    </row>
    <row r="2227" spans="1:2" x14ac:dyDescent="0.3">
      <c r="A2227">
        <v>2209032</v>
      </c>
      <c r="B2227">
        <v>213</v>
      </c>
    </row>
    <row r="2228" spans="1:2" x14ac:dyDescent="0.3">
      <c r="A2228">
        <v>2210136</v>
      </c>
      <c r="B2228">
        <v>213</v>
      </c>
    </row>
    <row r="2229" spans="1:2" x14ac:dyDescent="0.3">
      <c r="A2229">
        <v>2211240</v>
      </c>
      <c r="B2229">
        <v>214</v>
      </c>
    </row>
    <row r="2230" spans="1:2" x14ac:dyDescent="0.3">
      <c r="A2230">
        <v>2212344</v>
      </c>
      <c r="B2230">
        <v>212</v>
      </c>
    </row>
    <row r="2231" spans="1:2" x14ac:dyDescent="0.3">
      <c r="A2231">
        <v>2213448</v>
      </c>
      <c r="B2231">
        <v>212</v>
      </c>
    </row>
    <row r="2232" spans="1:2" x14ac:dyDescent="0.3">
      <c r="A2232">
        <v>2214544</v>
      </c>
      <c r="B2232">
        <v>212</v>
      </c>
    </row>
    <row r="2233" spans="1:2" x14ac:dyDescent="0.3">
      <c r="A2233">
        <v>2215648</v>
      </c>
      <c r="B2233">
        <v>213</v>
      </c>
    </row>
    <row r="2234" spans="1:2" x14ac:dyDescent="0.3">
      <c r="A2234">
        <v>2216752</v>
      </c>
      <c r="B2234">
        <v>212</v>
      </c>
    </row>
    <row r="2235" spans="1:2" x14ac:dyDescent="0.3">
      <c r="A2235">
        <v>2217872</v>
      </c>
      <c r="B2235">
        <v>213</v>
      </c>
    </row>
    <row r="2236" spans="1:2" x14ac:dyDescent="0.3">
      <c r="A2236">
        <v>2218976</v>
      </c>
      <c r="B2236">
        <v>212</v>
      </c>
    </row>
    <row r="2237" spans="1:2" x14ac:dyDescent="0.3">
      <c r="A2237">
        <v>2220084</v>
      </c>
      <c r="B2237">
        <v>212</v>
      </c>
    </row>
    <row r="2238" spans="1:2" x14ac:dyDescent="0.3">
      <c r="A2238">
        <v>2221184</v>
      </c>
      <c r="B2238">
        <v>212</v>
      </c>
    </row>
    <row r="2239" spans="1:2" x14ac:dyDescent="0.3">
      <c r="A2239">
        <v>2222296</v>
      </c>
      <c r="B2239">
        <v>213</v>
      </c>
    </row>
    <row r="2240" spans="1:2" x14ac:dyDescent="0.3">
      <c r="A2240">
        <v>2223384</v>
      </c>
      <c r="B2240">
        <v>212</v>
      </c>
    </row>
    <row r="2241" spans="1:2" x14ac:dyDescent="0.3">
      <c r="A2241">
        <v>2224488</v>
      </c>
      <c r="B2241">
        <v>213</v>
      </c>
    </row>
    <row r="2242" spans="1:2" x14ac:dyDescent="0.3">
      <c r="A2242">
        <v>2225592</v>
      </c>
      <c r="B2242">
        <v>211</v>
      </c>
    </row>
    <row r="2243" spans="1:2" x14ac:dyDescent="0.3">
      <c r="A2243">
        <v>2226712</v>
      </c>
      <c r="B2243">
        <v>212</v>
      </c>
    </row>
    <row r="2244" spans="1:2" x14ac:dyDescent="0.3">
      <c r="A2244">
        <v>2227816</v>
      </c>
      <c r="B2244">
        <v>211</v>
      </c>
    </row>
    <row r="2245" spans="1:2" x14ac:dyDescent="0.3">
      <c r="A2245">
        <v>2228920</v>
      </c>
      <c r="B2245">
        <v>212</v>
      </c>
    </row>
    <row r="2246" spans="1:2" x14ac:dyDescent="0.3">
      <c r="A2246">
        <v>2230024</v>
      </c>
      <c r="B2246">
        <v>212</v>
      </c>
    </row>
    <row r="2247" spans="1:2" x14ac:dyDescent="0.3">
      <c r="A2247">
        <v>2231128</v>
      </c>
      <c r="B2247">
        <v>212</v>
      </c>
    </row>
    <row r="2248" spans="1:2" x14ac:dyDescent="0.3">
      <c r="A2248">
        <v>2232224</v>
      </c>
      <c r="B2248">
        <v>212</v>
      </c>
    </row>
    <row r="2249" spans="1:2" x14ac:dyDescent="0.3">
      <c r="A2249">
        <v>2233328</v>
      </c>
      <c r="B2249">
        <v>211</v>
      </c>
    </row>
    <row r="2250" spans="1:2" x14ac:dyDescent="0.3">
      <c r="A2250">
        <v>2234432</v>
      </c>
      <c r="B2250">
        <v>212</v>
      </c>
    </row>
    <row r="2251" spans="1:2" x14ac:dyDescent="0.3">
      <c r="A2251">
        <v>2235552</v>
      </c>
      <c r="B2251">
        <v>211</v>
      </c>
    </row>
    <row r="2252" spans="1:2" x14ac:dyDescent="0.3">
      <c r="A2252">
        <v>2236656</v>
      </c>
      <c r="B2252">
        <v>212</v>
      </c>
    </row>
    <row r="2253" spans="1:2" x14ac:dyDescent="0.3">
      <c r="A2253">
        <v>2237760</v>
      </c>
      <c r="B2253">
        <v>211</v>
      </c>
    </row>
    <row r="2254" spans="1:2" x14ac:dyDescent="0.3">
      <c r="A2254">
        <v>2238864</v>
      </c>
      <c r="B2254">
        <v>211</v>
      </c>
    </row>
    <row r="2255" spans="1:2" x14ac:dyDescent="0.3">
      <c r="A2255">
        <v>2239968</v>
      </c>
      <c r="B2255">
        <v>211</v>
      </c>
    </row>
    <row r="2256" spans="1:2" x14ac:dyDescent="0.3">
      <c r="A2256">
        <v>2241064</v>
      </c>
      <c r="B2256">
        <v>211</v>
      </c>
    </row>
    <row r="2257" spans="1:2" x14ac:dyDescent="0.3">
      <c r="A2257">
        <v>2242168</v>
      </c>
      <c r="B2257">
        <v>211</v>
      </c>
    </row>
    <row r="2258" spans="1:2" x14ac:dyDescent="0.3">
      <c r="A2258">
        <v>2243272</v>
      </c>
      <c r="B2258">
        <v>211</v>
      </c>
    </row>
    <row r="2259" spans="1:2" x14ac:dyDescent="0.3">
      <c r="A2259">
        <v>2244392</v>
      </c>
      <c r="B2259">
        <v>211</v>
      </c>
    </row>
    <row r="2260" spans="1:2" x14ac:dyDescent="0.3">
      <c r="A2260">
        <v>2245496</v>
      </c>
      <c r="B2260">
        <v>210</v>
      </c>
    </row>
    <row r="2261" spans="1:2" x14ac:dyDescent="0.3">
      <c r="A2261">
        <v>2246600</v>
      </c>
      <c r="B2261">
        <v>210</v>
      </c>
    </row>
    <row r="2262" spans="1:2" x14ac:dyDescent="0.3">
      <c r="A2262">
        <v>2247708</v>
      </c>
      <c r="B2262">
        <v>210</v>
      </c>
    </row>
    <row r="2263" spans="1:2" x14ac:dyDescent="0.3">
      <c r="A2263">
        <v>2248808</v>
      </c>
      <c r="B2263">
        <v>210</v>
      </c>
    </row>
    <row r="2264" spans="1:2" x14ac:dyDescent="0.3">
      <c r="A2264">
        <v>2249920</v>
      </c>
      <c r="B2264">
        <v>210</v>
      </c>
    </row>
    <row r="2265" spans="1:2" x14ac:dyDescent="0.3">
      <c r="A2265">
        <v>2251008</v>
      </c>
      <c r="B2265">
        <v>212</v>
      </c>
    </row>
    <row r="2266" spans="1:2" x14ac:dyDescent="0.3">
      <c r="A2266">
        <v>2252128</v>
      </c>
      <c r="B2266">
        <v>210</v>
      </c>
    </row>
    <row r="2267" spans="1:2" x14ac:dyDescent="0.3">
      <c r="A2267">
        <v>2253232</v>
      </c>
      <c r="B2267">
        <v>210</v>
      </c>
    </row>
    <row r="2268" spans="1:2" x14ac:dyDescent="0.3">
      <c r="A2268">
        <v>2254336</v>
      </c>
      <c r="B2268">
        <v>210</v>
      </c>
    </row>
    <row r="2269" spans="1:2" x14ac:dyDescent="0.3">
      <c r="A2269">
        <v>2255440</v>
      </c>
      <c r="B2269">
        <v>210</v>
      </c>
    </row>
    <row r="2270" spans="1:2" x14ac:dyDescent="0.3">
      <c r="A2270">
        <v>2256544</v>
      </c>
      <c r="B2270">
        <v>209</v>
      </c>
    </row>
    <row r="2271" spans="1:2" x14ac:dyDescent="0.3">
      <c r="A2271">
        <v>2257648</v>
      </c>
      <c r="B2271">
        <v>209</v>
      </c>
    </row>
    <row r="2272" spans="1:2" x14ac:dyDescent="0.3">
      <c r="A2272">
        <v>2258744</v>
      </c>
      <c r="B2272">
        <v>210</v>
      </c>
    </row>
    <row r="2273" spans="1:2" x14ac:dyDescent="0.3">
      <c r="A2273">
        <v>2259848</v>
      </c>
      <c r="B2273">
        <v>209</v>
      </c>
    </row>
    <row r="2274" spans="1:2" x14ac:dyDescent="0.3">
      <c r="A2274">
        <v>2260952</v>
      </c>
      <c r="B2274">
        <v>209</v>
      </c>
    </row>
    <row r="2275" spans="1:2" x14ac:dyDescent="0.3">
      <c r="A2275">
        <v>2262076</v>
      </c>
      <c r="B2275">
        <v>209</v>
      </c>
    </row>
    <row r="2276" spans="1:2" x14ac:dyDescent="0.3">
      <c r="A2276">
        <v>2263176</v>
      </c>
      <c r="B2276">
        <v>209</v>
      </c>
    </row>
    <row r="2277" spans="1:2" x14ac:dyDescent="0.3">
      <c r="A2277">
        <v>2264288</v>
      </c>
      <c r="B2277">
        <v>210</v>
      </c>
    </row>
    <row r="2278" spans="1:2" x14ac:dyDescent="0.3">
      <c r="A2278">
        <v>2265384</v>
      </c>
      <c r="B2278">
        <v>209</v>
      </c>
    </row>
    <row r="2279" spans="1:2" x14ac:dyDescent="0.3">
      <c r="A2279">
        <v>2266488</v>
      </c>
      <c r="B2279">
        <v>209</v>
      </c>
    </row>
    <row r="2280" spans="1:2" x14ac:dyDescent="0.3">
      <c r="A2280">
        <v>2267584</v>
      </c>
      <c r="B2280">
        <v>210</v>
      </c>
    </row>
    <row r="2281" spans="1:2" x14ac:dyDescent="0.3">
      <c r="A2281">
        <v>2268688</v>
      </c>
      <c r="B2281">
        <v>209</v>
      </c>
    </row>
    <row r="2282" spans="1:2" x14ac:dyDescent="0.3">
      <c r="A2282">
        <v>2269792</v>
      </c>
      <c r="B2282">
        <v>210</v>
      </c>
    </row>
    <row r="2283" spans="1:2" x14ac:dyDescent="0.3">
      <c r="A2283">
        <v>2270912</v>
      </c>
      <c r="B2283">
        <v>209</v>
      </c>
    </row>
    <row r="2284" spans="1:2" x14ac:dyDescent="0.3">
      <c r="A2284">
        <v>2272016</v>
      </c>
      <c r="B2284">
        <v>208</v>
      </c>
    </row>
    <row r="2285" spans="1:2" x14ac:dyDescent="0.3">
      <c r="A2285">
        <v>2273120</v>
      </c>
      <c r="B2285">
        <v>208</v>
      </c>
    </row>
    <row r="2286" spans="1:2" x14ac:dyDescent="0.3">
      <c r="A2286">
        <v>2274224</v>
      </c>
      <c r="B2286">
        <v>209</v>
      </c>
    </row>
    <row r="2287" spans="1:2" x14ac:dyDescent="0.3">
      <c r="A2287">
        <v>2275332</v>
      </c>
      <c r="B2287">
        <v>209</v>
      </c>
    </row>
    <row r="2288" spans="1:2" x14ac:dyDescent="0.3">
      <c r="A2288">
        <v>2276424</v>
      </c>
      <c r="B2288">
        <v>208</v>
      </c>
    </row>
    <row r="2289" spans="1:2" x14ac:dyDescent="0.3">
      <c r="A2289">
        <v>2277528</v>
      </c>
      <c r="B2289">
        <v>208</v>
      </c>
    </row>
    <row r="2290" spans="1:2" x14ac:dyDescent="0.3">
      <c r="A2290">
        <v>2278632</v>
      </c>
      <c r="B2290">
        <v>209</v>
      </c>
    </row>
    <row r="2291" spans="1:2" x14ac:dyDescent="0.3">
      <c r="A2291">
        <v>2279752</v>
      </c>
      <c r="B2291">
        <v>208</v>
      </c>
    </row>
    <row r="2292" spans="1:2" x14ac:dyDescent="0.3">
      <c r="A2292">
        <v>2280856</v>
      </c>
      <c r="B2292">
        <v>208</v>
      </c>
    </row>
    <row r="2293" spans="1:2" x14ac:dyDescent="0.3">
      <c r="A2293">
        <v>2281960</v>
      </c>
      <c r="B2293">
        <v>208</v>
      </c>
    </row>
    <row r="2294" spans="1:2" x14ac:dyDescent="0.3">
      <c r="A2294">
        <v>2283064</v>
      </c>
      <c r="B2294">
        <v>209</v>
      </c>
    </row>
    <row r="2295" spans="1:2" x14ac:dyDescent="0.3">
      <c r="A2295">
        <v>2284168</v>
      </c>
      <c r="B2295">
        <v>208</v>
      </c>
    </row>
    <row r="2296" spans="1:2" x14ac:dyDescent="0.3">
      <c r="A2296">
        <v>2285264</v>
      </c>
      <c r="B2296">
        <v>207</v>
      </c>
    </row>
    <row r="2297" spans="1:2" x14ac:dyDescent="0.3">
      <c r="A2297">
        <v>2286368</v>
      </c>
      <c r="B2297">
        <v>207</v>
      </c>
    </row>
    <row r="2298" spans="1:2" x14ac:dyDescent="0.3">
      <c r="A2298">
        <v>2287472</v>
      </c>
      <c r="B2298">
        <v>208</v>
      </c>
    </row>
    <row r="2299" spans="1:2" x14ac:dyDescent="0.3">
      <c r="A2299">
        <v>2288592</v>
      </c>
      <c r="B2299">
        <v>207</v>
      </c>
    </row>
    <row r="2300" spans="1:2" x14ac:dyDescent="0.3">
      <c r="A2300">
        <v>2289700</v>
      </c>
      <c r="B2300">
        <v>208</v>
      </c>
    </row>
    <row r="2301" spans="1:2" x14ac:dyDescent="0.3">
      <c r="A2301">
        <v>2290800</v>
      </c>
      <c r="B2301">
        <v>207</v>
      </c>
    </row>
    <row r="2302" spans="1:2" x14ac:dyDescent="0.3">
      <c r="A2302">
        <v>2291912</v>
      </c>
      <c r="B2302">
        <v>207</v>
      </c>
    </row>
    <row r="2303" spans="1:2" x14ac:dyDescent="0.3">
      <c r="A2303">
        <v>2293008</v>
      </c>
      <c r="B2303">
        <v>207</v>
      </c>
    </row>
    <row r="2304" spans="1:2" x14ac:dyDescent="0.3">
      <c r="A2304">
        <v>2294104</v>
      </c>
      <c r="B2304">
        <v>208</v>
      </c>
    </row>
    <row r="2305" spans="1:2" x14ac:dyDescent="0.3">
      <c r="A2305">
        <v>2295208</v>
      </c>
      <c r="B2305">
        <v>207</v>
      </c>
    </row>
    <row r="2306" spans="1:2" x14ac:dyDescent="0.3">
      <c r="A2306">
        <v>2296312</v>
      </c>
      <c r="B2306">
        <v>207</v>
      </c>
    </row>
    <row r="2307" spans="1:2" x14ac:dyDescent="0.3">
      <c r="A2307">
        <v>2297432</v>
      </c>
      <c r="B2307">
        <v>207</v>
      </c>
    </row>
    <row r="2308" spans="1:2" x14ac:dyDescent="0.3">
      <c r="A2308">
        <v>2298536</v>
      </c>
      <c r="B2308">
        <v>207</v>
      </c>
    </row>
    <row r="2309" spans="1:2" x14ac:dyDescent="0.3">
      <c r="A2309">
        <v>2299640</v>
      </c>
      <c r="B2309">
        <v>207</v>
      </c>
    </row>
    <row r="2310" spans="1:2" x14ac:dyDescent="0.3">
      <c r="A2310">
        <v>2300744</v>
      </c>
      <c r="B2310">
        <v>207</v>
      </c>
    </row>
    <row r="2311" spans="1:2" x14ac:dyDescent="0.3">
      <c r="A2311">
        <v>2301848</v>
      </c>
      <c r="B2311">
        <v>206</v>
      </c>
    </row>
    <row r="2312" spans="1:2" x14ac:dyDescent="0.3">
      <c r="A2312">
        <v>2302944</v>
      </c>
      <c r="B2312">
        <v>206</v>
      </c>
    </row>
    <row r="2313" spans="1:2" x14ac:dyDescent="0.3">
      <c r="A2313">
        <v>2304064</v>
      </c>
      <c r="B2313">
        <v>205</v>
      </c>
    </row>
    <row r="2314" spans="1:2" x14ac:dyDescent="0.3">
      <c r="A2314">
        <v>2305152</v>
      </c>
      <c r="B2314">
        <v>205</v>
      </c>
    </row>
    <row r="2315" spans="1:2" x14ac:dyDescent="0.3">
      <c r="A2315">
        <v>2306280</v>
      </c>
      <c r="B2315">
        <v>206</v>
      </c>
    </row>
    <row r="2316" spans="1:2" x14ac:dyDescent="0.3">
      <c r="A2316">
        <v>2307376</v>
      </c>
      <c r="B2316">
        <v>206</v>
      </c>
    </row>
    <row r="2317" spans="1:2" x14ac:dyDescent="0.3">
      <c r="A2317">
        <v>2308480</v>
      </c>
      <c r="B2317">
        <v>206</v>
      </c>
    </row>
    <row r="2318" spans="1:2" x14ac:dyDescent="0.3">
      <c r="A2318">
        <v>2309584</v>
      </c>
      <c r="B2318">
        <v>205</v>
      </c>
    </row>
    <row r="2319" spans="1:2" x14ac:dyDescent="0.3">
      <c r="A2319">
        <v>2310688</v>
      </c>
      <c r="B2319">
        <v>206</v>
      </c>
    </row>
    <row r="2320" spans="1:2" x14ac:dyDescent="0.3">
      <c r="A2320">
        <v>2311784</v>
      </c>
      <c r="B2320">
        <v>205</v>
      </c>
    </row>
    <row r="2321" spans="1:2" x14ac:dyDescent="0.3">
      <c r="A2321">
        <v>2312888</v>
      </c>
      <c r="B2321">
        <v>205</v>
      </c>
    </row>
    <row r="2322" spans="1:2" x14ac:dyDescent="0.3">
      <c r="A2322">
        <v>2313992</v>
      </c>
      <c r="B2322">
        <v>205</v>
      </c>
    </row>
    <row r="2323" spans="1:2" x14ac:dyDescent="0.3">
      <c r="A2323">
        <v>2315112</v>
      </c>
      <c r="B2323">
        <v>205</v>
      </c>
    </row>
    <row r="2324" spans="1:2" x14ac:dyDescent="0.3">
      <c r="A2324">
        <v>2316216</v>
      </c>
      <c r="B2324">
        <v>204</v>
      </c>
    </row>
    <row r="2325" spans="1:2" x14ac:dyDescent="0.3">
      <c r="A2325">
        <v>2317324</v>
      </c>
      <c r="B2325">
        <v>204</v>
      </c>
    </row>
    <row r="2326" spans="1:2" x14ac:dyDescent="0.3">
      <c r="A2326">
        <v>2318424</v>
      </c>
      <c r="B2326">
        <v>204</v>
      </c>
    </row>
    <row r="2327" spans="1:2" x14ac:dyDescent="0.3">
      <c r="A2327">
        <v>2319536</v>
      </c>
      <c r="B2327">
        <v>205</v>
      </c>
    </row>
    <row r="2328" spans="1:2" x14ac:dyDescent="0.3">
      <c r="A2328">
        <v>2320624</v>
      </c>
      <c r="B2328">
        <v>205</v>
      </c>
    </row>
    <row r="2329" spans="1:2" x14ac:dyDescent="0.3">
      <c r="A2329">
        <v>2321728</v>
      </c>
      <c r="B2329">
        <v>204</v>
      </c>
    </row>
    <row r="2330" spans="1:2" x14ac:dyDescent="0.3">
      <c r="A2330">
        <v>2322832</v>
      </c>
      <c r="B2330">
        <v>204</v>
      </c>
    </row>
    <row r="2331" spans="1:2" x14ac:dyDescent="0.3">
      <c r="A2331">
        <v>2323952</v>
      </c>
      <c r="B2331">
        <v>203</v>
      </c>
    </row>
    <row r="2332" spans="1:2" x14ac:dyDescent="0.3">
      <c r="A2332">
        <v>2325056</v>
      </c>
      <c r="B2332">
        <v>203</v>
      </c>
    </row>
    <row r="2333" spans="1:2" x14ac:dyDescent="0.3">
      <c r="A2333">
        <v>2326160</v>
      </c>
      <c r="B2333">
        <v>203</v>
      </c>
    </row>
    <row r="2334" spans="1:2" x14ac:dyDescent="0.3">
      <c r="A2334">
        <v>2327264</v>
      </c>
      <c r="B2334">
        <v>204</v>
      </c>
    </row>
    <row r="2335" spans="1:2" x14ac:dyDescent="0.3">
      <c r="A2335">
        <v>2328368</v>
      </c>
      <c r="B2335">
        <v>203</v>
      </c>
    </row>
    <row r="2336" spans="1:2" x14ac:dyDescent="0.3">
      <c r="A2336">
        <v>2329464</v>
      </c>
      <c r="B2336">
        <v>203</v>
      </c>
    </row>
    <row r="2337" spans="1:2" x14ac:dyDescent="0.3">
      <c r="A2337">
        <v>2330568</v>
      </c>
      <c r="B2337">
        <v>203</v>
      </c>
    </row>
    <row r="2338" spans="1:2" x14ac:dyDescent="0.3">
      <c r="A2338">
        <v>2331684</v>
      </c>
      <c r="B2338">
        <v>204</v>
      </c>
    </row>
    <row r="2339" spans="1:2" x14ac:dyDescent="0.3">
      <c r="A2339">
        <v>2332792</v>
      </c>
      <c r="B2339">
        <v>203</v>
      </c>
    </row>
    <row r="2340" spans="1:2" x14ac:dyDescent="0.3">
      <c r="A2340">
        <v>2333904</v>
      </c>
      <c r="B2340">
        <v>202</v>
      </c>
    </row>
    <row r="2341" spans="1:2" x14ac:dyDescent="0.3">
      <c r="A2341">
        <v>2335000</v>
      </c>
      <c r="B2341">
        <v>202</v>
      </c>
    </row>
    <row r="2342" spans="1:2" x14ac:dyDescent="0.3">
      <c r="A2342">
        <v>2336104</v>
      </c>
      <c r="B2342">
        <v>202</v>
      </c>
    </row>
    <row r="2343" spans="1:2" x14ac:dyDescent="0.3">
      <c r="A2343">
        <v>2337208</v>
      </c>
      <c r="B2343">
        <v>202</v>
      </c>
    </row>
    <row r="2344" spans="1:2" x14ac:dyDescent="0.3">
      <c r="A2344">
        <v>2338304</v>
      </c>
      <c r="B2344">
        <v>202</v>
      </c>
    </row>
    <row r="2345" spans="1:2" x14ac:dyDescent="0.3">
      <c r="A2345">
        <v>2339408</v>
      </c>
      <c r="B2345">
        <v>202</v>
      </c>
    </row>
    <row r="2346" spans="1:2" x14ac:dyDescent="0.3">
      <c r="A2346">
        <v>2340512</v>
      </c>
      <c r="B2346">
        <v>201</v>
      </c>
    </row>
    <row r="2347" spans="1:2" x14ac:dyDescent="0.3">
      <c r="A2347">
        <v>2341632</v>
      </c>
      <c r="B2347">
        <v>202</v>
      </c>
    </row>
    <row r="2348" spans="1:2" x14ac:dyDescent="0.3">
      <c r="A2348">
        <v>2342736</v>
      </c>
      <c r="B2348">
        <v>201</v>
      </c>
    </row>
    <row r="2349" spans="1:2" x14ac:dyDescent="0.3">
      <c r="A2349">
        <v>2343840</v>
      </c>
      <c r="B2349">
        <v>201</v>
      </c>
    </row>
    <row r="2350" spans="1:2" x14ac:dyDescent="0.3">
      <c r="A2350">
        <v>2344944</v>
      </c>
      <c r="B2350">
        <v>200</v>
      </c>
    </row>
    <row r="2351" spans="1:2" x14ac:dyDescent="0.3">
      <c r="A2351">
        <v>2346048</v>
      </c>
      <c r="B2351">
        <v>201</v>
      </c>
    </row>
    <row r="2352" spans="1:2" x14ac:dyDescent="0.3">
      <c r="A2352">
        <v>2347144</v>
      </c>
      <c r="B2352">
        <v>201</v>
      </c>
    </row>
    <row r="2353" spans="1:2" x14ac:dyDescent="0.3">
      <c r="A2353">
        <v>2348264</v>
      </c>
      <c r="B2353">
        <v>201</v>
      </c>
    </row>
    <row r="2354" spans="1:2" x14ac:dyDescent="0.3">
      <c r="A2354">
        <v>2349352</v>
      </c>
      <c r="B2354">
        <v>200</v>
      </c>
    </row>
    <row r="2355" spans="1:2" x14ac:dyDescent="0.3">
      <c r="A2355">
        <v>2350472</v>
      </c>
      <c r="B2355">
        <v>201</v>
      </c>
    </row>
    <row r="2356" spans="1:2" x14ac:dyDescent="0.3">
      <c r="A2356">
        <v>2351576</v>
      </c>
      <c r="B2356">
        <v>200</v>
      </c>
    </row>
    <row r="2357" spans="1:2" x14ac:dyDescent="0.3">
      <c r="A2357">
        <v>2352680</v>
      </c>
      <c r="B2357">
        <v>200</v>
      </c>
    </row>
    <row r="2358" spans="1:2" x14ac:dyDescent="0.3">
      <c r="A2358">
        <v>2353784</v>
      </c>
      <c r="B2358">
        <v>201</v>
      </c>
    </row>
    <row r="2359" spans="1:2" x14ac:dyDescent="0.3">
      <c r="A2359">
        <v>2354888</v>
      </c>
      <c r="B2359">
        <v>200</v>
      </c>
    </row>
    <row r="2360" spans="1:2" x14ac:dyDescent="0.3">
      <c r="A2360">
        <v>2355984</v>
      </c>
      <c r="B2360">
        <v>200</v>
      </c>
    </row>
    <row r="2361" spans="1:2" x14ac:dyDescent="0.3">
      <c r="A2361">
        <v>2357088</v>
      </c>
      <c r="B2361">
        <v>200</v>
      </c>
    </row>
    <row r="2362" spans="1:2" x14ac:dyDescent="0.3">
      <c r="A2362">
        <v>2358192</v>
      </c>
      <c r="B2362">
        <v>200</v>
      </c>
    </row>
    <row r="2363" spans="1:2" x14ac:dyDescent="0.3">
      <c r="A2363">
        <v>2359316</v>
      </c>
      <c r="B2363">
        <v>199</v>
      </c>
    </row>
    <row r="2364" spans="1:2" x14ac:dyDescent="0.3">
      <c r="A2364">
        <v>2360416</v>
      </c>
      <c r="B2364">
        <v>199</v>
      </c>
    </row>
    <row r="2365" spans="1:2" x14ac:dyDescent="0.3">
      <c r="A2365">
        <v>2361528</v>
      </c>
      <c r="B2365">
        <v>199</v>
      </c>
    </row>
    <row r="2366" spans="1:2" x14ac:dyDescent="0.3">
      <c r="A2366">
        <v>2362624</v>
      </c>
      <c r="B2366">
        <v>199</v>
      </c>
    </row>
    <row r="2367" spans="1:2" x14ac:dyDescent="0.3">
      <c r="A2367">
        <v>2363736</v>
      </c>
      <c r="B2367">
        <v>198</v>
      </c>
    </row>
    <row r="2368" spans="1:2" x14ac:dyDescent="0.3">
      <c r="A2368">
        <v>2364824</v>
      </c>
      <c r="B2368">
        <v>198</v>
      </c>
    </row>
    <row r="2369" spans="1:2" x14ac:dyDescent="0.3">
      <c r="A2369">
        <v>2365928</v>
      </c>
      <c r="B2369">
        <v>198</v>
      </c>
    </row>
    <row r="2370" spans="1:2" x14ac:dyDescent="0.3">
      <c r="A2370">
        <v>2367032</v>
      </c>
      <c r="B2370">
        <v>199</v>
      </c>
    </row>
    <row r="2371" spans="1:2" x14ac:dyDescent="0.3">
      <c r="A2371">
        <v>2368152</v>
      </c>
      <c r="B2371">
        <v>198</v>
      </c>
    </row>
    <row r="2372" spans="1:2" x14ac:dyDescent="0.3">
      <c r="A2372">
        <v>2369256</v>
      </c>
      <c r="B2372">
        <v>198</v>
      </c>
    </row>
    <row r="2373" spans="1:2" x14ac:dyDescent="0.3">
      <c r="A2373">
        <v>2370360</v>
      </c>
      <c r="B2373">
        <v>198</v>
      </c>
    </row>
    <row r="2374" spans="1:2" x14ac:dyDescent="0.3">
      <c r="A2374">
        <v>2371464</v>
      </c>
      <c r="B2374">
        <v>198</v>
      </c>
    </row>
    <row r="2375" spans="1:2" x14ac:dyDescent="0.3">
      <c r="A2375">
        <v>2372568</v>
      </c>
      <c r="B2375">
        <v>197</v>
      </c>
    </row>
    <row r="2376" spans="1:2" x14ac:dyDescent="0.3">
      <c r="A2376">
        <v>2373676</v>
      </c>
      <c r="B2376">
        <v>197</v>
      </c>
    </row>
    <row r="2377" spans="1:2" x14ac:dyDescent="0.3">
      <c r="A2377">
        <v>2374768</v>
      </c>
      <c r="B2377">
        <v>197</v>
      </c>
    </row>
    <row r="2378" spans="1:2" x14ac:dyDescent="0.3">
      <c r="A2378">
        <v>2375888</v>
      </c>
      <c r="B2378">
        <v>196</v>
      </c>
    </row>
    <row r="2379" spans="1:2" x14ac:dyDescent="0.3">
      <c r="A2379">
        <v>2376992</v>
      </c>
      <c r="B2379">
        <v>196</v>
      </c>
    </row>
    <row r="2380" spans="1:2" x14ac:dyDescent="0.3">
      <c r="A2380">
        <v>2378096</v>
      </c>
      <c r="B2380">
        <v>197</v>
      </c>
    </row>
    <row r="2381" spans="1:2" x14ac:dyDescent="0.3">
      <c r="A2381">
        <v>2379200</v>
      </c>
      <c r="B2381">
        <v>196</v>
      </c>
    </row>
    <row r="2382" spans="1:2" x14ac:dyDescent="0.3">
      <c r="A2382">
        <v>2380304</v>
      </c>
      <c r="B2382">
        <v>196</v>
      </c>
    </row>
    <row r="2383" spans="1:2" x14ac:dyDescent="0.3">
      <c r="A2383">
        <v>2381408</v>
      </c>
      <c r="B2383">
        <v>195</v>
      </c>
    </row>
    <row r="2384" spans="1:2" x14ac:dyDescent="0.3">
      <c r="A2384">
        <v>2382504</v>
      </c>
      <c r="B2384">
        <v>196</v>
      </c>
    </row>
    <row r="2385" spans="1:2" x14ac:dyDescent="0.3">
      <c r="A2385">
        <v>2383608</v>
      </c>
      <c r="B2385">
        <v>195</v>
      </c>
    </row>
    <row r="2386" spans="1:2" x14ac:dyDescent="0.3">
      <c r="A2386">
        <v>2384712</v>
      </c>
      <c r="B2386">
        <v>195</v>
      </c>
    </row>
    <row r="2387" spans="1:2" x14ac:dyDescent="0.3">
      <c r="A2387">
        <v>2385832</v>
      </c>
      <c r="B2387">
        <v>195</v>
      </c>
    </row>
    <row r="2388" spans="1:2" x14ac:dyDescent="0.3">
      <c r="A2388">
        <v>2386936</v>
      </c>
      <c r="B2388">
        <v>195</v>
      </c>
    </row>
    <row r="2389" spans="1:2" x14ac:dyDescent="0.3">
      <c r="A2389">
        <v>2388040</v>
      </c>
      <c r="B2389">
        <v>196</v>
      </c>
    </row>
    <row r="2390" spans="1:2" x14ac:dyDescent="0.3">
      <c r="A2390">
        <v>2389144</v>
      </c>
      <c r="B2390">
        <v>194</v>
      </c>
    </row>
    <row r="2391" spans="1:2" x14ac:dyDescent="0.3">
      <c r="A2391">
        <v>2390248</v>
      </c>
      <c r="B2391">
        <v>194</v>
      </c>
    </row>
    <row r="2392" spans="1:2" x14ac:dyDescent="0.3">
      <c r="A2392">
        <v>2391344</v>
      </c>
      <c r="B2392">
        <v>195</v>
      </c>
    </row>
    <row r="2393" spans="1:2" x14ac:dyDescent="0.3">
      <c r="A2393">
        <v>2392448</v>
      </c>
      <c r="B2393">
        <v>193</v>
      </c>
    </row>
    <row r="2394" spans="1:2" x14ac:dyDescent="0.3">
      <c r="A2394">
        <v>2393552</v>
      </c>
      <c r="B2394">
        <v>194</v>
      </c>
    </row>
    <row r="2395" spans="1:2" x14ac:dyDescent="0.3">
      <c r="A2395">
        <v>2394672</v>
      </c>
      <c r="B2395">
        <v>194</v>
      </c>
    </row>
    <row r="2396" spans="1:2" x14ac:dyDescent="0.3">
      <c r="A2396">
        <v>2395776</v>
      </c>
      <c r="B2396">
        <v>193</v>
      </c>
    </row>
    <row r="2397" spans="1:2" x14ac:dyDescent="0.3">
      <c r="A2397">
        <v>2396880</v>
      </c>
      <c r="B2397">
        <v>193</v>
      </c>
    </row>
    <row r="2398" spans="1:2" x14ac:dyDescent="0.3">
      <c r="A2398">
        <v>2397984</v>
      </c>
      <c r="B2398">
        <v>193</v>
      </c>
    </row>
    <row r="2399" spans="1:2" x14ac:dyDescent="0.3">
      <c r="A2399">
        <v>2399088</v>
      </c>
      <c r="B2399">
        <v>193</v>
      </c>
    </row>
    <row r="2400" spans="1:2" x14ac:dyDescent="0.3">
      <c r="A2400">
        <v>2400184</v>
      </c>
      <c r="B2400">
        <v>194</v>
      </c>
    </row>
    <row r="2401" spans="1:2" x14ac:dyDescent="0.3">
      <c r="A2401">
        <v>2401300</v>
      </c>
      <c r="B2401">
        <v>193</v>
      </c>
    </row>
    <row r="2402" spans="1:2" x14ac:dyDescent="0.3">
      <c r="A2402">
        <v>2402392</v>
      </c>
      <c r="B2402">
        <v>192</v>
      </c>
    </row>
    <row r="2403" spans="1:2" x14ac:dyDescent="0.3">
      <c r="A2403">
        <v>2403520</v>
      </c>
      <c r="B2403">
        <v>192</v>
      </c>
    </row>
    <row r="2404" spans="1:2" x14ac:dyDescent="0.3">
      <c r="A2404">
        <v>2404616</v>
      </c>
      <c r="B2404">
        <v>191</v>
      </c>
    </row>
    <row r="2405" spans="1:2" x14ac:dyDescent="0.3">
      <c r="A2405">
        <v>2405728</v>
      </c>
      <c r="B2405">
        <v>192</v>
      </c>
    </row>
    <row r="2406" spans="1:2" x14ac:dyDescent="0.3">
      <c r="A2406">
        <v>2406824</v>
      </c>
      <c r="B2406">
        <v>192</v>
      </c>
    </row>
    <row r="2407" spans="1:2" x14ac:dyDescent="0.3">
      <c r="A2407">
        <v>2407928</v>
      </c>
      <c r="B2407">
        <v>191</v>
      </c>
    </row>
    <row r="2408" spans="1:2" x14ac:dyDescent="0.3">
      <c r="A2408">
        <v>2409024</v>
      </c>
      <c r="B2408">
        <v>192</v>
      </c>
    </row>
    <row r="2409" spans="1:2" x14ac:dyDescent="0.3">
      <c r="A2409">
        <v>2410128</v>
      </c>
      <c r="B2409">
        <v>192</v>
      </c>
    </row>
    <row r="2410" spans="1:2" x14ac:dyDescent="0.3">
      <c r="A2410">
        <v>2411232</v>
      </c>
      <c r="B2410">
        <v>192</v>
      </c>
    </row>
    <row r="2411" spans="1:2" x14ac:dyDescent="0.3">
      <c r="A2411">
        <v>2412352</v>
      </c>
      <c r="B2411">
        <v>190</v>
      </c>
    </row>
    <row r="2412" spans="1:2" x14ac:dyDescent="0.3">
      <c r="A2412">
        <v>2413456</v>
      </c>
      <c r="B2412">
        <v>190</v>
      </c>
    </row>
    <row r="2413" spans="1:2" x14ac:dyDescent="0.3">
      <c r="A2413">
        <v>2414560</v>
      </c>
      <c r="B2413">
        <v>190</v>
      </c>
    </row>
    <row r="2414" spans="1:2" x14ac:dyDescent="0.3">
      <c r="A2414">
        <v>2415668</v>
      </c>
      <c r="B2414">
        <v>190</v>
      </c>
    </row>
    <row r="2415" spans="1:2" x14ac:dyDescent="0.3">
      <c r="A2415">
        <v>2416768</v>
      </c>
      <c r="B2415">
        <v>190</v>
      </c>
    </row>
    <row r="2416" spans="1:2" x14ac:dyDescent="0.3">
      <c r="A2416">
        <v>2417880</v>
      </c>
      <c r="B2416">
        <v>191</v>
      </c>
    </row>
    <row r="2417" spans="1:2" x14ac:dyDescent="0.3">
      <c r="A2417">
        <v>2418968</v>
      </c>
      <c r="B2417">
        <v>190</v>
      </c>
    </row>
    <row r="2418" spans="1:2" x14ac:dyDescent="0.3">
      <c r="A2418">
        <v>2420072</v>
      </c>
      <c r="B2418">
        <v>190</v>
      </c>
    </row>
    <row r="2419" spans="1:2" x14ac:dyDescent="0.3">
      <c r="A2419">
        <v>2421192</v>
      </c>
      <c r="B2419">
        <v>190</v>
      </c>
    </row>
    <row r="2420" spans="1:2" x14ac:dyDescent="0.3">
      <c r="A2420">
        <v>2422296</v>
      </c>
      <c r="B2420">
        <v>189</v>
      </c>
    </row>
    <row r="2421" spans="1:2" x14ac:dyDescent="0.3">
      <c r="A2421">
        <v>2423400</v>
      </c>
      <c r="B2421">
        <v>189</v>
      </c>
    </row>
    <row r="2422" spans="1:2" x14ac:dyDescent="0.3">
      <c r="A2422">
        <v>2424504</v>
      </c>
      <c r="B2422">
        <v>188</v>
      </c>
    </row>
    <row r="2423" spans="1:2" x14ac:dyDescent="0.3">
      <c r="A2423">
        <v>2425608</v>
      </c>
      <c r="B2423">
        <v>189</v>
      </c>
    </row>
    <row r="2424" spans="1:2" x14ac:dyDescent="0.3">
      <c r="A2424">
        <v>2426704</v>
      </c>
      <c r="B2424">
        <v>189</v>
      </c>
    </row>
    <row r="2425" spans="1:2" x14ac:dyDescent="0.3">
      <c r="A2425">
        <v>2427808</v>
      </c>
      <c r="B2425">
        <v>188</v>
      </c>
    </row>
    <row r="2426" spans="1:2" x14ac:dyDescent="0.3">
      <c r="A2426">
        <v>2428912</v>
      </c>
      <c r="B2426">
        <v>188</v>
      </c>
    </row>
    <row r="2427" spans="1:2" x14ac:dyDescent="0.3">
      <c r="A2427">
        <v>2430032</v>
      </c>
      <c r="B2427">
        <v>188</v>
      </c>
    </row>
    <row r="2428" spans="1:2" x14ac:dyDescent="0.3">
      <c r="A2428">
        <v>2431136</v>
      </c>
      <c r="B2428">
        <v>188</v>
      </c>
    </row>
    <row r="2429" spans="1:2" x14ac:dyDescent="0.3">
      <c r="A2429">
        <v>2432240</v>
      </c>
      <c r="B2429">
        <v>188</v>
      </c>
    </row>
    <row r="2430" spans="1:2" x14ac:dyDescent="0.3">
      <c r="A2430">
        <v>2433344</v>
      </c>
      <c r="B2430">
        <v>188</v>
      </c>
    </row>
    <row r="2431" spans="1:2" x14ac:dyDescent="0.3">
      <c r="A2431">
        <v>2434448</v>
      </c>
      <c r="B2431">
        <v>187</v>
      </c>
    </row>
    <row r="2432" spans="1:2" x14ac:dyDescent="0.3">
      <c r="A2432">
        <v>2435544</v>
      </c>
      <c r="B2432">
        <v>187</v>
      </c>
    </row>
    <row r="2433" spans="1:2" x14ac:dyDescent="0.3">
      <c r="A2433">
        <v>2436648</v>
      </c>
      <c r="B2433">
        <v>187</v>
      </c>
    </row>
    <row r="2434" spans="1:2" x14ac:dyDescent="0.3">
      <c r="A2434">
        <v>2437752</v>
      </c>
      <c r="B2434">
        <v>188</v>
      </c>
    </row>
    <row r="2435" spans="1:2" x14ac:dyDescent="0.3">
      <c r="A2435">
        <v>2438872</v>
      </c>
      <c r="B2435">
        <v>187</v>
      </c>
    </row>
    <row r="2436" spans="1:2" x14ac:dyDescent="0.3">
      <c r="A2436">
        <v>2439976</v>
      </c>
      <c r="B2436">
        <v>187</v>
      </c>
    </row>
    <row r="2437" spans="1:2" x14ac:dyDescent="0.3">
      <c r="A2437">
        <v>2441080</v>
      </c>
      <c r="B2437">
        <v>186</v>
      </c>
    </row>
    <row r="2438" spans="1:2" x14ac:dyDescent="0.3">
      <c r="A2438">
        <v>2442184</v>
      </c>
      <c r="B2438">
        <v>186</v>
      </c>
    </row>
    <row r="2439" spans="1:2" x14ac:dyDescent="0.3">
      <c r="A2439">
        <v>2443292</v>
      </c>
      <c r="B2439">
        <v>186</v>
      </c>
    </row>
    <row r="2440" spans="1:2" x14ac:dyDescent="0.3">
      <c r="A2440">
        <v>2444384</v>
      </c>
      <c r="B2440">
        <v>186</v>
      </c>
    </row>
    <row r="2441" spans="1:2" x14ac:dyDescent="0.3">
      <c r="A2441">
        <v>2445504</v>
      </c>
      <c r="B2441">
        <v>184</v>
      </c>
    </row>
    <row r="2442" spans="1:2" x14ac:dyDescent="0.3">
      <c r="A2442">
        <v>2446592</v>
      </c>
      <c r="B2442">
        <v>185</v>
      </c>
    </row>
    <row r="2443" spans="1:2" x14ac:dyDescent="0.3">
      <c r="A2443">
        <v>2447712</v>
      </c>
      <c r="B2443">
        <v>184</v>
      </c>
    </row>
    <row r="2444" spans="1:2" x14ac:dyDescent="0.3">
      <c r="A2444">
        <v>2448816</v>
      </c>
      <c r="B2444">
        <v>184</v>
      </c>
    </row>
    <row r="2445" spans="1:2" x14ac:dyDescent="0.3">
      <c r="A2445">
        <v>2449920</v>
      </c>
      <c r="B2445">
        <v>185</v>
      </c>
    </row>
    <row r="2446" spans="1:2" x14ac:dyDescent="0.3">
      <c r="A2446">
        <v>2451024</v>
      </c>
      <c r="B2446">
        <v>184</v>
      </c>
    </row>
    <row r="2447" spans="1:2" x14ac:dyDescent="0.3">
      <c r="A2447">
        <v>2452128</v>
      </c>
      <c r="B2447">
        <v>185</v>
      </c>
    </row>
    <row r="2448" spans="1:2" x14ac:dyDescent="0.3">
      <c r="A2448">
        <v>2453224</v>
      </c>
      <c r="B2448">
        <v>184</v>
      </c>
    </row>
    <row r="2449" spans="1:2" x14ac:dyDescent="0.3">
      <c r="A2449">
        <v>2454328</v>
      </c>
      <c r="B2449">
        <v>184</v>
      </c>
    </row>
    <row r="2450" spans="1:2" x14ac:dyDescent="0.3">
      <c r="A2450">
        <v>2455432</v>
      </c>
      <c r="B2450">
        <v>184</v>
      </c>
    </row>
    <row r="2451" spans="1:2" x14ac:dyDescent="0.3">
      <c r="A2451">
        <v>2456552</v>
      </c>
      <c r="B2451">
        <v>185</v>
      </c>
    </row>
    <row r="2452" spans="1:2" x14ac:dyDescent="0.3">
      <c r="A2452">
        <v>2457660</v>
      </c>
      <c r="B2452">
        <v>184</v>
      </c>
    </row>
    <row r="2453" spans="1:2" x14ac:dyDescent="0.3">
      <c r="A2453">
        <v>2458760</v>
      </c>
      <c r="B2453">
        <v>183</v>
      </c>
    </row>
    <row r="2454" spans="1:2" x14ac:dyDescent="0.3">
      <c r="A2454">
        <v>2459872</v>
      </c>
      <c r="B2454">
        <v>182</v>
      </c>
    </row>
    <row r="2455" spans="1:2" x14ac:dyDescent="0.3">
      <c r="A2455">
        <v>2460968</v>
      </c>
      <c r="B2455">
        <v>182</v>
      </c>
    </row>
    <row r="2456" spans="1:2" x14ac:dyDescent="0.3">
      <c r="A2456">
        <v>2462064</v>
      </c>
      <c r="B2456">
        <v>182</v>
      </c>
    </row>
    <row r="2457" spans="1:2" x14ac:dyDescent="0.3">
      <c r="A2457">
        <v>2463168</v>
      </c>
      <c r="B2457">
        <v>183</v>
      </c>
    </row>
    <row r="2458" spans="1:2" x14ac:dyDescent="0.3">
      <c r="A2458">
        <v>2464272</v>
      </c>
      <c r="B2458">
        <v>182</v>
      </c>
    </row>
    <row r="2459" spans="1:2" x14ac:dyDescent="0.3">
      <c r="A2459">
        <v>2465392</v>
      </c>
      <c r="B2459">
        <v>181</v>
      </c>
    </row>
    <row r="2460" spans="1:2" x14ac:dyDescent="0.3">
      <c r="A2460">
        <v>2466496</v>
      </c>
      <c r="B2460">
        <v>181</v>
      </c>
    </row>
    <row r="2461" spans="1:2" x14ac:dyDescent="0.3">
      <c r="A2461">
        <v>2467600</v>
      </c>
      <c r="B2461">
        <v>181</v>
      </c>
    </row>
    <row r="2462" spans="1:2" x14ac:dyDescent="0.3">
      <c r="A2462">
        <v>2468704</v>
      </c>
      <c r="B2462">
        <v>180</v>
      </c>
    </row>
    <row r="2463" spans="1:2" x14ac:dyDescent="0.3">
      <c r="A2463">
        <v>2469808</v>
      </c>
      <c r="B2463">
        <v>181</v>
      </c>
    </row>
    <row r="2464" spans="1:2" x14ac:dyDescent="0.3">
      <c r="A2464">
        <v>2470904</v>
      </c>
      <c r="B2464">
        <v>180</v>
      </c>
    </row>
    <row r="2465" spans="1:2" x14ac:dyDescent="0.3">
      <c r="A2465">
        <v>2472008</v>
      </c>
      <c r="B2465">
        <v>179</v>
      </c>
    </row>
    <row r="2466" spans="1:2" x14ac:dyDescent="0.3">
      <c r="A2466">
        <v>2473112</v>
      </c>
      <c r="B2466">
        <v>179</v>
      </c>
    </row>
    <row r="2467" spans="1:2" x14ac:dyDescent="0.3">
      <c r="A2467">
        <v>2474232</v>
      </c>
      <c r="B2467">
        <v>179</v>
      </c>
    </row>
    <row r="2468" spans="1:2" x14ac:dyDescent="0.3">
      <c r="A2468">
        <v>2475336</v>
      </c>
      <c r="B2468">
        <v>179</v>
      </c>
    </row>
    <row r="2469" spans="1:2" x14ac:dyDescent="0.3">
      <c r="A2469">
        <v>2476440</v>
      </c>
      <c r="B2469">
        <v>178</v>
      </c>
    </row>
    <row r="2470" spans="1:2" x14ac:dyDescent="0.3">
      <c r="A2470">
        <v>2477544</v>
      </c>
      <c r="B2470">
        <v>178</v>
      </c>
    </row>
    <row r="2471" spans="1:2" x14ac:dyDescent="0.3">
      <c r="A2471">
        <v>2478648</v>
      </c>
      <c r="B2471">
        <v>178</v>
      </c>
    </row>
    <row r="2472" spans="1:2" x14ac:dyDescent="0.3">
      <c r="A2472">
        <v>2479744</v>
      </c>
      <c r="B2472">
        <v>178</v>
      </c>
    </row>
    <row r="2473" spans="1:2" x14ac:dyDescent="0.3">
      <c r="A2473">
        <v>2480848</v>
      </c>
      <c r="B2473">
        <v>178</v>
      </c>
    </row>
    <row r="2474" spans="1:2" x14ac:dyDescent="0.3">
      <c r="A2474">
        <v>2481952</v>
      </c>
      <c r="B2474">
        <v>178</v>
      </c>
    </row>
    <row r="2475" spans="1:2" x14ac:dyDescent="0.3">
      <c r="A2475">
        <v>2483072</v>
      </c>
      <c r="B2475">
        <v>177</v>
      </c>
    </row>
    <row r="2476" spans="1:2" x14ac:dyDescent="0.3">
      <c r="A2476">
        <v>2484176</v>
      </c>
      <c r="B2476">
        <v>177</v>
      </c>
    </row>
    <row r="2477" spans="1:2" x14ac:dyDescent="0.3">
      <c r="A2477">
        <v>2485284</v>
      </c>
      <c r="B2477">
        <v>177</v>
      </c>
    </row>
    <row r="2478" spans="1:2" x14ac:dyDescent="0.3">
      <c r="A2478">
        <v>2486384</v>
      </c>
      <c r="B2478">
        <v>177</v>
      </c>
    </row>
    <row r="2479" spans="1:2" x14ac:dyDescent="0.3">
      <c r="A2479">
        <v>2487496</v>
      </c>
      <c r="B2479">
        <v>177</v>
      </c>
    </row>
    <row r="2480" spans="1:2" x14ac:dyDescent="0.3">
      <c r="A2480">
        <v>2488584</v>
      </c>
      <c r="B2480">
        <v>177</v>
      </c>
    </row>
    <row r="2481" spans="1:2" x14ac:dyDescent="0.3">
      <c r="A2481">
        <v>2489688</v>
      </c>
      <c r="B2481">
        <v>177</v>
      </c>
    </row>
    <row r="2482" spans="1:2" x14ac:dyDescent="0.3">
      <c r="A2482">
        <v>2490792</v>
      </c>
      <c r="B2482">
        <v>176</v>
      </c>
    </row>
    <row r="2483" spans="1:2" x14ac:dyDescent="0.3">
      <c r="A2483">
        <v>2491912</v>
      </c>
      <c r="B2483">
        <v>176</v>
      </c>
    </row>
    <row r="2484" spans="1:2" x14ac:dyDescent="0.3">
      <c r="A2484">
        <v>2493016</v>
      </c>
      <c r="B2484">
        <v>176</v>
      </c>
    </row>
    <row r="2485" spans="1:2" x14ac:dyDescent="0.3">
      <c r="A2485">
        <v>2494120</v>
      </c>
      <c r="B2485">
        <v>176</v>
      </c>
    </row>
    <row r="2486" spans="1:2" x14ac:dyDescent="0.3">
      <c r="A2486">
        <v>2495224</v>
      </c>
      <c r="B2486">
        <v>176</v>
      </c>
    </row>
    <row r="2487" spans="1:2" x14ac:dyDescent="0.3">
      <c r="A2487">
        <v>2496328</v>
      </c>
      <c r="B2487">
        <v>175</v>
      </c>
    </row>
    <row r="2488" spans="1:2" x14ac:dyDescent="0.3">
      <c r="A2488">
        <v>2497424</v>
      </c>
      <c r="B2488">
        <v>174</v>
      </c>
    </row>
    <row r="2489" spans="1:2" x14ac:dyDescent="0.3">
      <c r="A2489">
        <v>2498528</v>
      </c>
      <c r="B2489">
        <v>176</v>
      </c>
    </row>
    <row r="2490" spans="1:2" x14ac:dyDescent="0.3">
      <c r="A2490">
        <v>2499648</v>
      </c>
      <c r="B2490">
        <v>174</v>
      </c>
    </row>
    <row r="2491" spans="1:2" x14ac:dyDescent="0.3">
      <c r="A2491">
        <v>2500752</v>
      </c>
      <c r="B2491">
        <v>174</v>
      </c>
    </row>
    <row r="2492" spans="1:2" x14ac:dyDescent="0.3">
      <c r="A2492">
        <v>2501864</v>
      </c>
      <c r="B2492">
        <v>174</v>
      </c>
    </row>
    <row r="2493" spans="1:2" x14ac:dyDescent="0.3">
      <c r="A2493">
        <v>2502960</v>
      </c>
      <c r="B2493">
        <v>174</v>
      </c>
    </row>
    <row r="2494" spans="1:2" x14ac:dyDescent="0.3">
      <c r="A2494">
        <v>2504064</v>
      </c>
      <c r="B2494">
        <v>174</v>
      </c>
    </row>
    <row r="2495" spans="1:2" x14ac:dyDescent="0.3">
      <c r="A2495">
        <v>2505168</v>
      </c>
      <c r="B2495">
        <v>173</v>
      </c>
    </row>
    <row r="2496" spans="1:2" x14ac:dyDescent="0.3">
      <c r="A2496">
        <v>2506264</v>
      </c>
      <c r="B2496">
        <v>173</v>
      </c>
    </row>
    <row r="2497" spans="1:2" x14ac:dyDescent="0.3">
      <c r="A2497">
        <v>2507368</v>
      </c>
      <c r="B2497">
        <v>173</v>
      </c>
    </row>
    <row r="2498" spans="1:2" x14ac:dyDescent="0.3">
      <c r="A2498">
        <v>2508472</v>
      </c>
      <c r="B2498">
        <v>173</v>
      </c>
    </row>
    <row r="2499" spans="1:2" x14ac:dyDescent="0.3">
      <c r="A2499">
        <v>2509592</v>
      </c>
      <c r="B2499">
        <v>173</v>
      </c>
    </row>
    <row r="2500" spans="1:2" x14ac:dyDescent="0.3">
      <c r="A2500">
        <v>2510696</v>
      </c>
      <c r="B2500">
        <v>173</v>
      </c>
    </row>
    <row r="2501" spans="1:2" x14ac:dyDescent="0.3">
      <c r="A2501">
        <v>2511800</v>
      </c>
      <c r="B2501">
        <v>173</v>
      </c>
    </row>
    <row r="2502" spans="1:2" x14ac:dyDescent="0.3">
      <c r="A2502">
        <v>2512908</v>
      </c>
      <c r="B2502">
        <v>172</v>
      </c>
    </row>
    <row r="2503" spans="1:2" x14ac:dyDescent="0.3">
      <c r="A2503">
        <v>2514008</v>
      </c>
      <c r="B2503">
        <v>172</v>
      </c>
    </row>
    <row r="2504" spans="1:2" x14ac:dyDescent="0.3">
      <c r="A2504">
        <v>2515120</v>
      </c>
      <c r="B2504">
        <v>172</v>
      </c>
    </row>
    <row r="2505" spans="1:2" x14ac:dyDescent="0.3">
      <c r="A2505">
        <v>2516208</v>
      </c>
      <c r="B2505">
        <v>172</v>
      </c>
    </row>
    <row r="2506" spans="1:2" x14ac:dyDescent="0.3">
      <c r="A2506">
        <v>2517312</v>
      </c>
      <c r="B2506">
        <v>171</v>
      </c>
    </row>
    <row r="2507" spans="1:2" x14ac:dyDescent="0.3">
      <c r="A2507">
        <v>2518432</v>
      </c>
      <c r="B2507">
        <v>171</v>
      </c>
    </row>
    <row r="2508" spans="1:2" x14ac:dyDescent="0.3">
      <c r="A2508">
        <v>2519536</v>
      </c>
      <c r="B2508">
        <v>171</v>
      </c>
    </row>
    <row r="2509" spans="1:2" x14ac:dyDescent="0.3">
      <c r="A2509">
        <v>2520640</v>
      </c>
      <c r="B2509">
        <v>171</v>
      </c>
    </row>
    <row r="2510" spans="1:2" x14ac:dyDescent="0.3">
      <c r="A2510">
        <v>2521744</v>
      </c>
      <c r="B2510">
        <v>170</v>
      </c>
    </row>
    <row r="2511" spans="1:2" x14ac:dyDescent="0.3">
      <c r="A2511">
        <v>2522848</v>
      </c>
      <c r="B2511">
        <v>170</v>
      </c>
    </row>
    <row r="2512" spans="1:2" x14ac:dyDescent="0.3">
      <c r="A2512">
        <v>2523944</v>
      </c>
      <c r="B2512">
        <v>169</v>
      </c>
    </row>
    <row r="2513" spans="1:2" x14ac:dyDescent="0.3">
      <c r="A2513">
        <v>2525048</v>
      </c>
      <c r="B2513">
        <v>170</v>
      </c>
    </row>
    <row r="2514" spans="1:2" x14ac:dyDescent="0.3">
      <c r="A2514">
        <v>2526152</v>
      </c>
      <c r="B2514">
        <v>169</v>
      </c>
    </row>
    <row r="2515" spans="1:2" x14ac:dyDescent="0.3">
      <c r="A2515">
        <v>2527276</v>
      </c>
      <c r="B2515">
        <v>169</v>
      </c>
    </row>
    <row r="2516" spans="1:2" x14ac:dyDescent="0.3">
      <c r="A2516">
        <v>2528376</v>
      </c>
      <c r="B2516">
        <v>168</v>
      </c>
    </row>
    <row r="2517" spans="1:2" x14ac:dyDescent="0.3">
      <c r="A2517">
        <v>2529488</v>
      </c>
      <c r="B2517">
        <v>167</v>
      </c>
    </row>
    <row r="2518" spans="1:2" x14ac:dyDescent="0.3">
      <c r="A2518">
        <v>2530584</v>
      </c>
      <c r="B2518">
        <v>168</v>
      </c>
    </row>
    <row r="2519" spans="1:2" x14ac:dyDescent="0.3">
      <c r="A2519">
        <v>2531688</v>
      </c>
      <c r="B2519">
        <v>167</v>
      </c>
    </row>
    <row r="2520" spans="1:2" x14ac:dyDescent="0.3">
      <c r="A2520">
        <v>2532784</v>
      </c>
      <c r="B2520">
        <v>167</v>
      </c>
    </row>
    <row r="2521" spans="1:2" x14ac:dyDescent="0.3">
      <c r="A2521">
        <v>2533888</v>
      </c>
      <c r="B2521">
        <v>165</v>
      </c>
    </row>
    <row r="2522" spans="1:2" x14ac:dyDescent="0.3">
      <c r="A2522">
        <v>2534992</v>
      </c>
      <c r="B2522">
        <v>166</v>
      </c>
    </row>
    <row r="2523" spans="1:2" x14ac:dyDescent="0.3">
      <c r="A2523">
        <v>2536112</v>
      </c>
      <c r="B2523">
        <v>166</v>
      </c>
    </row>
    <row r="2524" spans="1:2" x14ac:dyDescent="0.3">
      <c r="A2524">
        <v>2537216</v>
      </c>
      <c r="B2524">
        <v>166</v>
      </c>
    </row>
    <row r="2525" spans="1:2" x14ac:dyDescent="0.3">
      <c r="A2525">
        <v>2538320</v>
      </c>
      <c r="B2525">
        <v>166</v>
      </c>
    </row>
    <row r="2526" spans="1:2" x14ac:dyDescent="0.3">
      <c r="A2526">
        <v>2539424</v>
      </c>
      <c r="B2526">
        <v>166</v>
      </c>
    </row>
    <row r="2527" spans="1:2" x14ac:dyDescent="0.3">
      <c r="A2527">
        <v>2540528</v>
      </c>
      <c r="B2527">
        <v>165</v>
      </c>
    </row>
    <row r="2528" spans="1:2" x14ac:dyDescent="0.3">
      <c r="A2528">
        <v>2541624</v>
      </c>
      <c r="B2528">
        <v>164</v>
      </c>
    </row>
    <row r="2529" spans="1:2" x14ac:dyDescent="0.3">
      <c r="A2529">
        <v>2542728</v>
      </c>
      <c r="B2529">
        <v>164</v>
      </c>
    </row>
    <row r="2530" spans="1:2" x14ac:dyDescent="0.3">
      <c r="A2530">
        <v>2543848</v>
      </c>
      <c r="B2530">
        <v>163</v>
      </c>
    </row>
    <row r="2531" spans="1:2" x14ac:dyDescent="0.3">
      <c r="A2531">
        <v>2544952</v>
      </c>
      <c r="B2531">
        <v>163</v>
      </c>
    </row>
    <row r="2532" spans="1:2" x14ac:dyDescent="0.3">
      <c r="A2532">
        <v>2546056</v>
      </c>
      <c r="B2532">
        <v>162</v>
      </c>
    </row>
    <row r="2533" spans="1:2" x14ac:dyDescent="0.3">
      <c r="A2533">
        <v>2547160</v>
      </c>
      <c r="B2533">
        <v>163</v>
      </c>
    </row>
    <row r="2534" spans="1:2" x14ac:dyDescent="0.3">
      <c r="A2534">
        <v>2548264</v>
      </c>
      <c r="B2534">
        <v>162</v>
      </c>
    </row>
    <row r="2535" spans="1:2" x14ac:dyDescent="0.3">
      <c r="A2535">
        <v>2549368</v>
      </c>
      <c r="B2535">
        <v>162</v>
      </c>
    </row>
    <row r="2536" spans="1:2" x14ac:dyDescent="0.3">
      <c r="A2536">
        <v>2550464</v>
      </c>
      <c r="B2536">
        <v>161</v>
      </c>
    </row>
    <row r="2537" spans="1:2" x14ac:dyDescent="0.3">
      <c r="A2537">
        <v>2551568</v>
      </c>
      <c r="B2537">
        <v>161</v>
      </c>
    </row>
    <row r="2538" spans="1:2" x14ac:dyDescent="0.3">
      <c r="A2538">
        <v>2552672</v>
      </c>
      <c r="B2538">
        <v>161</v>
      </c>
    </row>
    <row r="2539" spans="1:2" x14ac:dyDescent="0.3">
      <c r="A2539">
        <v>2553792</v>
      </c>
      <c r="B2539">
        <v>160</v>
      </c>
    </row>
    <row r="2540" spans="1:2" x14ac:dyDescent="0.3">
      <c r="A2540">
        <v>2554900</v>
      </c>
      <c r="B2540">
        <v>161</v>
      </c>
    </row>
    <row r="2541" spans="1:2" x14ac:dyDescent="0.3">
      <c r="A2541">
        <v>2556000</v>
      </c>
      <c r="B2541">
        <v>160</v>
      </c>
    </row>
    <row r="2542" spans="1:2" x14ac:dyDescent="0.3">
      <c r="A2542">
        <v>2557112</v>
      </c>
      <c r="B2542">
        <v>159</v>
      </c>
    </row>
    <row r="2543" spans="1:2" x14ac:dyDescent="0.3">
      <c r="A2543">
        <v>2558208</v>
      </c>
      <c r="B2543">
        <v>160</v>
      </c>
    </row>
    <row r="2544" spans="1:2" x14ac:dyDescent="0.3">
      <c r="A2544">
        <v>2559320</v>
      </c>
      <c r="B2544">
        <v>159</v>
      </c>
    </row>
    <row r="2545" spans="1:2" x14ac:dyDescent="0.3">
      <c r="A2545">
        <v>2560408</v>
      </c>
      <c r="B2545">
        <v>159</v>
      </c>
    </row>
    <row r="2546" spans="1:2" x14ac:dyDescent="0.3">
      <c r="A2546">
        <v>2561512</v>
      </c>
      <c r="B2546">
        <v>159</v>
      </c>
    </row>
    <row r="2547" spans="1:2" x14ac:dyDescent="0.3">
      <c r="A2547">
        <v>2562632</v>
      </c>
      <c r="B2547">
        <v>158</v>
      </c>
    </row>
    <row r="2548" spans="1:2" x14ac:dyDescent="0.3">
      <c r="A2548">
        <v>2563736</v>
      </c>
      <c r="B2548">
        <v>158</v>
      </c>
    </row>
    <row r="2549" spans="1:2" x14ac:dyDescent="0.3">
      <c r="A2549">
        <v>2564840</v>
      </c>
      <c r="B2549">
        <v>157</v>
      </c>
    </row>
    <row r="2550" spans="1:2" x14ac:dyDescent="0.3">
      <c r="A2550">
        <v>2565944</v>
      </c>
      <c r="B2550">
        <v>157</v>
      </c>
    </row>
    <row r="2551" spans="1:2" x14ac:dyDescent="0.3">
      <c r="A2551">
        <v>2567048</v>
      </c>
      <c r="B2551">
        <v>157</v>
      </c>
    </row>
    <row r="2552" spans="1:2" x14ac:dyDescent="0.3">
      <c r="A2552">
        <v>2568144</v>
      </c>
      <c r="B2552">
        <v>156</v>
      </c>
    </row>
    <row r="2553" spans="1:2" x14ac:dyDescent="0.3">
      <c r="A2553">
        <v>2569264</v>
      </c>
      <c r="B2553">
        <v>156</v>
      </c>
    </row>
    <row r="2554" spans="1:2" x14ac:dyDescent="0.3">
      <c r="A2554">
        <v>2570352</v>
      </c>
      <c r="B2554">
        <v>156</v>
      </c>
    </row>
    <row r="2555" spans="1:2" x14ac:dyDescent="0.3">
      <c r="A2555">
        <v>2571480</v>
      </c>
      <c r="B2555">
        <v>155</v>
      </c>
    </row>
    <row r="2556" spans="1:2" x14ac:dyDescent="0.3">
      <c r="A2556">
        <v>2572576</v>
      </c>
      <c r="B2556">
        <v>155</v>
      </c>
    </row>
    <row r="2557" spans="1:2" x14ac:dyDescent="0.3">
      <c r="A2557">
        <v>2573680</v>
      </c>
      <c r="B2557">
        <v>155</v>
      </c>
    </row>
    <row r="2558" spans="1:2" x14ac:dyDescent="0.3">
      <c r="A2558">
        <v>2574784</v>
      </c>
      <c r="B2558">
        <v>154</v>
      </c>
    </row>
    <row r="2559" spans="1:2" x14ac:dyDescent="0.3">
      <c r="A2559">
        <v>2575888</v>
      </c>
      <c r="B2559">
        <v>153</v>
      </c>
    </row>
    <row r="2560" spans="1:2" x14ac:dyDescent="0.3">
      <c r="A2560">
        <v>2576984</v>
      </c>
      <c r="B2560">
        <v>153</v>
      </c>
    </row>
    <row r="2561" spans="1:2" x14ac:dyDescent="0.3">
      <c r="A2561">
        <v>2578088</v>
      </c>
      <c r="B2561">
        <v>153</v>
      </c>
    </row>
    <row r="2562" spans="1:2" x14ac:dyDescent="0.3">
      <c r="A2562">
        <v>2579192</v>
      </c>
      <c r="B2562">
        <v>153</v>
      </c>
    </row>
    <row r="2563" spans="1:2" x14ac:dyDescent="0.3">
      <c r="A2563">
        <v>2580312</v>
      </c>
      <c r="B2563">
        <v>152</v>
      </c>
    </row>
    <row r="2564" spans="1:2" x14ac:dyDescent="0.3">
      <c r="A2564">
        <v>2581416</v>
      </c>
      <c r="B2564">
        <v>151</v>
      </c>
    </row>
    <row r="2565" spans="1:2" x14ac:dyDescent="0.3">
      <c r="A2565">
        <v>2582520</v>
      </c>
      <c r="B2565">
        <v>151</v>
      </c>
    </row>
    <row r="2566" spans="1:2" x14ac:dyDescent="0.3">
      <c r="A2566">
        <v>2583624</v>
      </c>
      <c r="B2566">
        <v>150</v>
      </c>
    </row>
    <row r="2567" spans="1:2" x14ac:dyDescent="0.3">
      <c r="A2567">
        <v>2584728</v>
      </c>
      <c r="B2567">
        <v>150</v>
      </c>
    </row>
    <row r="2568" spans="1:2" x14ac:dyDescent="0.3">
      <c r="A2568">
        <v>2585824</v>
      </c>
      <c r="B2568">
        <v>150</v>
      </c>
    </row>
    <row r="2569" spans="1:2" x14ac:dyDescent="0.3">
      <c r="A2569">
        <v>2586928</v>
      </c>
      <c r="B2569">
        <v>149</v>
      </c>
    </row>
    <row r="2570" spans="1:2" x14ac:dyDescent="0.3">
      <c r="A2570">
        <v>2588032</v>
      </c>
      <c r="B2570">
        <v>149</v>
      </c>
    </row>
    <row r="2571" spans="1:2" x14ac:dyDescent="0.3">
      <c r="A2571">
        <v>2589152</v>
      </c>
      <c r="B2571">
        <v>148</v>
      </c>
    </row>
    <row r="2572" spans="1:2" x14ac:dyDescent="0.3">
      <c r="A2572">
        <v>2590256</v>
      </c>
      <c r="B2572">
        <v>148</v>
      </c>
    </row>
    <row r="2573" spans="1:2" x14ac:dyDescent="0.3">
      <c r="A2573">
        <v>2591360</v>
      </c>
      <c r="B2573">
        <v>149</v>
      </c>
    </row>
    <row r="2574" spans="1:2" x14ac:dyDescent="0.3">
      <c r="A2574">
        <v>2592464</v>
      </c>
      <c r="B2574">
        <v>148</v>
      </c>
    </row>
    <row r="2575" spans="1:2" x14ac:dyDescent="0.3">
      <c r="A2575">
        <v>2593568</v>
      </c>
      <c r="B2575">
        <v>149</v>
      </c>
    </row>
    <row r="2576" spans="1:2" x14ac:dyDescent="0.3">
      <c r="A2576">
        <v>2594664</v>
      </c>
      <c r="B2576">
        <v>147</v>
      </c>
    </row>
    <row r="2577" spans="1:2" x14ac:dyDescent="0.3">
      <c r="A2577">
        <v>2595768</v>
      </c>
      <c r="B2577">
        <v>146</v>
      </c>
    </row>
    <row r="2578" spans="1:2" x14ac:dyDescent="0.3">
      <c r="A2578">
        <v>2596884</v>
      </c>
      <c r="B2578">
        <v>146</v>
      </c>
    </row>
    <row r="2579" spans="1:2" x14ac:dyDescent="0.3">
      <c r="A2579">
        <v>2597992</v>
      </c>
      <c r="B2579">
        <v>146</v>
      </c>
    </row>
    <row r="2580" spans="1:2" x14ac:dyDescent="0.3">
      <c r="A2580">
        <v>2599104</v>
      </c>
      <c r="B2580">
        <v>145</v>
      </c>
    </row>
    <row r="2581" spans="1:2" x14ac:dyDescent="0.3">
      <c r="A2581">
        <v>2600200</v>
      </c>
      <c r="B2581">
        <v>145</v>
      </c>
    </row>
    <row r="2582" spans="1:2" x14ac:dyDescent="0.3">
      <c r="A2582">
        <v>2601312</v>
      </c>
      <c r="B2582">
        <v>144</v>
      </c>
    </row>
    <row r="2583" spans="1:2" x14ac:dyDescent="0.3">
      <c r="A2583">
        <v>2602408</v>
      </c>
      <c r="B2583">
        <v>144</v>
      </c>
    </row>
    <row r="2584" spans="1:2" x14ac:dyDescent="0.3">
      <c r="A2584">
        <v>2603504</v>
      </c>
      <c r="B2584">
        <v>143</v>
      </c>
    </row>
    <row r="2585" spans="1:2" x14ac:dyDescent="0.3">
      <c r="A2585">
        <v>2604608</v>
      </c>
      <c r="B2585">
        <v>143</v>
      </c>
    </row>
    <row r="2586" spans="1:2" x14ac:dyDescent="0.3">
      <c r="A2586">
        <v>2605712</v>
      </c>
      <c r="B2586">
        <v>142</v>
      </c>
    </row>
    <row r="2587" spans="1:2" x14ac:dyDescent="0.3">
      <c r="A2587">
        <v>2606832</v>
      </c>
      <c r="B2587">
        <v>143</v>
      </c>
    </row>
    <row r="2588" spans="1:2" x14ac:dyDescent="0.3">
      <c r="A2588">
        <v>2607936</v>
      </c>
      <c r="B2588">
        <v>141</v>
      </c>
    </row>
    <row r="2589" spans="1:2" x14ac:dyDescent="0.3">
      <c r="A2589">
        <v>2609040</v>
      </c>
      <c r="B2589">
        <v>141</v>
      </c>
    </row>
    <row r="2590" spans="1:2" x14ac:dyDescent="0.3">
      <c r="A2590">
        <v>2610144</v>
      </c>
      <c r="B2590">
        <v>142</v>
      </c>
    </row>
    <row r="2591" spans="1:2" x14ac:dyDescent="0.3">
      <c r="A2591">
        <v>2611252</v>
      </c>
      <c r="B2591">
        <v>141</v>
      </c>
    </row>
    <row r="2592" spans="1:2" x14ac:dyDescent="0.3">
      <c r="A2592">
        <v>2612344</v>
      </c>
      <c r="B2592">
        <v>141</v>
      </c>
    </row>
    <row r="2593" spans="1:2" x14ac:dyDescent="0.3">
      <c r="A2593">
        <v>2613464</v>
      </c>
      <c r="B2593">
        <v>140</v>
      </c>
    </row>
    <row r="2594" spans="1:2" x14ac:dyDescent="0.3">
      <c r="A2594">
        <v>2614552</v>
      </c>
      <c r="B2594">
        <v>140</v>
      </c>
    </row>
    <row r="2595" spans="1:2" x14ac:dyDescent="0.3">
      <c r="A2595">
        <v>2615672</v>
      </c>
      <c r="B2595">
        <v>139</v>
      </c>
    </row>
    <row r="2596" spans="1:2" x14ac:dyDescent="0.3">
      <c r="A2596">
        <v>2616776</v>
      </c>
      <c r="B2596">
        <v>139</v>
      </c>
    </row>
    <row r="2597" spans="1:2" x14ac:dyDescent="0.3">
      <c r="A2597">
        <v>2617880</v>
      </c>
      <c r="B2597">
        <v>139</v>
      </c>
    </row>
    <row r="2598" spans="1:2" x14ac:dyDescent="0.3">
      <c r="A2598">
        <v>2618984</v>
      </c>
      <c r="B2598">
        <v>139</v>
      </c>
    </row>
    <row r="2599" spans="1:2" x14ac:dyDescent="0.3">
      <c r="A2599">
        <v>2620088</v>
      </c>
      <c r="B2599">
        <v>138</v>
      </c>
    </row>
    <row r="2600" spans="1:2" x14ac:dyDescent="0.3">
      <c r="A2600">
        <v>2621184</v>
      </c>
      <c r="B2600">
        <v>138</v>
      </c>
    </row>
    <row r="2601" spans="1:2" x14ac:dyDescent="0.3">
      <c r="A2601">
        <v>2622288</v>
      </c>
      <c r="B2601">
        <v>138</v>
      </c>
    </row>
    <row r="2602" spans="1:2" x14ac:dyDescent="0.3">
      <c r="A2602">
        <v>2623392</v>
      </c>
      <c r="B2602">
        <v>138</v>
      </c>
    </row>
    <row r="2603" spans="1:2" x14ac:dyDescent="0.3">
      <c r="A2603">
        <v>2624516</v>
      </c>
      <c r="B2603">
        <v>136</v>
      </c>
    </row>
    <row r="2604" spans="1:2" x14ac:dyDescent="0.3">
      <c r="A2604">
        <v>2625616</v>
      </c>
      <c r="B2604">
        <v>136</v>
      </c>
    </row>
    <row r="2605" spans="1:2" x14ac:dyDescent="0.3">
      <c r="A2605">
        <v>2626720</v>
      </c>
      <c r="B2605">
        <v>135</v>
      </c>
    </row>
    <row r="2606" spans="1:2" x14ac:dyDescent="0.3">
      <c r="A2606">
        <v>2627824</v>
      </c>
      <c r="B2606">
        <v>135</v>
      </c>
    </row>
    <row r="2607" spans="1:2" x14ac:dyDescent="0.3">
      <c r="A2607">
        <v>2628928</v>
      </c>
      <c r="B2607">
        <v>134</v>
      </c>
    </row>
    <row r="2608" spans="1:2" x14ac:dyDescent="0.3">
      <c r="A2608">
        <v>2630024</v>
      </c>
      <c r="B2608">
        <v>135</v>
      </c>
    </row>
    <row r="2609" spans="1:2" x14ac:dyDescent="0.3">
      <c r="A2609">
        <v>2631128</v>
      </c>
      <c r="B2609">
        <v>134</v>
      </c>
    </row>
    <row r="2610" spans="1:2" x14ac:dyDescent="0.3">
      <c r="A2610">
        <v>2632232</v>
      </c>
      <c r="B2610">
        <v>133</v>
      </c>
    </row>
    <row r="2611" spans="1:2" x14ac:dyDescent="0.3">
      <c r="A2611">
        <v>2633352</v>
      </c>
      <c r="B2611">
        <v>133</v>
      </c>
    </row>
    <row r="2612" spans="1:2" x14ac:dyDescent="0.3">
      <c r="A2612">
        <v>2634456</v>
      </c>
      <c r="B2612">
        <v>133</v>
      </c>
    </row>
    <row r="2613" spans="1:2" x14ac:dyDescent="0.3">
      <c r="A2613">
        <v>2635560</v>
      </c>
      <c r="B2613">
        <v>133</v>
      </c>
    </row>
    <row r="2614" spans="1:2" x14ac:dyDescent="0.3">
      <c r="A2614">
        <v>2636664</v>
      </c>
      <c r="B2614">
        <v>133</v>
      </c>
    </row>
    <row r="2615" spans="1:2" x14ac:dyDescent="0.3">
      <c r="A2615">
        <v>2637768</v>
      </c>
      <c r="B2615">
        <v>132</v>
      </c>
    </row>
    <row r="2616" spans="1:2" x14ac:dyDescent="0.3">
      <c r="A2616">
        <v>2638876</v>
      </c>
      <c r="B2616">
        <v>131</v>
      </c>
    </row>
    <row r="2617" spans="1:2" x14ac:dyDescent="0.3">
      <c r="A2617">
        <v>2639968</v>
      </c>
      <c r="B2617">
        <v>131</v>
      </c>
    </row>
    <row r="2618" spans="1:2" x14ac:dyDescent="0.3">
      <c r="A2618">
        <v>2641088</v>
      </c>
      <c r="B2618">
        <v>131</v>
      </c>
    </row>
    <row r="2619" spans="1:2" x14ac:dyDescent="0.3">
      <c r="A2619">
        <v>2642192</v>
      </c>
      <c r="B2619">
        <v>130</v>
      </c>
    </row>
    <row r="2620" spans="1:2" x14ac:dyDescent="0.3">
      <c r="A2620">
        <v>2643296</v>
      </c>
      <c r="B2620">
        <v>130</v>
      </c>
    </row>
    <row r="2621" spans="1:2" x14ac:dyDescent="0.3">
      <c r="A2621">
        <v>2644400</v>
      </c>
      <c r="B2621">
        <v>129</v>
      </c>
    </row>
    <row r="2622" spans="1:2" x14ac:dyDescent="0.3">
      <c r="A2622">
        <v>2645504</v>
      </c>
      <c r="B2622">
        <v>129</v>
      </c>
    </row>
    <row r="2623" spans="1:2" x14ac:dyDescent="0.3">
      <c r="A2623">
        <v>2646608</v>
      </c>
      <c r="B2623">
        <v>129</v>
      </c>
    </row>
    <row r="2624" spans="1:2" x14ac:dyDescent="0.3">
      <c r="A2624">
        <v>2647704</v>
      </c>
      <c r="B2624">
        <v>129</v>
      </c>
    </row>
    <row r="2625" spans="1:2" x14ac:dyDescent="0.3">
      <c r="A2625">
        <v>2648808</v>
      </c>
      <c r="B2625">
        <v>128</v>
      </c>
    </row>
    <row r="2626" spans="1:2" x14ac:dyDescent="0.3">
      <c r="A2626">
        <v>2649912</v>
      </c>
      <c r="B2626">
        <v>128</v>
      </c>
    </row>
    <row r="2627" spans="1:2" x14ac:dyDescent="0.3">
      <c r="A2627">
        <v>2651032</v>
      </c>
      <c r="B2627">
        <v>127</v>
      </c>
    </row>
    <row r="2628" spans="1:2" x14ac:dyDescent="0.3">
      <c r="A2628">
        <v>2652136</v>
      </c>
      <c r="B2628">
        <v>126</v>
      </c>
    </row>
    <row r="2629" spans="1:2" x14ac:dyDescent="0.3">
      <c r="A2629">
        <v>2653244</v>
      </c>
      <c r="B2629">
        <v>126</v>
      </c>
    </row>
    <row r="2630" spans="1:2" x14ac:dyDescent="0.3">
      <c r="A2630">
        <v>2654344</v>
      </c>
      <c r="B2630">
        <v>127</v>
      </c>
    </row>
    <row r="2631" spans="1:2" x14ac:dyDescent="0.3">
      <c r="A2631">
        <v>2655456</v>
      </c>
      <c r="B2631">
        <v>127</v>
      </c>
    </row>
    <row r="2632" spans="1:2" x14ac:dyDescent="0.3">
      <c r="A2632">
        <v>2656544</v>
      </c>
      <c r="B2632">
        <v>126</v>
      </c>
    </row>
    <row r="2633" spans="1:2" x14ac:dyDescent="0.3">
      <c r="A2633">
        <v>2657648</v>
      </c>
      <c r="B2633">
        <v>125</v>
      </c>
    </row>
    <row r="2634" spans="1:2" x14ac:dyDescent="0.3">
      <c r="A2634">
        <v>2658752</v>
      </c>
      <c r="B2634">
        <v>125</v>
      </c>
    </row>
    <row r="2635" spans="1:2" x14ac:dyDescent="0.3">
      <c r="A2635">
        <v>2659872</v>
      </c>
      <c r="B2635">
        <v>125</v>
      </c>
    </row>
    <row r="2636" spans="1:2" x14ac:dyDescent="0.3">
      <c r="A2636">
        <v>2660976</v>
      </c>
      <c r="B2636">
        <v>123</v>
      </c>
    </row>
    <row r="2637" spans="1:2" x14ac:dyDescent="0.3">
      <c r="A2637">
        <v>2662080</v>
      </c>
      <c r="B2637">
        <v>125</v>
      </c>
    </row>
    <row r="2638" spans="1:2" x14ac:dyDescent="0.3">
      <c r="A2638">
        <v>2663184</v>
      </c>
      <c r="B2638">
        <v>124</v>
      </c>
    </row>
    <row r="2639" spans="1:2" x14ac:dyDescent="0.3">
      <c r="A2639">
        <v>2664288</v>
      </c>
      <c r="B2639">
        <v>123</v>
      </c>
    </row>
    <row r="2640" spans="1:2" x14ac:dyDescent="0.3">
      <c r="A2640">
        <v>2665384</v>
      </c>
      <c r="B2640">
        <v>123</v>
      </c>
    </row>
    <row r="2641" spans="1:2" x14ac:dyDescent="0.3">
      <c r="A2641">
        <v>2666488</v>
      </c>
      <c r="B2641">
        <v>122</v>
      </c>
    </row>
    <row r="2642" spans="1:2" x14ac:dyDescent="0.3">
      <c r="A2642">
        <v>2667592</v>
      </c>
      <c r="B2642">
        <v>122</v>
      </c>
    </row>
    <row r="2643" spans="1:2" x14ac:dyDescent="0.3">
      <c r="A2643">
        <v>2668720</v>
      </c>
      <c r="B2643">
        <v>122</v>
      </c>
    </row>
    <row r="2644" spans="1:2" x14ac:dyDescent="0.3">
      <c r="A2644">
        <v>2669816</v>
      </c>
      <c r="B2644">
        <v>122</v>
      </c>
    </row>
    <row r="2645" spans="1:2" x14ac:dyDescent="0.3">
      <c r="A2645">
        <v>2670920</v>
      </c>
      <c r="B2645">
        <v>121</v>
      </c>
    </row>
    <row r="2646" spans="1:2" x14ac:dyDescent="0.3">
      <c r="A2646">
        <v>2672024</v>
      </c>
      <c r="B2646">
        <v>120</v>
      </c>
    </row>
    <row r="2647" spans="1:2" x14ac:dyDescent="0.3">
      <c r="A2647">
        <v>2673128</v>
      </c>
      <c r="B2647">
        <v>119</v>
      </c>
    </row>
    <row r="2648" spans="1:2" x14ac:dyDescent="0.3">
      <c r="A2648">
        <v>2674224</v>
      </c>
      <c r="B2648">
        <v>119</v>
      </c>
    </row>
    <row r="2649" spans="1:2" x14ac:dyDescent="0.3">
      <c r="A2649">
        <v>2675328</v>
      </c>
      <c r="B2649">
        <v>118</v>
      </c>
    </row>
    <row r="2650" spans="1:2" x14ac:dyDescent="0.3">
      <c r="A2650">
        <v>2676432</v>
      </c>
      <c r="B2650">
        <v>118</v>
      </c>
    </row>
    <row r="2651" spans="1:2" x14ac:dyDescent="0.3">
      <c r="A2651">
        <v>2677552</v>
      </c>
      <c r="B2651">
        <v>118</v>
      </c>
    </row>
    <row r="2652" spans="1:2" x14ac:dyDescent="0.3">
      <c r="A2652">
        <v>2678656</v>
      </c>
      <c r="B2652">
        <v>117</v>
      </c>
    </row>
    <row r="2653" spans="1:2" x14ac:dyDescent="0.3">
      <c r="A2653">
        <v>2679760</v>
      </c>
      <c r="B2653">
        <v>117</v>
      </c>
    </row>
    <row r="2654" spans="1:2" x14ac:dyDescent="0.3">
      <c r="A2654">
        <v>2680868</v>
      </c>
      <c r="B2654">
        <v>116</v>
      </c>
    </row>
    <row r="2655" spans="1:2" x14ac:dyDescent="0.3">
      <c r="A2655">
        <v>2681968</v>
      </c>
      <c r="B2655">
        <v>116</v>
      </c>
    </row>
    <row r="2656" spans="1:2" x14ac:dyDescent="0.3">
      <c r="A2656">
        <v>2683080</v>
      </c>
      <c r="B2656">
        <v>116</v>
      </c>
    </row>
    <row r="2657" spans="1:2" x14ac:dyDescent="0.3">
      <c r="A2657">
        <v>2684168</v>
      </c>
      <c r="B2657">
        <v>116</v>
      </c>
    </row>
    <row r="2658" spans="1:2" x14ac:dyDescent="0.3">
      <c r="A2658">
        <v>2685272</v>
      </c>
      <c r="B2658">
        <v>115</v>
      </c>
    </row>
    <row r="2659" spans="1:2" x14ac:dyDescent="0.3">
      <c r="A2659">
        <v>2686392</v>
      </c>
      <c r="B2659">
        <v>115</v>
      </c>
    </row>
    <row r="2660" spans="1:2" x14ac:dyDescent="0.3">
      <c r="A2660">
        <v>2687496</v>
      </c>
      <c r="B2660">
        <v>114</v>
      </c>
    </row>
    <row r="2661" spans="1:2" x14ac:dyDescent="0.3">
      <c r="A2661">
        <v>2688600</v>
      </c>
      <c r="B2661">
        <v>114</v>
      </c>
    </row>
    <row r="2662" spans="1:2" x14ac:dyDescent="0.3">
      <c r="A2662">
        <v>2689704</v>
      </c>
      <c r="B2662">
        <v>115</v>
      </c>
    </row>
    <row r="2663" spans="1:2" x14ac:dyDescent="0.3">
      <c r="A2663">
        <v>2690808</v>
      </c>
      <c r="B2663">
        <v>114</v>
      </c>
    </row>
    <row r="2664" spans="1:2" x14ac:dyDescent="0.3">
      <c r="A2664">
        <v>2691904</v>
      </c>
      <c r="B2664">
        <v>113</v>
      </c>
    </row>
    <row r="2665" spans="1:2" x14ac:dyDescent="0.3">
      <c r="A2665">
        <v>2693008</v>
      </c>
      <c r="B2665">
        <v>113</v>
      </c>
    </row>
    <row r="2666" spans="1:2" x14ac:dyDescent="0.3">
      <c r="A2666">
        <v>2694112</v>
      </c>
      <c r="B2666">
        <v>113</v>
      </c>
    </row>
    <row r="2667" spans="1:2" x14ac:dyDescent="0.3">
      <c r="A2667">
        <v>2695232</v>
      </c>
      <c r="B2667">
        <v>113</v>
      </c>
    </row>
    <row r="2668" spans="1:2" x14ac:dyDescent="0.3">
      <c r="A2668">
        <v>2696336</v>
      </c>
      <c r="B2668">
        <v>112</v>
      </c>
    </row>
    <row r="2669" spans="1:2" x14ac:dyDescent="0.3">
      <c r="A2669">
        <v>2697448</v>
      </c>
      <c r="B2669">
        <v>112</v>
      </c>
    </row>
    <row r="2670" spans="1:2" x14ac:dyDescent="0.3">
      <c r="A2670">
        <v>2698544</v>
      </c>
      <c r="B2670">
        <v>111</v>
      </c>
    </row>
    <row r="2671" spans="1:2" x14ac:dyDescent="0.3">
      <c r="A2671">
        <v>2699648</v>
      </c>
      <c r="B2671">
        <v>111</v>
      </c>
    </row>
    <row r="2672" spans="1:2" x14ac:dyDescent="0.3">
      <c r="A2672">
        <v>2700744</v>
      </c>
      <c r="B2672">
        <v>110</v>
      </c>
    </row>
    <row r="2673" spans="1:2" x14ac:dyDescent="0.3">
      <c r="A2673">
        <v>2701848</v>
      </c>
      <c r="B2673">
        <v>110</v>
      </c>
    </row>
    <row r="2674" spans="1:2" x14ac:dyDescent="0.3">
      <c r="A2674">
        <v>2702952</v>
      </c>
      <c r="B2674">
        <v>109</v>
      </c>
    </row>
    <row r="2675" spans="1:2" x14ac:dyDescent="0.3">
      <c r="A2675">
        <v>2704072</v>
      </c>
      <c r="B2675">
        <v>108</v>
      </c>
    </row>
    <row r="2676" spans="1:2" x14ac:dyDescent="0.3">
      <c r="A2676">
        <v>2705176</v>
      </c>
      <c r="B2676">
        <v>108</v>
      </c>
    </row>
    <row r="2677" spans="1:2" x14ac:dyDescent="0.3">
      <c r="A2677">
        <v>2706280</v>
      </c>
      <c r="B2677">
        <v>109</v>
      </c>
    </row>
    <row r="2678" spans="1:2" x14ac:dyDescent="0.3">
      <c r="A2678">
        <v>2707384</v>
      </c>
      <c r="B2678">
        <v>109</v>
      </c>
    </row>
    <row r="2679" spans="1:2" x14ac:dyDescent="0.3">
      <c r="A2679">
        <v>2708492</v>
      </c>
      <c r="B2679">
        <v>108</v>
      </c>
    </row>
    <row r="2680" spans="1:2" x14ac:dyDescent="0.3">
      <c r="A2680">
        <v>2709584</v>
      </c>
      <c r="B2680">
        <v>107</v>
      </c>
    </row>
    <row r="2681" spans="1:2" x14ac:dyDescent="0.3">
      <c r="A2681">
        <v>2710704</v>
      </c>
      <c r="B2681">
        <v>106</v>
      </c>
    </row>
    <row r="2682" spans="1:2" x14ac:dyDescent="0.3">
      <c r="A2682">
        <v>2711792</v>
      </c>
      <c r="B2682">
        <v>107</v>
      </c>
    </row>
    <row r="2683" spans="1:2" x14ac:dyDescent="0.3">
      <c r="A2683">
        <v>2712912</v>
      </c>
      <c r="B2683">
        <v>107</v>
      </c>
    </row>
    <row r="2684" spans="1:2" x14ac:dyDescent="0.3">
      <c r="A2684">
        <v>2714016</v>
      </c>
      <c r="B2684">
        <v>106</v>
      </c>
    </row>
    <row r="2685" spans="1:2" x14ac:dyDescent="0.3">
      <c r="A2685">
        <v>2715120</v>
      </c>
      <c r="B2685">
        <v>105</v>
      </c>
    </row>
    <row r="2686" spans="1:2" x14ac:dyDescent="0.3">
      <c r="A2686">
        <v>2716224</v>
      </c>
      <c r="B2686">
        <v>105</v>
      </c>
    </row>
    <row r="2687" spans="1:2" x14ac:dyDescent="0.3">
      <c r="A2687">
        <v>2717328</v>
      </c>
      <c r="B2687">
        <v>104</v>
      </c>
    </row>
    <row r="2688" spans="1:2" x14ac:dyDescent="0.3">
      <c r="A2688">
        <v>2718424</v>
      </c>
      <c r="B2688">
        <v>104</v>
      </c>
    </row>
    <row r="2689" spans="1:2" x14ac:dyDescent="0.3">
      <c r="A2689">
        <v>2719528</v>
      </c>
      <c r="B2689">
        <v>105</v>
      </c>
    </row>
    <row r="2690" spans="1:2" x14ac:dyDescent="0.3">
      <c r="A2690">
        <v>2720632</v>
      </c>
      <c r="B2690">
        <v>102</v>
      </c>
    </row>
    <row r="2691" spans="1:2" x14ac:dyDescent="0.3">
      <c r="A2691">
        <v>2721752</v>
      </c>
      <c r="B2691">
        <v>104</v>
      </c>
    </row>
    <row r="2692" spans="1:2" x14ac:dyDescent="0.3">
      <c r="A2692">
        <v>2722860</v>
      </c>
      <c r="B2692">
        <v>103</v>
      </c>
    </row>
    <row r="2693" spans="1:2" x14ac:dyDescent="0.3">
      <c r="A2693">
        <v>2723960</v>
      </c>
      <c r="B2693">
        <v>102</v>
      </c>
    </row>
    <row r="2694" spans="1:2" x14ac:dyDescent="0.3">
      <c r="A2694">
        <v>2725072</v>
      </c>
      <c r="B2694">
        <v>102</v>
      </c>
    </row>
    <row r="2695" spans="1:2" x14ac:dyDescent="0.3">
      <c r="A2695">
        <v>2726168</v>
      </c>
      <c r="B2695">
        <v>101</v>
      </c>
    </row>
    <row r="2696" spans="1:2" x14ac:dyDescent="0.3">
      <c r="A2696">
        <v>2727264</v>
      </c>
      <c r="B2696">
        <v>101</v>
      </c>
    </row>
    <row r="2697" spans="1:2" x14ac:dyDescent="0.3">
      <c r="A2697">
        <v>2728368</v>
      </c>
      <c r="B2697">
        <v>100</v>
      </c>
    </row>
    <row r="2698" spans="1:2" x14ac:dyDescent="0.3">
      <c r="A2698">
        <v>2729472</v>
      </c>
      <c r="B2698">
        <v>99</v>
      </c>
    </row>
    <row r="2699" spans="1:2" x14ac:dyDescent="0.3">
      <c r="A2699">
        <v>2730504</v>
      </c>
      <c r="B2699">
        <v>98</v>
      </c>
    </row>
    <row r="2700" spans="1:2" x14ac:dyDescent="0.3">
      <c r="A2700">
        <v>2731512</v>
      </c>
      <c r="B2700">
        <v>99</v>
      </c>
    </row>
    <row r="2701" spans="1:2" x14ac:dyDescent="0.3">
      <c r="A2701">
        <v>2732544</v>
      </c>
      <c r="B2701">
        <v>99</v>
      </c>
    </row>
    <row r="2702" spans="1:2" x14ac:dyDescent="0.3">
      <c r="A2702">
        <v>2733552</v>
      </c>
      <c r="B2702">
        <v>98</v>
      </c>
    </row>
    <row r="2703" spans="1:2" x14ac:dyDescent="0.3">
      <c r="A2703">
        <v>2734584</v>
      </c>
      <c r="B2703">
        <v>98</v>
      </c>
    </row>
    <row r="2704" spans="1:2" x14ac:dyDescent="0.3">
      <c r="A2704">
        <v>2735592</v>
      </c>
      <c r="B2704">
        <v>96</v>
      </c>
    </row>
    <row r="2705" spans="1:2" x14ac:dyDescent="0.3">
      <c r="A2705">
        <v>2736624</v>
      </c>
      <c r="B2705">
        <v>97</v>
      </c>
    </row>
    <row r="2706" spans="1:2" x14ac:dyDescent="0.3">
      <c r="A2706">
        <v>2737632</v>
      </c>
      <c r="B2706">
        <v>96</v>
      </c>
    </row>
    <row r="2707" spans="1:2" x14ac:dyDescent="0.3">
      <c r="A2707">
        <v>2738664</v>
      </c>
      <c r="B2707">
        <v>96</v>
      </c>
    </row>
    <row r="2708" spans="1:2" x14ac:dyDescent="0.3">
      <c r="A2708">
        <v>2739672</v>
      </c>
      <c r="B2708">
        <v>95</v>
      </c>
    </row>
    <row r="2709" spans="1:2" x14ac:dyDescent="0.3">
      <c r="A2709">
        <v>2740704</v>
      </c>
      <c r="B2709">
        <v>95</v>
      </c>
    </row>
    <row r="2710" spans="1:2" x14ac:dyDescent="0.3">
      <c r="A2710">
        <v>2741712</v>
      </c>
      <c r="B2710">
        <v>94</v>
      </c>
    </row>
    <row r="2711" spans="1:2" x14ac:dyDescent="0.3">
      <c r="A2711">
        <v>2742744</v>
      </c>
      <c r="B2711">
        <v>94</v>
      </c>
    </row>
    <row r="2712" spans="1:2" x14ac:dyDescent="0.3">
      <c r="A2712">
        <v>2743752</v>
      </c>
      <c r="B2712">
        <v>93</v>
      </c>
    </row>
    <row r="2713" spans="1:2" x14ac:dyDescent="0.3">
      <c r="A2713">
        <v>2744784</v>
      </c>
      <c r="B2713">
        <v>93</v>
      </c>
    </row>
    <row r="2714" spans="1:2" x14ac:dyDescent="0.3">
      <c r="A2714">
        <v>2745792</v>
      </c>
      <c r="B2714">
        <v>93</v>
      </c>
    </row>
    <row r="2715" spans="1:2" x14ac:dyDescent="0.3">
      <c r="A2715">
        <v>2746824</v>
      </c>
      <c r="B2715">
        <v>92</v>
      </c>
    </row>
    <row r="2716" spans="1:2" x14ac:dyDescent="0.3">
      <c r="A2716">
        <v>2747832</v>
      </c>
      <c r="B2716">
        <v>92</v>
      </c>
    </row>
    <row r="2717" spans="1:2" x14ac:dyDescent="0.3">
      <c r="A2717">
        <v>2748864</v>
      </c>
      <c r="B2717">
        <v>91</v>
      </c>
    </row>
    <row r="2718" spans="1:2" x14ac:dyDescent="0.3">
      <c r="A2718">
        <v>2749872</v>
      </c>
      <c r="B2718">
        <v>92</v>
      </c>
    </row>
    <row r="2719" spans="1:2" x14ac:dyDescent="0.3">
      <c r="A2719">
        <v>2750904</v>
      </c>
      <c r="B2719">
        <v>91</v>
      </c>
    </row>
    <row r="2720" spans="1:2" x14ac:dyDescent="0.3">
      <c r="A2720">
        <v>2751912</v>
      </c>
      <c r="B2720">
        <v>90</v>
      </c>
    </row>
    <row r="2721" spans="1:2" x14ac:dyDescent="0.3">
      <c r="A2721">
        <v>2752944</v>
      </c>
      <c r="B2721">
        <v>90</v>
      </c>
    </row>
    <row r="2722" spans="1:2" x14ac:dyDescent="0.3">
      <c r="A2722">
        <v>2753952</v>
      </c>
      <c r="B2722">
        <v>90</v>
      </c>
    </row>
    <row r="2723" spans="1:2" x14ac:dyDescent="0.3">
      <c r="A2723">
        <v>2754984</v>
      </c>
      <c r="B2723">
        <v>90</v>
      </c>
    </row>
    <row r="2724" spans="1:2" x14ac:dyDescent="0.3">
      <c r="A2724">
        <v>2755992</v>
      </c>
      <c r="B2724">
        <v>89</v>
      </c>
    </row>
    <row r="2725" spans="1:2" x14ac:dyDescent="0.3">
      <c r="A2725">
        <v>2757024</v>
      </c>
      <c r="B2725">
        <v>88</v>
      </c>
    </row>
    <row r="2726" spans="1:2" x14ac:dyDescent="0.3">
      <c r="A2726">
        <v>2758032</v>
      </c>
      <c r="B2726">
        <v>88</v>
      </c>
    </row>
    <row r="2727" spans="1:2" x14ac:dyDescent="0.3">
      <c r="A2727">
        <v>2759064</v>
      </c>
      <c r="B2727">
        <v>88</v>
      </c>
    </row>
    <row r="2728" spans="1:2" x14ac:dyDescent="0.3">
      <c r="A2728">
        <v>2760072</v>
      </c>
      <c r="B2728">
        <v>87</v>
      </c>
    </row>
    <row r="2729" spans="1:2" x14ac:dyDescent="0.3">
      <c r="A2729">
        <v>2761104</v>
      </c>
      <c r="B2729">
        <v>87</v>
      </c>
    </row>
    <row r="2730" spans="1:2" x14ac:dyDescent="0.3">
      <c r="A2730">
        <v>2762112</v>
      </c>
      <c r="B2730">
        <v>86</v>
      </c>
    </row>
    <row r="2731" spans="1:2" x14ac:dyDescent="0.3">
      <c r="A2731">
        <v>2763144</v>
      </c>
      <c r="B2731">
        <v>85</v>
      </c>
    </row>
    <row r="2732" spans="1:2" x14ac:dyDescent="0.3">
      <c r="A2732">
        <v>2764152</v>
      </c>
      <c r="B2732">
        <v>85</v>
      </c>
    </row>
    <row r="2733" spans="1:2" x14ac:dyDescent="0.3">
      <c r="A2733">
        <v>2765184</v>
      </c>
      <c r="B2733">
        <v>85</v>
      </c>
    </row>
    <row r="2734" spans="1:2" x14ac:dyDescent="0.3">
      <c r="A2734">
        <v>2766192</v>
      </c>
      <c r="B2734">
        <v>84</v>
      </c>
    </row>
    <row r="2735" spans="1:2" x14ac:dyDescent="0.3">
      <c r="A2735">
        <v>2767224</v>
      </c>
      <c r="B2735">
        <v>84</v>
      </c>
    </row>
    <row r="2736" spans="1:2" x14ac:dyDescent="0.3">
      <c r="A2736">
        <v>2768232</v>
      </c>
      <c r="B2736">
        <v>83</v>
      </c>
    </row>
    <row r="2737" spans="1:2" x14ac:dyDescent="0.3">
      <c r="A2737">
        <v>2769264</v>
      </c>
      <c r="B2737">
        <v>83</v>
      </c>
    </row>
    <row r="2738" spans="1:2" x14ac:dyDescent="0.3">
      <c r="A2738">
        <v>2770272</v>
      </c>
      <c r="B2738">
        <v>82</v>
      </c>
    </row>
    <row r="2739" spans="1:2" x14ac:dyDescent="0.3">
      <c r="A2739">
        <v>2771304</v>
      </c>
      <c r="B2739">
        <v>83</v>
      </c>
    </row>
    <row r="2740" spans="1:2" x14ac:dyDescent="0.3">
      <c r="A2740">
        <v>2772312</v>
      </c>
      <c r="B2740">
        <v>82</v>
      </c>
    </row>
    <row r="2741" spans="1:2" x14ac:dyDescent="0.3">
      <c r="A2741">
        <v>2773344</v>
      </c>
      <c r="B2741">
        <v>82</v>
      </c>
    </row>
    <row r="2742" spans="1:2" x14ac:dyDescent="0.3">
      <c r="A2742">
        <v>2774368</v>
      </c>
      <c r="B2742">
        <v>82</v>
      </c>
    </row>
    <row r="2743" spans="1:2" x14ac:dyDescent="0.3">
      <c r="A2743">
        <v>2775392</v>
      </c>
      <c r="B2743">
        <v>81</v>
      </c>
    </row>
    <row r="2744" spans="1:2" x14ac:dyDescent="0.3">
      <c r="A2744">
        <v>2776408</v>
      </c>
      <c r="B2744">
        <v>79</v>
      </c>
    </row>
    <row r="2745" spans="1:2" x14ac:dyDescent="0.3">
      <c r="A2745">
        <v>2777432</v>
      </c>
      <c r="B2745">
        <v>80</v>
      </c>
    </row>
    <row r="2746" spans="1:2" x14ac:dyDescent="0.3">
      <c r="A2746">
        <v>2778432</v>
      </c>
      <c r="B2746">
        <v>79</v>
      </c>
    </row>
    <row r="2747" spans="1:2" x14ac:dyDescent="0.3">
      <c r="A2747">
        <v>2779464</v>
      </c>
      <c r="B2747">
        <v>78</v>
      </c>
    </row>
    <row r="2748" spans="1:2" x14ac:dyDescent="0.3">
      <c r="A2748">
        <v>2780472</v>
      </c>
      <c r="B2748">
        <v>77</v>
      </c>
    </row>
    <row r="2749" spans="1:2" x14ac:dyDescent="0.3">
      <c r="A2749">
        <v>2781504</v>
      </c>
      <c r="B2749">
        <v>76</v>
      </c>
    </row>
    <row r="2750" spans="1:2" x14ac:dyDescent="0.3">
      <c r="A2750">
        <v>2782512</v>
      </c>
      <c r="B2750">
        <v>75</v>
      </c>
    </row>
    <row r="2751" spans="1:2" x14ac:dyDescent="0.3">
      <c r="A2751">
        <v>2783544</v>
      </c>
      <c r="B2751">
        <v>75</v>
      </c>
    </row>
    <row r="2752" spans="1:2" x14ac:dyDescent="0.3">
      <c r="A2752">
        <v>2784552</v>
      </c>
      <c r="B2752">
        <v>74</v>
      </c>
    </row>
    <row r="2753" spans="1:2" x14ac:dyDescent="0.3">
      <c r="A2753">
        <v>2785584</v>
      </c>
      <c r="B2753">
        <v>74</v>
      </c>
    </row>
    <row r="2754" spans="1:2" x14ac:dyDescent="0.3">
      <c r="A2754">
        <v>2786592</v>
      </c>
      <c r="B2754">
        <v>73</v>
      </c>
    </row>
    <row r="2755" spans="1:2" x14ac:dyDescent="0.3">
      <c r="A2755">
        <v>2787624</v>
      </c>
      <c r="B2755">
        <v>72</v>
      </c>
    </row>
    <row r="2756" spans="1:2" x14ac:dyDescent="0.3">
      <c r="A2756">
        <v>2788632</v>
      </c>
      <c r="B2756">
        <v>71</v>
      </c>
    </row>
    <row r="2757" spans="1:2" x14ac:dyDescent="0.3">
      <c r="A2757">
        <v>2789664</v>
      </c>
      <c r="B2757">
        <v>71</v>
      </c>
    </row>
    <row r="2758" spans="1:2" x14ac:dyDescent="0.3">
      <c r="A2758">
        <v>2790672</v>
      </c>
      <c r="B2758">
        <v>71</v>
      </c>
    </row>
    <row r="2759" spans="1:2" x14ac:dyDescent="0.3">
      <c r="A2759">
        <v>2791704</v>
      </c>
      <c r="B2759">
        <v>70</v>
      </c>
    </row>
    <row r="2760" spans="1:2" x14ac:dyDescent="0.3">
      <c r="A2760">
        <v>2792712</v>
      </c>
      <c r="B2760">
        <v>69</v>
      </c>
    </row>
    <row r="2761" spans="1:2" x14ac:dyDescent="0.3">
      <c r="A2761">
        <v>2793744</v>
      </c>
      <c r="B2761">
        <v>68</v>
      </c>
    </row>
    <row r="2762" spans="1:2" x14ac:dyDescent="0.3">
      <c r="A2762">
        <v>2794752</v>
      </c>
      <c r="B2762">
        <v>68</v>
      </c>
    </row>
    <row r="2763" spans="1:2" x14ac:dyDescent="0.3">
      <c r="A2763">
        <v>2795784</v>
      </c>
      <c r="B2763">
        <v>67</v>
      </c>
    </row>
    <row r="2764" spans="1:2" x14ac:dyDescent="0.3">
      <c r="A2764">
        <v>2796792</v>
      </c>
      <c r="B2764">
        <v>67</v>
      </c>
    </row>
    <row r="2765" spans="1:2" x14ac:dyDescent="0.3">
      <c r="A2765">
        <v>2797824</v>
      </c>
      <c r="B2765">
        <v>67</v>
      </c>
    </row>
    <row r="2766" spans="1:2" x14ac:dyDescent="0.3">
      <c r="A2766">
        <v>2798832</v>
      </c>
      <c r="B2766">
        <v>66</v>
      </c>
    </row>
    <row r="2767" spans="1:2" x14ac:dyDescent="0.3">
      <c r="A2767">
        <v>2799864</v>
      </c>
      <c r="B2767">
        <v>66</v>
      </c>
    </row>
    <row r="2768" spans="1:2" x14ac:dyDescent="0.3">
      <c r="A2768">
        <v>2800872</v>
      </c>
      <c r="B2768">
        <v>65</v>
      </c>
    </row>
    <row r="2769" spans="1:2" x14ac:dyDescent="0.3">
      <c r="A2769">
        <v>2801904</v>
      </c>
      <c r="B2769">
        <v>65</v>
      </c>
    </row>
    <row r="2770" spans="1:2" x14ac:dyDescent="0.3">
      <c r="A2770">
        <v>2802912</v>
      </c>
      <c r="B2770">
        <v>65</v>
      </c>
    </row>
    <row r="2771" spans="1:2" x14ac:dyDescent="0.3">
      <c r="A2771">
        <v>2803944</v>
      </c>
      <c r="B2771">
        <v>64</v>
      </c>
    </row>
    <row r="2772" spans="1:2" x14ac:dyDescent="0.3">
      <c r="A2772">
        <v>2804968</v>
      </c>
      <c r="B2772">
        <v>63</v>
      </c>
    </row>
    <row r="2773" spans="1:2" x14ac:dyDescent="0.3">
      <c r="A2773">
        <v>2805992</v>
      </c>
      <c r="B2773">
        <v>63</v>
      </c>
    </row>
    <row r="2774" spans="1:2" x14ac:dyDescent="0.3">
      <c r="A2774">
        <v>2807008</v>
      </c>
      <c r="B2774">
        <v>62</v>
      </c>
    </row>
    <row r="2775" spans="1:2" x14ac:dyDescent="0.3">
      <c r="A2775">
        <v>2808032</v>
      </c>
      <c r="B2775">
        <v>62</v>
      </c>
    </row>
    <row r="2776" spans="1:2" x14ac:dyDescent="0.3">
      <c r="A2776">
        <v>2809048</v>
      </c>
      <c r="B2776">
        <v>62</v>
      </c>
    </row>
    <row r="2777" spans="1:2" x14ac:dyDescent="0.3">
      <c r="A2777">
        <v>2810072</v>
      </c>
      <c r="B2777">
        <v>60</v>
      </c>
    </row>
    <row r="2778" spans="1:2" x14ac:dyDescent="0.3">
      <c r="A2778">
        <v>2811088</v>
      </c>
      <c r="B2778">
        <v>60</v>
      </c>
    </row>
    <row r="2779" spans="1:2" x14ac:dyDescent="0.3">
      <c r="A2779">
        <v>2812112</v>
      </c>
      <c r="B2779">
        <v>60</v>
      </c>
    </row>
    <row r="2780" spans="1:2" x14ac:dyDescent="0.3">
      <c r="A2780">
        <v>2813128</v>
      </c>
      <c r="B2780">
        <v>59</v>
      </c>
    </row>
    <row r="2781" spans="1:2" x14ac:dyDescent="0.3">
      <c r="A2781">
        <v>2814152</v>
      </c>
      <c r="B2781">
        <v>60</v>
      </c>
    </row>
    <row r="2782" spans="1:2" x14ac:dyDescent="0.3">
      <c r="A2782">
        <v>2815168</v>
      </c>
      <c r="B2782">
        <v>59</v>
      </c>
    </row>
    <row r="2783" spans="1:2" x14ac:dyDescent="0.3">
      <c r="A2783">
        <v>2816192</v>
      </c>
      <c r="B2783">
        <v>58</v>
      </c>
    </row>
    <row r="2784" spans="1:2" x14ac:dyDescent="0.3">
      <c r="A2784">
        <v>2817208</v>
      </c>
      <c r="B2784">
        <v>57</v>
      </c>
    </row>
    <row r="2785" spans="1:2" x14ac:dyDescent="0.3">
      <c r="A2785">
        <v>2818232</v>
      </c>
      <c r="B2785">
        <v>57</v>
      </c>
    </row>
    <row r="2786" spans="1:2" x14ac:dyDescent="0.3">
      <c r="A2786">
        <v>2819232</v>
      </c>
      <c r="B2786">
        <v>57</v>
      </c>
    </row>
    <row r="2787" spans="1:2" x14ac:dyDescent="0.3">
      <c r="A2787">
        <v>2820272</v>
      </c>
      <c r="B2787">
        <v>56</v>
      </c>
    </row>
    <row r="2788" spans="1:2" x14ac:dyDescent="0.3">
      <c r="A2788">
        <v>2821272</v>
      </c>
      <c r="B2788">
        <v>56</v>
      </c>
    </row>
    <row r="2789" spans="1:2" x14ac:dyDescent="0.3">
      <c r="A2789">
        <v>2822304</v>
      </c>
      <c r="B2789">
        <v>56</v>
      </c>
    </row>
    <row r="2790" spans="1:2" x14ac:dyDescent="0.3">
      <c r="A2790">
        <v>2823312</v>
      </c>
      <c r="B2790">
        <v>54</v>
      </c>
    </row>
    <row r="2791" spans="1:2" x14ac:dyDescent="0.3">
      <c r="A2791">
        <v>2824344</v>
      </c>
      <c r="B2791">
        <v>53</v>
      </c>
    </row>
    <row r="2792" spans="1:2" x14ac:dyDescent="0.3">
      <c r="A2792">
        <v>2825352</v>
      </c>
      <c r="B2792">
        <v>52</v>
      </c>
    </row>
    <row r="2793" spans="1:2" x14ac:dyDescent="0.3">
      <c r="A2793">
        <v>2826384</v>
      </c>
      <c r="B2793">
        <v>53</v>
      </c>
    </row>
    <row r="2794" spans="1:2" x14ac:dyDescent="0.3">
      <c r="A2794">
        <v>2827392</v>
      </c>
      <c r="B2794">
        <v>53</v>
      </c>
    </row>
    <row r="2795" spans="1:2" x14ac:dyDescent="0.3">
      <c r="A2795">
        <v>2828424</v>
      </c>
      <c r="B2795">
        <v>52</v>
      </c>
    </row>
    <row r="2796" spans="1:2" x14ac:dyDescent="0.3">
      <c r="A2796">
        <v>2829432</v>
      </c>
      <c r="B2796">
        <v>50</v>
      </c>
    </row>
    <row r="2797" spans="1:2" x14ac:dyDescent="0.3">
      <c r="A2797">
        <v>2830464</v>
      </c>
      <c r="B2797">
        <v>51</v>
      </c>
    </row>
    <row r="2798" spans="1:2" x14ac:dyDescent="0.3">
      <c r="A2798">
        <v>2831472</v>
      </c>
      <c r="B2798">
        <v>50</v>
      </c>
    </row>
    <row r="2799" spans="1:2" x14ac:dyDescent="0.3">
      <c r="A2799">
        <v>2832504</v>
      </c>
      <c r="B2799">
        <v>50</v>
      </c>
    </row>
    <row r="2800" spans="1:2" x14ac:dyDescent="0.3">
      <c r="A2800">
        <v>2833512</v>
      </c>
      <c r="B2800">
        <v>48</v>
      </c>
    </row>
    <row r="2801" spans="1:2" x14ac:dyDescent="0.3">
      <c r="A2801">
        <v>2834544</v>
      </c>
      <c r="B2801">
        <v>48</v>
      </c>
    </row>
    <row r="2802" spans="1:2" x14ac:dyDescent="0.3">
      <c r="A2802">
        <v>2835552</v>
      </c>
      <c r="B2802">
        <v>49</v>
      </c>
    </row>
    <row r="2803" spans="1:2" x14ac:dyDescent="0.3">
      <c r="A2803">
        <v>2836584</v>
      </c>
      <c r="B2803">
        <v>48</v>
      </c>
    </row>
    <row r="2804" spans="1:2" x14ac:dyDescent="0.3">
      <c r="A2804">
        <v>2837592</v>
      </c>
      <c r="B2804">
        <v>47</v>
      </c>
    </row>
    <row r="2805" spans="1:2" x14ac:dyDescent="0.3">
      <c r="A2805">
        <v>2838624</v>
      </c>
      <c r="B2805">
        <v>46</v>
      </c>
    </row>
    <row r="2806" spans="1:2" x14ac:dyDescent="0.3">
      <c r="A2806">
        <v>2839632</v>
      </c>
      <c r="B2806">
        <v>47</v>
      </c>
    </row>
    <row r="2807" spans="1:2" x14ac:dyDescent="0.3">
      <c r="A2807">
        <v>2840664</v>
      </c>
      <c r="B2807">
        <v>46</v>
      </c>
    </row>
    <row r="2808" spans="1:2" x14ac:dyDescent="0.3">
      <c r="A2808">
        <v>2841672</v>
      </c>
      <c r="B2808">
        <v>46</v>
      </c>
    </row>
    <row r="2809" spans="1:2" x14ac:dyDescent="0.3">
      <c r="A2809">
        <v>2842704</v>
      </c>
      <c r="B2809">
        <v>46</v>
      </c>
    </row>
    <row r="2810" spans="1:2" x14ac:dyDescent="0.3">
      <c r="A2810">
        <v>2843712</v>
      </c>
      <c r="B2810">
        <v>45</v>
      </c>
    </row>
    <row r="2811" spans="1:2" x14ac:dyDescent="0.3">
      <c r="A2811">
        <v>2844744</v>
      </c>
      <c r="B2811">
        <v>44</v>
      </c>
    </row>
    <row r="2812" spans="1:2" x14ac:dyDescent="0.3">
      <c r="A2812">
        <v>2845752</v>
      </c>
      <c r="B2812">
        <v>43</v>
      </c>
    </row>
    <row r="2813" spans="1:2" x14ac:dyDescent="0.3">
      <c r="A2813">
        <v>2846784</v>
      </c>
      <c r="B2813">
        <v>43</v>
      </c>
    </row>
    <row r="2814" spans="1:2" x14ac:dyDescent="0.3">
      <c r="A2814">
        <v>2847808</v>
      </c>
      <c r="B2814">
        <v>43</v>
      </c>
    </row>
    <row r="2815" spans="1:2" x14ac:dyDescent="0.3">
      <c r="A2815">
        <v>2848828</v>
      </c>
      <c r="B2815">
        <v>42</v>
      </c>
    </row>
    <row r="2816" spans="1:2" x14ac:dyDescent="0.3">
      <c r="A2816">
        <v>2849844</v>
      </c>
      <c r="B2816">
        <v>42</v>
      </c>
    </row>
    <row r="2817" spans="1:2" x14ac:dyDescent="0.3">
      <c r="A2817">
        <v>2850868</v>
      </c>
      <c r="B2817">
        <v>43</v>
      </c>
    </row>
    <row r="2818" spans="1:2" x14ac:dyDescent="0.3">
      <c r="A2818">
        <v>2851888</v>
      </c>
      <c r="B2818">
        <v>41</v>
      </c>
    </row>
    <row r="2819" spans="1:2" x14ac:dyDescent="0.3">
      <c r="A2819">
        <v>2852908</v>
      </c>
      <c r="B2819">
        <v>41</v>
      </c>
    </row>
    <row r="2820" spans="1:2" x14ac:dyDescent="0.3">
      <c r="A2820">
        <v>2853924</v>
      </c>
      <c r="B2820">
        <v>40</v>
      </c>
    </row>
    <row r="2821" spans="1:2" x14ac:dyDescent="0.3">
      <c r="A2821">
        <v>2854948</v>
      </c>
      <c r="B2821">
        <v>40</v>
      </c>
    </row>
    <row r="2822" spans="1:2" x14ac:dyDescent="0.3">
      <c r="A2822">
        <v>2855964</v>
      </c>
      <c r="B2822">
        <v>39</v>
      </c>
    </row>
    <row r="2823" spans="1:2" x14ac:dyDescent="0.3">
      <c r="A2823">
        <v>2856992</v>
      </c>
      <c r="B2823">
        <v>38</v>
      </c>
    </row>
    <row r="2824" spans="1:2" x14ac:dyDescent="0.3">
      <c r="A2824">
        <v>2858008</v>
      </c>
      <c r="B2824">
        <v>37</v>
      </c>
    </row>
    <row r="2825" spans="1:2" x14ac:dyDescent="0.3">
      <c r="A2825">
        <v>2859032</v>
      </c>
      <c r="B2825">
        <v>37</v>
      </c>
    </row>
    <row r="2826" spans="1:2" x14ac:dyDescent="0.3">
      <c r="A2826">
        <v>2860048</v>
      </c>
      <c r="B2826">
        <v>36</v>
      </c>
    </row>
    <row r="2827" spans="1:2" x14ac:dyDescent="0.3">
      <c r="A2827">
        <v>2861068</v>
      </c>
      <c r="B2827">
        <v>36</v>
      </c>
    </row>
    <row r="2828" spans="1:2" x14ac:dyDescent="0.3">
      <c r="A2828">
        <v>2862072</v>
      </c>
      <c r="B2828">
        <v>35</v>
      </c>
    </row>
    <row r="2829" spans="1:2" x14ac:dyDescent="0.3">
      <c r="A2829">
        <v>2863112</v>
      </c>
      <c r="B2829">
        <v>35</v>
      </c>
    </row>
    <row r="2830" spans="1:2" x14ac:dyDescent="0.3">
      <c r="A2830">
        <v>2864112</v>
      </c>
      <c r="B2830">
        <v>34</v>
      </c>
    </row>
    <row r="2831" spans="1:2" x14ac:dyDescent="0.3">
      <c r="A2831">
        <v>2865144</v>
      </c>
      <c r="B2831">
        <v>33</v>
      </c>
    </row>
    <row r="2832" spans="1:2" x14ac:dyDescent="0.3">
      <c r="A2832">
        <v>2866152</v>
      </c>
      <c r="B2832">
        <v>32</v>
      </c>
    </row>
    <row r="2833" spans="1:2" x14ac:dyDescent="0.3">
      <c r="A2833">
        <v>2867184</v>
      </c>
      <c r="B2833">
        <v>32</v>
      </c>
    </row>
    <row r="2834" spans="1:2" x14ac:dyDescent="0.3">
      <c r="A2834">
        <v>2868192</v>
      </c>
      <c r="B2834">
        <v>32</v>
      </c>
    </row>
    <row r="2835" spans="1:2" x14ac:dyDescent="0.3">
      <c r="A2835">
        <v>2869224</v>
      </c>
      <c r="B2835">
        <v>31</v>
      </c>
    </row>
    <row r="2836" spans="1:2" x14ac:dyDescent="0.3">
      <c r="A2836">
        <v>2870232</v>
      </c>
      <c r="B2836">
        <v>32</v>
      </c>
    </row>
    <row r="2837" spans="1:2" x14ac:dyDescent="0.3">
      <c r="A2837">
        <v>2871264</v>
      </c>
      <c r="B2837">
        <v>30</v>
      </c>
    </row>
    <row r="2838" spans="1:2" x14ac:dyDescent="0.3">
      <c r="A2838">
        <v>2872272</v>
      </c>
      <c r="B2838">
        <v>29</v>
      </c>
    </row>
    <row r="2839" spans="1:2" x14ac:dyDescent="0.3">
      <c r="A2839">
        <v>2873304</v>
      </c>
      <c r="B2839">
        <v>29</v>
      </c>
    </row>
    <row r="2840" spans="1:2" x14ac:dyDescent="0.3">
      <c r="A2840">
        <v>2874312</v>
      </c>
      <c r="B2840">
        <v>29</v>
      </c>
    </row>
    <row r="2841" spans="1:2" x14ac:dyDescent="0.3">
      <c r="A2841">
        <v>2875344</v>
      </c>
      <c r="B2841">
        <v>28</v>
      </c>
    </row>
    <row r="2842" spans="1:2" x14ac:dyDescent="0.3">
      <c r="A2842">
        <v>2876352</v>
      </c>
      <c r="B2842">
        <v>27</v>
      </c>
    </row>
    <row r="2843" spans="1:2" x14ac:dyDescent="0.3">
      <c r="A2843">
        <v>2877384</v>
      </c>
      <c r="B2843">
        <v>26</v>
      </c>
    </row>
    <row r="2844" spans="1:2" x14ac:dyDescent="0.3">
      <c r="A2844">
        <v>2878392</v>
      </c>
      <c r="B2844">
        <v>27</v>
      </c>
    </row>
    <row r="2845" spans="1:2" x14ac:dyDescent="0.3">
      <c r="A2845">
        <v>2879424</v>
      </c>
      <c r="B2845">
        <v>26</v>
      </c>
    </row>
    <row r="2846" spans="1:2" x14ac:dyDescent="0.3">
      <c r="A2846">
        <v>2880432</v>
      </c>
      <c r="B2846">
        <v>25</v>
      </c>
    </row>
    <row r="2847" spans="1:2" x14ac:dyDescent="0.3">
      <c r="A2847">
        <v>2881464</v>
      </c>
      <c r="B2847">
        <v>25</v>
      </c>
    </row>
    <row r="2848" spans="1:2" x14ac:dyDescent="0.3">
      <c r="A2848">
        <v>2882472</v>
      </c>
      <c r="B2848">
        <v>25</v>
      </c>
    </row>
    <row r="2849" spans="1:2" x14ac:dyDescent="0.3">
      <c r="A2849">
        <v>2883504</v>
      </c>
      <c r="B2849">
        <v>23</v>
      </c>
    </row>
    <row r="2850" spans="1:2" x14ac:dyDescent="0.3">
      <c r="A2850">
        <v>2884512</v>
      </c>
      <c r="B2850">
        <v>23</v>
      </c>
    </row>
    <row r="2851" spans="1:2" x14ac:dyDescent="0.3">
      <c r="A2851">
        <v>2885544</v>
      </c>
      <c r="B2851">
        <v>22</v>
      </c>
    </row>
    <row r="2852" spans="1:2" x14ac:dyDescent="0.3">
      <c r="A2852">
        <v>2886552</v>
      </c>
      <c r="B2852">
        <v>22</v>
      </c>
    </row>
    <row r="2853" spans="1:2" x14ac:dyDescent="0.3">
      <c r="A2853">
        <v>2887584</v>
      </c>
      <c r="B2853">
        <v>21</v>
      </c>
    </row>
    <row r="2854" spans="1:2" x14ac:dyDescent="0.3">
      <c r="A2854">
        <v>2888592</v>
      </c>
      <c r="B2854">
        <v>20</v>
      </c>
    </row>
    <row r="2855" spans="1:2" x14ac:dyDescent="0.3">
      <c r="A2855">
        <v>2889624</v>
      </c>
      <c r="B2855">
        <v>21</v>
      </c>
    </row>
    <row r="2856" spans="1:2" x14ac:dyDescent="0.3">
      <c r="A2856">
        <v>2890632</v>
      </c>
      <c r="B2856">
        <v>19</v>
      </c>
    </row>
    <row r="2857" spans="1:2" x14ac:dyDescent="0.3">
      <c r="A2857">
        <v>2891664</v>
      </c>
      <c r="B2857">
        <v>20</v>
      </c>
    </row>
    <row r="2858" spans="1:2" x14ac:dyDescent="0.3">
      <c r="A2858">
        <v>2892672</v>
      </c>
      <c r="B2858">
        <v>19</v>
      </c>
    </row>
    <row r="2859" spans="1:2" x14ac:dyDescent="0.3">
      <c r="A2859">
        <v>2893704</v>
      </c>
      <c r="B2859">
        <v>19</v>
      </c>
    </row>
    <row r="2860" spans="1:2" x14ac:dyDescent="0.3">
      <c r="A2860">
        <v>2894712</v>
      </c>
      <c r="B2860">
        <v>20</v>
      </c>
    </row>
    <row r="2861" spans="1:2" x14ac:dyDescent="0.3">
      <c r="A2861">
        <v>2895744</v>
      </c>
      <c r="B2861">
        <v>18</v>
      </c>
    </row>
    <row r="2862" spans="1:2" x14ac:dyDescent="0.3">
      <c r="A2862">
        <v>2896752</v>
      </c>
      <c r="B2862">
        <v>19</v>
      </c>
    </row>
    <row r="2863" spans="1:2" x14ac:dyDescent="0.3">
      <c r="A2863">
        <v>2897784</v>
      </c>
      <c r="B2863">
        <v>19</v>
      </c>
    </row>
    <row r="2864" spans="1:2" x14ac:dyDescent="0.3">
      <c r="A2864">
        <v>2898792</v>
      </c>
      <c r="B2864">
        <v>18</v>
      </c>
    </row>
    <row r="2865" spans="1:2" x14ac:dyDescent="0.3">
      <c r="A2865">
        <v>2899824</v>
      </c>
      <c r="B2865">
        <v>17</v>
      </c>
    </row>
    <row r="2866" spans="1:2" x14ac:dyDescent="0.3">
      <c r="A2866">
        <v>2900832</v>
      </c>
      <c r="B2866">
        <v>17</v>
      </c>
    </row>
    <row r="2867" spans="1:2" x14ac:dyDescent="0.3">
      <c r="A2867">
        <v>2901864</v>
      </c>
      <c r="B2867">
        <v>17</v>
      </c>
    </row>
    <row r="2868" spans="1:2" x14ac:dyDescent="0.3">
      <c r="A2868">
        <v>2902872</v>
      </c>
      <c r="B2868">
        <v>17</v>
      </c>
    </row>
    <row r="2869" spans="1:2" x14ac:dyDescent="0.3">
      <c r="A2869">
        <v>2903904</v>
      </c>
      <c r="B2869">
        <v>15</v>
      </c>
    </row>
    <row r="2870" spans="1:2" x14ac:dyDescent="0.3">
      <c r="A2870">
        <v>2904912</v>
      </c>
      <c r="B2870">
        <v>15</v>
      </c>
    </row>
    <row r="2871" spans="1:2" x14ac:dyDescent="0.3">
      <c r="A2871">
        <v>2905944</v>
      </c>
      <c r="B2871">
        <v>15</v>
      </c>
    </row>
    <row r="2872" spans="1:2" x14ac:dyDescent="0.3">
      <c r="A2872">
        <v>2906952</v>
      </c>
      <c r="B2872">
        <v>16</v>
      </c>
    </row>
    <row r="2873" spans="1:2" x14ac:dyDescent="0.3">
      <c r="A2873">
        <v>2907984</v>
      </c>
      <c r="B2873">
        <v>15</v>
      </c>
    </row>
    <row r="2874" spans="1:2" x14ac:dyDescent="0.3">
      <c r="A2874">
        <v>2908992</v>
      </c>
      <c r="B2874">
        <v>15</v>
      </c>
    </row>
    <row r="2875" spans="1:2" x14ac:dyDescent="0.3">
      <c r="A2875">
        <v>2910024</v>
      </c>
      <c r="B2875">
        <v>13</v>
      </c>
    </row>
    <row r="2876" spans="1:2" x14ac:dyDescent="0.3">
      <c r="A2876">
        <v>2911032</v>
      </c>
      <c r="B2876">
        <v>13</v>
      </c>
    </row>
    <row r="2877" spans="1:2" x14ac:dyDescent="0.3">
      <c r="A2877">
        <v>2912064</v>
      </c>
      <c r="B2877">
        <v>13</v>
      </c>
    </row>
    <row r="2878" spans="1:2" x14ac:dyDescent="0.3">
      <c r="A2878">
        <v>2913072</v>
      </c>
      <c r="B2878">
        <v>13</v>
      </c>
    </row>
    <row r="2879" spans="1:2" x14ac:dyDescent="0.3">
      <c r="A2879">
        <v>2914104</v>
      </c>
      <c r="B2879">
        <v>13</v>
      </c>
    </row>
    <row r="2880" spans="1:2" x14ac:dyDescent="0.3">
      <c r="A2880">
        <v>2915112</v>
      </c>
      <c r="B2880">
        <v>12</v>
      </c>
    </row>
    <row r="2881" spans="1:2" x14ac:dyDescent="0.3">
      <c r="A2881">
        <v>2916144</v>
      </c>
      <c r="B2881">
        <v>11</v>
      </c>
    </row>
    <row r="2882" spans="1:2" x14ac:dyDescent="0.3">
      <c r="A2882">
        <v>2917152</v>
      </c>
      <c r="B2882">
        <v>11</v>
      </c>
    </row>
    <row r="2883" spans="1:2" x14ac:dyDescent="0.3">
      <c r="A2883">
        <v>2918184</v>
      </c>
      <c r="B2883">
        <v>11</v>
      </c>
    </row>
    <row r="2884" spans="1:2" x14ac:dyDescent="0.3">
      <c r="A2884">
        <v>2919192</v>
      </c>
      <c r="B2884">
        <v>10</v>
      </c>
    </row>
    <row r="2885" spans="1:2" x14ac:dyDescent="0.3">
      <c r="A2885">
        <v>2920224</v>
      </c>
      <c r="B2885">
        <v>10</v>
      </c>
    </row>
    <row r="2886" spans="1:2" x14ac:dyDescent="0.3">
      <c r="A2886">
        <v>2921232</v>
      </c>
      <c r="B2886">
        <v>9</v>
      </c>
    </row>
    <row r="2887" spans="1:2" x14ac:dyDescent="0.3">
      <c r="A2887">
        <v>2922168</v>
      </c>
      <c r="B2887">
        <v>9</v>
      </c>
    </row>
    <row r="2888" spans="1:2" x14ac:dyDescent="0.3">
      <c r="A2888">
        <v>2923104</v>
      </c>
      <c r="B2888">
        <v>9</v>
      </c>
    </row>
    <row r="2889" spans="1:2" x14ac:dyDescent="0.3">
      <c r="A2889">
        <v>2924048</v>
      </c>
      <c r="B2889">
        <v>8</v>
      </c>
    </row>
    <row r="2890" spans="1:2" x14ac:dyDescent="0.3">
      <c r="A2890">
        <v>2924984</v>
      </c>
      <c r="B2890">
        <v>8</v>
      </c>
    </row>
    <row r="2891" spans="1:2" x14ac:dyDescent="0.3">
      <c r="A2891">
        <v>2925920</v>
      </c>
      <c r="B2891">
        <v>8</v>
      </c>
    </row>
    <row r="2892" spans="1:2" x14ac:dyDescent="0.3">
      <c r="A2892">
        <v>2926856</v>
      </c>
      <c r="B2892">
        <v>8</v>
      </c>
    </row>
    <row r="2893" spans="1:2" x14ac:dyDescent="0.3">
      <c r="A2893">
        <v>2927800</v>
      </c>
      <c r="B2893">
        <v>7</v>
      </c>
    </row>
    <row r="2894" spans="1:2" x14ac:dyDescent="0.3">
      <c r="A2894">
        <v>2928712</v>
      </c>
      <c r="B2894">
        <v>6</v>
      </c>
    </row>
    <row r="2895" spans="1:2" x14ac:dyDescent="0.3">
      <c r="A2895">
        <v>2929648</v>
      </c>
      <c r="B2895">
        <v>7</v>
      </c>
    </row>
    <row r="2896" spans="1:2" x14ac:dyDescent="0.3">
      <c r="A2896">
        <v>2930584</v>
      </c>
      <c r="B2896">
        <v>6</v>
      </c>
    </row>
    <row r="2897" spans="1:2" x14ac:dyDescent="0.3">
      <c r="A2897">
        <v>2931528</v>
      </c>
      <c r="B2897">
        <v>6</v>
      </c>
    </row>
    <row r="2898" spans="1:2" x14ac:dyDescent="0.3">
      <c r="A2898">
        <v>2932464</v>
      </c>
      <c r="B2898">
        <v>6</v>
      </c>
    </row>
    <row r="2899" spans="1:2" x14ac:dyDescent="0.3">
      <c r="A2899">
        <v>2933400</v>
      </c>
      <c r="B2899">
        <v>5</v>
      </c>
    </row>
    <row r="2900" spans="1:2" x14ac:dyDescent="0.3">
      <c r="A2900">
        <v>2934336</v>
      </c>
      <c r="B2900">
        <v>6</v>
      </c>
    </row>
    <row r="2901" spans="1:2" x14ac:dyDescent="0.3">
      <c r="A2901">
        <v>2935272</v>
      </c>
      <c r="B2901">
        <v>5</v>
      </c>
    </row>
    <row r="2902" spans="1:2" x14ac:dyDescent="0.3">
      <c r="A2902">
        <v>2936192</v>
      </c>
      <c r="B2902">
        <v>5</v>
      </c>
    </row>
    <row r="2903" spans="1:2" x14ac:dyDescent="0.3">
      <c r="A2903">
        <v>2937128</v>
      </c>
      <c r="B2903">
        <v>5</v>
      </c>
    </row>
    <row r="2904" spans="1:2" x14ac:dyDescent="0.3">
      <c r="A2904">
        <v>2938080</v>
      </c>
      <c r="B2904">
        <v>4</v>
      </c>
    </row>
    <row r="2905" spans="1:2" x14ac:dyDescent="0.3">
      <c r="A2905">
        <v>2939008</v>
      </c>
      <c r="B2905">
        <v>4</v>
      </c>
    </row>
    <row r="2906" spans="1:2" x14ac:dyDescent="0.3">
      <c r="A2906">
        <v>2939952</v>
      </c>
      <c r="B2906">
        <v>4</v>
      </c>
    </row>
    <row r="2907" spans="1:2" x14ac:dyDescent="0.3">
      <c r="A2907">
        <v>2940880</v>
      </c>
      <c r="B2907">
        <v>4</v>
      </c>
    </row>
    <row r="2908" spans="1:2" x14ac:dyDescent="0.3">
      <c r="A2908">
        <v>2941816</v>
      </c>
      <c r="B2908">
        <v>4</v>
      </c>
    </row>
    <row r="2909" spans="1:2" x14ac:dyDescent="0.3">
      <c r="A2909">
        <v>2942752</v>
      </c>
      <c r="B2909">
        <v>3</v>
      </c>
    </row>
    <row r="2910" spans="1:2" x14ac:dyDescent="0.3">
      <c r="A2910">
        <v>2943672</v>
      </c>
      <c r="B2910">
        <v>2</v>
      </c>
    </row>
    <row r="2911" spans="1:2" x14ac:dyDescent="0.3">
      <c r="A2911">
        <v>2944608</v>
      </c>
      <c r="B2911">
        <v>2</v>
      </c>
    </row>
    <row r="2912" spans="1:2" x14ac:dyDescent="0.3">
      <c r="A2912">
        <v>2945544</v>
      </c>
      <c r="B2912">
        <v>2</v>
      </c>
    </row>
    <row r="2913" spans="1:2" x14ac:dyDescent="0.3">
      <c r="A2913">
        <v>2946488</v>
      </c>
      <c r="B2913">
        <v>2</v>
      </c>
    </row>
    <row r="2914" spans="1:2" x14ac:dyDescent="0.3">
      <c r="A2914">
        <v>2947424</v>
      </c>
      <c r="B2914">
        <v>2</v>
      </c>
    </row>
    <row r="2915" spans="1:2" x14ac:dyDescent="0.3">
      <c r="A2915">
        <v>2948360</v>
      </c>
      <c r="B2915">
        <v>2</v>
      </c>
    </row>
    <row r="2916" spans="1:2" x14ac:dyDescent="0.3">
      <c r="A2916">
        <v>2949304</v>
      </c>
      <c r="B2916">
        <v>3</v>
      </c>
    </row>
    <row r="2917" spans="1:2" x14ac:dyDescent="0.3">
      <c r="A2917">
        <v>2950232</v>
      </c>
      <c r="B2917">
        <v>2</v>
      </c>
    </row>
    <row r="2918" spans="1:2" x14ac:dyDescent="0.3">
      <c r="A2918">
        <v>2951152</v>
      </c>
      <c r="B2918">
        <v>2</v>
      </c>
    </row>
    <row r="2919" spans="1:2" x14ac:dyDescent="0.3">
      <c r="A2919">
        <v>2952088</v>
      </c>
      <c r="B2919">
        <v>3</v>
      </c>
    </row>
    <row r="2920" spans="1:2" x14ac:dyDescent="0.3">
      <c r="A2920">
        <v>2953024</v>
      </c>
      <c r="B2920">
        <v>2</v>
      </c>
    </row>
    <row r="2921" spans="1:2" x14ac:dyDescent="0.3">
      <c r="A2921">
        <v>2953968</v>
      </c>
      <c r="B2921">
        <v>3</v>
      </c>
    </row>
    <row r="2922" spans="1:2" x14ac:dyDescent="0.3">
      <c r="A2922">
        <v>2954904</v>
      </c>
      <c r="B2922">
        <v>1</v>
      </c>
    </row>
    <row r="2923" spans="1:2" x14ac:dyDescent="0.3">
      <c r="A2923">
        <v>2955840</v>
      </c>
      <c r="B2923">
        <v>1</v>
      </c>
    </row>
    <row r="2924" spans="1:2" x14ac:dyDescent="0.3">
      <c r="A2924">
        <v>2956776</v>
      </c>
      <c r="B2924">
        <v>2</v>
      </c>
    </row>
    <row r="2925" spans="1:2" x14ac:dyDescent="0.3">
      <c r="A2925">
        <v>2957712</v>
      </c>
      <c r="B2925">
        <v>3</v>
      </c>
    </row>
    <row r="2926" spans="1:2" x14ac:dyDescent="0.3">
      <c r="A2926">
        <v>2958632</v>
      </c>
      <c r="B2926">
        <v>2</v>
      </c>
    </row>
    <row r="2927" spans="1:2" x14ac:dyDescent="0.3">
      <c r="A2927">
        <v>2959584</v>
      </c>
      <c r="B2927">
        <v>2</v>
      </c>
    </row>
    <row r="2928" spans="1:2" x14ac:dyDescent="0.3">
      <c r="A2928">
        <v>2960504</v>
      </c>
      <c r="B2928">
        <v>2</v>
      </c>
    </row>
    <row r="2929" spans="1:2" x14ac:dyDescent="0.3">
      <c r="A2929">
        <v>2961456</v>
      </c>
      <c r="B2929">
        <v>1</v>
      </c>
    </row>
    <row r="2930" spans="1:2" x14ac:dyDescent="0.3">
      <c r="A2930">
        <v>2962384</v>
      </c>
      <c r="B2930">
        <v>0</v>
      </c>
    </row>
    <row r="2931" spans="1:2" x14ac:dyDescent="0.3">
      <c r="A2931">
        <v>2963320</v>
      </c>
      <c r="B2931">
        <v>2</v>
      </c>
    </row>
    <row r="2932" spans="1:2" x14ac:dyDescent="0.3">
      <c r="A2932">
        <v>2964256</v>
      </c>
      <c r="B2932">
        <v>1</v>
      </c>
    </row>
    <row r="2933" spans="1:2" x14ac:dyDescent="0.3">
      <c r="A2933">
        <v>2965192</v>
      </c>
      <c r="B2933">
        <v>0</v>
      </c>
    </row>
    <row r="2934" spans="1:2" x14ac:dyDescent="0.3">
      <c r="A2934">
        <v>2966112</v>
      </c>
      <c r="B2934">
        <v>1</v>
      </c>
    </row>
    <row r="2935" spans="1:2" x14ac:dyDescent="0.3">
      <c r="A2935">
        <v>2967048</v>
      </c>
      <c r="B2935">
        <v>1</v>
      </c>
    </row>
    <row r="2936" spans="1:2" x14ac:dyDescent="0.3">
      <c r="A2936">
        <v>2967984</v>
      </c>
      <c r="B2936">
        <v>1</v>
      </c>
    </row>
    <row r="2937" spans="1:2" x14ac:dyDescent="0.3">
      <c r="A2937">
        <v>2968928</v>
      </c>
      <c r="B2937">
        <v>0</v>
      </c>
    </row>
    <row r="2938" spans="1:2" x14ac:dyDescent="0.3">
      <c r="A2938">
        <v>2969864</v>
      </c>
      <c r="B2938">
        <v>0</v>
      </c>
    </row>
    <row r="2939" spans="1:2" x14ac:dyDescent="0.3">
      <c r="A2939">
        <v>2970808</v>
      </c>
      <c r="B2939">
        <v>2</v>
      </c>
    </row>
    <row r="2940" spans="1:2" x14ac:dyDescent="0.3">
      <c r="A2940">
        <v>2971736</v>
      </c>
      <c r="B2940">
        <v>1</v>
      </c>
    </row>
    <row r="2941" spans="1:2" x14ac:dyDescent="0.3">
      <c r="A2941">
        <v>2972676</v>
      </c>
      <c r="B2941">
        <v>1</v>
      </c>
    </row>
    <row r="2942" spans="1:2" x14ac:dyDescent="0.3">
      <c r="A2942">
        <v>2973592</v>
      </c>
      <c r="B2942">
        <v>1</v>
      </c>
    </row>
    <row r="2943" spans="1:2" x14ac:dyDescent="0.3">
      <c r="A2943">
        <v>2974528</v>
      </c>
      <c r="B2943">
        <v>0</v>
      </c>
    </row>
    <row r="2944" spans="1:2" x14ac:dyDescent="0.3">
      <c r="A2944">
        <v>2975464</v>
      </c>
      <c r="B2944">
        <v>0</v>
      </c>
    </row>
    <row r="2945" spans="1:2" x14ac:dyDescent="0.3">
      <c r="A2945">
        <v>2976408</v>
      </c>
      <c r="B2945">
        <v>0</v>
      </c>
    </row>
    <row r="2946" spans="1:2" x14ac:dyDescent="0.3">
      <c r="A2946">
        <v>2977344</v>
      </c>
      <c r="B2946">
        <v>0</v>
      </c>
    </row>
    <row r="2947" spans="1:2" x14ac:dyDescent="0.3">
      <c r="A2947">
        <v>2978280</v>
      </c>
      <c r="B2947">
        <v>1</v>
      </c>
    </row>
    <row r="2948" spans="1:2" x14ac:dyDescent="0.3">
      <c r="A2948">
        <v>2979216</v>
      </c>
      <c r="B2948">
        <v>1</v>
      </c>
    </row>
    <row r="2949" spans="1:2" x14ac:dyDescent="0.3">
      <c r="A2949">
        <v>2980152</v>
      </c>
      <c r="B2949">
        <v>1</v>
      </c>
    </row>
    <row r="2950" spans="1:2" x14ac:dyDescent="0.3">
      <c r="A2950">
        <v>2981088</v>
      </c>
      <c r="B2950">
        <v>1</v>
      </c>
    </row>
    <row r="2951" spans="1:2" x14ac:dyDescent="0.3">
      <c r="A2951">
        <v>2982008</v>
      </c>
      <c r="B2951">
        <v>0</v>
      </c>
    </row>
    <row r="2952" spans="1:2" x14ac:dyDescent="0.3">
      <c r="A2952">
        <v>2982960</v>
      </c>
      <c r="B2952">
        <v>0</v>
      </c>
    </row>
    <row r="2953" spans="1:2" x14ac:dyDescent="0.3">
      <c r="A2953">
        <v>2983888</v>
      </c>
      <c r="B2953">
        <v>0</v>
      </c>
    </row>
    <row r="2954" spans="1:2" x14ac:dyDescent="0.3">
      <c r="A2954">
        <v>2984824</v>
      </c>
      <c r="B2954">
        <v>0</v>
      </c>
    </row>
    <row r="2955" spans="1:2" x14ac:dyDescent="0.3">
      <c r="A2955">
        <v>2985760</v>
      </c>
      <c r="B2955">
        <v>0</v>
      </c>
    </row>
    <row r="2956" spans="1:2" x14ac:dyDescent="0.3">
      <c r="A2956">
        <v>2986696</v>
      </c>
      <c r="B2956">
        <v>0</v>
      </c>
    </row>
    <row r="2957" spans="1:2" x14ac:dyDescent="0.3">
      <c r="A2957">
        <v>2987632</v>
      </c>
      <c r="B2957">
        <v>1</v>
      </c>
    </row>
    <row r="2958" spans="1:2" x14ac:dyDescent="0.3">
      <c r="A2958">
        <v>2988552</v>
      </c>
      <c r="B2958">
        <v>0</v>
      </c>
    </row>
    <row r="2959" spans="1:2" x14ac:dyDescent="0.3">
      <c r="A2959">
        <v>2989488</v>
      </c>
      <c r="B2959">
        <v>0</v>
      </c>
    </row>
    <row r="2960" spans="1:2" x14ac:dyDescent="0.3">
      <c r="A2960">
        <v>2990424</v>
      </c>
      <c r="B2960">
        <v>0</v>
      </c>
    </row>
    <row r="2961" spans="1:2" x14ac:dyDescent="0.3">
      <c r="A2961">
        <v>2991368</v>
      </c>
      <c r="B2961">
        <v>0</v>
      </c>
    </row>
    <row r="2962" spans="1:2" x14ac:dyDescent="0.3">
      <c r="A2962">
        <v>2992312</v>
      </c>
      <c r="B2962">
        <v>0</v>
      </c>
    </row>
    <row r="2963" spans="1:2" x14ac:dyDescent="0.3">
      <c r="A2963">
        <v>2993240</v>
      </c>
      <c r="B2963">
        <v>0</v>
      </c>
    </row>
    <row r="2964" spans="1:2" x14ac:dyDescent="0.3">
      <c r="A2964">
        <v>2994180</v>
      </c>
      <c r="B2964">
        <v>1</v>
      </c>
    </row>
    <row r="2965" spans="1:2" x14ac:dyDescent="0.3">
      <c r="A2965">
        <v>2995112</v>
      </c>
      <c r="B2965">
        <v>0</v>
      </c>
    </row>
    <row r="2966" spans="1:2" x14ac:dyDescent="0.3">
      <c r="A2966">
        <v>2996032</v>
      </c>
      <c r="B2966">
        <v>0</v>
      </c>
    </row>
    <row r="2967" spans="1:2" x14ac:dyDescent="0.3">
      <c r="A2967">
        <v>2996968</v>
      </c>
      <c r="B2967">
        <v>0</v>
      </c>
    </row>
    <row r="2968" spans="1:2" x14ac:dyDescent="0.3">
      <c r="A2968">
        <v>2997904</v>
      </c>
      <c r="B2968">
        <v>0</v>
      </c>
    </row>
    <row r="2969" spans="1:2" x14ac:dyDescent="0.3">
      <c r="A2969">
        <v>2998848</v>
      </c>
      <c r="B2969">
        <v>0</v>
      </c>
    </row>
    <row r="2970" spans="1:2" x14ac:dyDescent="0.3">
      <c r="A2970">
        <v>2999784</v>
      </c>
      <c r="B2970">
        <v>0</v>
      </c>
    </row>
    <row r="2971" spans="1:2" x14ac:dyDescent="0.3">
      <c r="A2971">
        <v>3000720</v>
      </c>
      <c r="B2971">
        <v>0</v>
      </c>
    </row>
    <row r="2972" spans="1:2" x14ac:dyDescent="0.3">
      <c r="A2972">
        <v>3001656</v>
      </c>
      <c r="B2972">
        <v>0</v>
      </c>
    </row>
    <row r="2973" spans="1:2" x14ac:dyDescent="0.3">
      <c r="A2973">
        <v>3002600</v>
      </c>
      <c r="B2973">
        <v>0</v>
      </c>
    </row>
    <row r="2974" spans="1:2" x14ac:dyDescent="0.3">
      <c r="A2974">
        <v>3003512</v>
      </c>
      <c r="B2974">
        <v>0</v>
      </c>
    </row>
    <row r="2975" spans="1:2" x14ac:dyDescent="0.3">
      <c r="A2975">
        <v>3004460</v>
      </c>
      <c r="B2975">
        <v>0</v>
      </c>
    </row>
    <row r="2976" spans="1:2" x14ac:dyDescent="0.3">
      <c r="A2976">
        <v>3005384</v>
      </c>
      <c r="B2976">
        <v>0</v>
      </c>
    </row>
    <row r="2977" spans="1:2" x14ac:dyDescent="0.3">
      <c r="A2977">
        <v>3006328</v>
      </c>
      <c r="B2977">
        <v>0</v>
      </c>
    </row>
    <row r="2978" spans="1:2" x14ac:dyDescent="0.3">
      <c r="A2978">
        <v>3007264</v>
      </c>
      <c r="B2978">
        <v>0</v>
      </c>
    </row>
    <row r="2979" spans="1:2" x14ac:dyDescent="0.3">
      <c r="A2979">
        <v>3008200</v>
      </c>
      <c r="B2979">
        <v>0</v>
      </c>
    </row>
    <row r="2980" spans="1:2" x14ac:dyDescent="0.3">
      <c r="A2980">
        <v>3009136</v>
      </c>
      <c r="B2980">
        <v>0</v>
      </c>
    </row>
    <row r="2981" spans="1:2" x14ac:dyDescent="0.3">
      <c r="A2981">
        <v>3010072</v>
      </c>
      <c r="B2981">
        <v>0</v>
      </c>
    </row>
    <row r="2982" spans="1:2" x14ac:dyDescent="0.3">
      <c r="A2982">
        <v>3010992</v>
      </c>
      <c r="B2982">
        <v>0</v>
      </c>
    </row>
    <row r="2983" spans="1:2" x14ac:dyDescent="0.3">
      <c r="A2983">
        <v>3011928</v>
      </c>
      <c r="B2983">
        <v>0</v>
      </c>
    </row>
    <row r="2984" spans="1:2" x14ac:dyDescent="0.3">
      <c r="A2984">
        <v>3012864</v>
      </c>
      <c r="B2984">
        <v>0</v>
      </c>
    </row>
    <row r="2985" spans="1:2" x14ac:dyDescent="0.3">
      <c r="A2985">
        <v>3013816</v>
      </c>
      <c r="B2985">
        <v>0</v>
      </c>
    </row>
    <row r="2986" spans="1:2" x14ac:dyDescent="0.3">
      <c r="A2986">
        <v>3014744</v>
      </c>
      <c r="B2986">
        <v>0</v>
      </c>
    </row>
    <row r="2987" spans="1:2" x14ac:dyDescent="0.3">
      <c r="A2987">
        <v>3015684</v>
      </c>
      <c r="B2987">
        <v>0</v>
      </c>
    </row>
    <row r="2988" spans="1:2" x14ac:dyDescent="0.3">
      <c r="A2988">
        <v>3016616</v>
      </c>
      <c r="B2988">
        <v>0</v>
      </c>
    </row>
    <row r="2989" spans="1:2" x14ac:dyDescent="0.3">
      <c r="A2989">
        <v>3017552</v>
      </c>
      <c r="B2989">
        <v>0</v>
      </c>
    </row>
    <row r="2990" spans="1:2" x14ac:dyDescent="0.3">
      <c r="A2990">
        <v>3018472</v>
      </c>
      <c r="B2990">
        <v>0</v>
      </c>
    </row>
    <row r="2991" spans="1:2" x14ac:dyDescent="0.3">
      <c r="A2991">
        <v>3019408</v>
      </c>
      <c r="B2991">
        <v>0</v>
      </c>
    </row>
    <row r="2992" spans="1:2" x14ac:dyDescent="0.3">
      <c r="A2992">
        <v>3020344</v>
      </c>
      <c r="B2992">
        <v>0</v>
      </c>
    </row>
    <row r="2993" spans="1:2" x14ac:dyDescent="0.3">
      <c r="A2993">
        <v>3021288</v>
      </c>
      <c r="B2993">
        <v>0</v>
      </c>
    </row>
    <row r="2994" spans="1:2" x14ac:dyDescent="0.3">
      <c r="A2994">
        <v>3022224</v>
      </c>
      <c r="B2994">
        <v>0</v>
      </c>
    </row>
    <row r="2995" spans="1:2" x14ac:dyDescent="0.3">
      <c r="A2995">
        <v>3023160</v>
      </c>
      <c r="B2995">
        <v>0</v>
      </c>
    </row>
    <row r="2996" spans="1:2" x14ac:dyDescent="0.3">
      <c r="A2996">
        <v>3024104</v>
      </c>
      <c r="B2996">
        <v>0</v>
      </c>
    </row>
    <row r="2997" spans="1:2" x14ac:dyDescent="0.3">
      <c r="A2997">
        <v>3025032</v>
      </c>
      <c r="B2997">
        <v>0</v>
      </c>
    </row>
    <row r="2998" spans="1:2" x14ac:dyDescent="0.3">
      <c r="A2998">
        <v>3025968</v>
      </c>
      <c r="B2998">
        <v>0</v>
      </c>
    </row>
    <row r="2999" spans="1:2" x14ac:dyDescent="0.3">
      <c r="A2999">
        <v>3026888</v>
      </c>
      <c r="B2999">
        <v>0</v>
      </c>
    </row>
    <row r="3000" spans="1:2" x14ac:dyDescent="0.3">
      <c r="A3000">
        <v>3027824</v>
      </c>
      <c r="B3000">
        <v>0</v>
      </c>
    </row>
    <row r="3001" spans="1:2" x14ac:dyDescent="0.3">
      <c r="A3001">
        <v>3028768</v>
      </c>
      <c r="B3001">
        <v>0</v>
      </c>
    </row>
    <row r="3002" spans="1:2" x14ac:dyDescent="0.3">
      <c r="A3002">
        <v>3029704</v>
      </c>
      <c r="B3002">
        <v>0</v>
      </c>
    </row>
    <row r="3003" spans="1:2" x14ac:dyDescent="0.3">
      <c r="A3003">
        <v>3030640</v>
      </c>
      <c r="B3003">
        <v>0</v>
      </c>
    </row>
    <row r="3004" spans="1:2" x14ac:dyDescent="0.3">
      <c r="A3004">
        <v>3031576</v>
      </c>
      <c r="B3004">
        <v>0</v>
      </c>
    </row>
    <row r="3005" spans="1:2" x14ac:dyDescent="0.3">
      <c r="A3005">
        <v>3032512</v>
      </c>
      <c r="B3005">
        <v>0</v>
      </c>
    </row>
    <row r="3006" spans="1:2" x14ac:dyDescent="0.3">
      <c r="A3006">
        <v>3033432</v>
      </c>
      <c r="B3006">
        <v>0</v>
      </c>
    </row>
    <row r="3007" spans="1:2" x14ac:dyDescent="0.3">
      <c r="A3007">
        <v>3034368</v>
      </c>
      <c r="B3007">
        <v>0</v>
      </c>
    </row>
    <row r="3008" spans="1:2" x14ac:dyDescent="0.3">
      <c r="A3008">
        <v>3035320</v>
      </c>
      <c r="B3008">
        <v>0</v>
      </c>
    </row>
    <row r="3009" spans="1:2" x14ac:dyDescent="0.3">
      <c r="A3009">
        <v>3036248</v>
      </c>
      <c r="B3009">
        <v>1</v>
      </c>
    </row>
    <row r="3010" spans="1:2" x14ac:dyDescent="0.3">
      <c r="A3010">
        <v>3037192</v>
      </c>
      <c r="B3010">
        <v>0</v>
      </c>
    </row>
    <row r="3011" spans="1:2" x14ac:dyDescent="0.3">
      <c r="A3011">
        <v>3038120</v>
      </c>
      <c r="B3011">
        <v>0</v>
      </c>
    </row>
    <row r="3012" spans="1:2" x14ac:dyDescent="0.3">
      <c r="A3012">
        <v>3039056</v>
      </c>
      <c r="B3012">
        <v>0</v>
      </c>
    </row>
    <row r="3013" spans="1:2" x14ac:dyDescent="0.3">
      <c r="A3013">
        <v>3039992</v>
      </c>
      <c r="B3013">
        <v>0</v>
      </c>
    </row>
    <row r="3014" spans="1:2" x14ac:dyDescent="0.3">
      <c r="A3014">
        <v>3040912</v>
      </c>
      <c r="B3014">
        <v>0</v>
      </c>
    </row>
    <row r="3015" spans="1:2" x14ac:dyDescent="0.3">
      <c r="A3015">
        <v>3041848</v>
      </c>
      <c r="B3015">
        <v>0</v>
      </c>
    </row>
    <row r="3016" spans="1:2" x14ac:dyDescent="0.3">
      <c r="A3016">
        <v>3042784</v>
      </c>
      <c r="B3016">
        <v>0</v>
      </c>
    </row>
    <row r="3017" spans="1:2" x14ac:dyDescent="0.3">
      <c r="A3017">
        <v>3043728</v>
      </c>
      <c r="B3017">
        <v>0</v>
      </c>
    </row>
    <row r="3018" spans="1:2" x14ac:dyDescent="0.3">
      <c r="A3018">
        <v>3044664</v>
      </c>
      <c r="B3018">
        <v>0</v>
      </c>
    </row>
    <row r="3019" spans="1:2" x14ac:dyDescent="0.3">
      <c r="A3019">
        <v>3045608</v>
      </c>
      <c r="B3019">
        <v>0</v>
      </c>
    </row>
    <row r="3020" spans="1:2" x14ac:dyDescent="0.3">
      <c r="A3020">
        <v>3046536</v>
      </c>
      <c r="B3020">
        <v>0</v>
      </c>
    </row>
    <row r="3021" spans="1:2" x14ac:dyDescent="0.3">
      <c r="A3021">
        <v>3047476</v>
      </c>
      <c r="B3021">
        <v>0</v>
      </c>
    </row>
    <row r="3022" spans="1:2" x14ac:dyDescent="0.3">
      <c r="A3022">
        <v>3048392</v>
      </c>
      <c r="B3022">
        <v>0</v>
      </c>
    </row>
    <row r="3023" spans="1:2" x14ac:dyDescent="0.3">
      <c r="A3023">
        <v>3049328</v>
      </c>
      <c r="B3023">
        <v>0</v>
      </c>
    </row>
    <row r="3024" spans="1:2" x14ac:dyDescent="0.3">
      <c r="A3024">
        <v>3050264</v>
      </c>
      <c r="B3024">
        <v>0</v>
      </c>
    </row>
    <row r="3025" spans="1:2" x14ac:dyDescent="0.3">
      <c r="A3025">
        <v>3051208</v>
      </c>
      <c r="B3025">
        <v>0</v>
      </c>
    </row>
    <row r="3026" spans="1:2" x14ac:dyDescent="0.3">
      <c r="A3026">
        <v>3052144</v>
      </c>
      <c r="B3026">
        <v>0</v>
      </c>
    </row>
    <row r="3027" spans="1:2" x14ac:dyDescent="0.3">
      <c r="A3027">
        <v>3053080</v>
      </c>
      <c r="B3027">
        <v>0</v>
      </c>
    </row>
    <row r="3028" spans="1:2" x14ac:dyDescent="0.3">
      <c r="A3028">
        <v>3054016</v>
      </c>
      <c r="B3028">
        <v>0</v>
      </c>
    </row>
    <row r="3029" spans="1:2" x14ac:dyDescent="0.3">
      <c r="A3029">
        <v>3054952</v>
      </c>
      <c r="B3029">
        <v>0</v>
      </c>
    </row>
    <row r="3030" spans="1:2" x14ac:dyDescent="0.3">
      <c r="A3030">
        <v>3055872</v>
      </c>
      <c r="B3030">
        <v>0</v>
      </c>
    </row>
    <row r="3031" spans="1:2" x14ac:dyDescent="0.3">
      <c r="A3031">
        <v>3056824</v>
      </c>
      <c r="B3031">
        <v>0</v>
      </c>
    </row>
    <row r="3032" spans="1:2" x14ac:dyDescent="0.3">
      <c r="A3032">
        <v>3057744</v>
      </c>
      <c r="B3032">
        <v>0</v>
      </c>
    </row>
    <row r="3033" spans="1:2" x14ac:dyDescent="0.3">
      <c r="A3033">
        <v>3058692</v>
      </c>
      <c r="B3033">
        <v>0</v>
      </c>
    </row>
    <row r="3034" spans="1:2" x14ac:dyDescent="0.3">
      <c r="A3034">
        <v>3059624</v>
      </c>
      <c r="B3034">
        <v>0</v>
      </c>
    </row>
    <row r="3035" spans="1:2" x14ac:dyDescent="0.3">
      <c r="A3035">
        <v>3060560</v>
      </c>
      <c r="B3035">
        <v>0</v>
      </c>
    </row>
    <row r="3036" spans="1:2" x14ac:dyDescent="0.3">
      <c r="A3036">
        <v>3061496</v>
      </c>
      <c r="B3036">
        <v>0</v>
      </c>
    </row>
    <row r="3037" spans="1:2" x14ac:dyDescent="0.3">
      <c r="A3037">
        <v>3062432</v>
      </c>
      <c r="B3037">
        <v>0</v>
      </c>
    </row>
    <row r="3038" spans="1:2" x14ac:dyDescent="0.3">
      <c r="A3038">
        <v>3063352</v>
      </c>
      <c r="B3038">
        <v>0</v>
      </c>
    </row>
    <row r="3039" spans="1:2" x14ac:dyDescent="0.3">
      <c r="A3039">
        <v>3064288</v>
      </c>
      <c r="B3039">
        <v>0</v>
      </c>
    </row>
    <row r="3040" spans="1:2" x14ac:dyDescent="0.3">
      <c r="A3040">
        <v>3065224</v>
      </c>
      <c r="B3040">
        <v>0</v>
      </c>
    </row>
    <row r="3041" spans="1:2" x14ac:dyDescent="0.3">
      <c r="A3041">
        <v>3066168</v>
      </c>
      <c r="B3041">
        <v>0</v>
      </c>
    </row>
    <row r="3042" spans="1:2" x14ac:dyDescent="0.3">
      <c r="A3042">
        <v>3067112</v>
      </c>
      <c r="B3042">
        <v>0</v>
      </c>
    </row>
    <row r="3043" spans="1:2" x14ac:dyDescent="0.3">
      <c r="A3043">
        <v>3068040</v>
      </c>
      <c r="B3043">
        <v>0</v>
      </c>
    </row>
    <row r="3044" spans="1:2" x14ac:dyDescent="0.3">
      <c r="A3044">
        <v>3068980</v>
      </c>
      <c r="B3044">
        <v>0</v>
      </c>
    </row>
    <row r="3045" spans="1:2" x14ac:dyDescent="0.3">
      <c r="A3045">
        <v>3069912</v>
      </c>
      <c r="B3045">
        <v>0</v>
      </c>
    </row>
    <row r="3046" spans="1:2" x14ac:dyDescent="0.3">
      <c r="A3046">
        <v>3070832</v>
      </c>
      <c r="B3046">
        <v>0</v>
      </c>
    </row>
    <row r="3047" spans="1:2" x14ac:dyDescent="0.3">
      <c r="A3047">
        <v>3071768</v>
      </c>
      <c r="B3047">
        <v>0</v>
      </c>
    </row>
    <row r="3048" spans="1:2" x14ac:dyDescent="0.3">
      <c r="A3048">
        <v>3072704</v>
      </c>
      <c r="B3048">
        <v>0</v>
      </c>
    </row>
    <row r="3049" spans="1:2" x14ac:dyDescent="0.3">
      <c r="A3049">
        <v>3073648</v>
      </c>
      <c r="B3049">
        <v>0</v>
      </c>
    </row>
    <row r="3050" spans="1:2" x14ac:dyDescent="0.3">
      <c r="A3050">
        <v>3074584</v>
      </c>
      <c r="B3050">
        <v>0</v>
      </c>
    </row>
    <row r="3051" spans="1:2" x14ac:dyDescent="0.3">
      <c r="A3051">
        <v>3075520</v>
      </c>
      <c r="B3051">
        <v>0</v>
      </c>
    </row>
    <row r="3052" spans="1:2" x14ac:dyDescent="0.3">
      <c r="A3052">
        <v>3076456</v>
      </c>
      <c r="B3052">
        <v>0</v>
      </c>
    </row>
    <row r="3053" spans="1:2" x14ac:dyDescent="0.3">
      <c r="A3053">
        <v>3077392</v>
      </c>
      <c r="B3053">
        <v>0</v>
      </c>
    </row>
    <row r="3054" spans="1:2" x14ac:dyDescent="0.3">
      <c r="A3054">
        <v>3078328</v>
      </c>
      <c r="B3054">
        <v>0</v>
      </c>
    </row>
    <row r="3055" spans="1:2" x14ac:dyDescent="0.3">
      <c r="A3055">
        <v>3079248</v>
      </c>
      <c r="B3055">
        <v>0</v>
      </c>
    </row>
    <row r="3056" spans="1:2" x14ac:dyDescent="0.3">
      <c r="A3056">
        <v>3080184</v>
      </c>
      <c r="B3056">
        <v>0</v>
      </c>
    </row>
    <row r="3057" spans="1:2" x14ac:dyDescent="0.3">
      <c r="A3057">
        <v>3081128</v>
      </c>
      <c r="B3057">
        <v>0</v>
      </c>
    </row>
    <row r="3058" spans="1:2" x14ac:dyDescent="0.3">
      <c r="A3058">
        <v>3082064</v>
      </c>
      <c r="B3058">
        <v>0</v>
      </c>
    </row>
    <row r="3059" spans="1:2" x14ac:dyDescent="0.3">
      <c r="A3059">
        <v>3083000</v>
      </c>
      <c r="B3059">
        <v>0</v>
      </c>
    </row>
    <row r="3060" spans="1:2" x14ac:dyDescent="0.3">
      <c r="A3060">
        <v>3083936</v>
      </c>
      <c r="B3060">
        <v>0</v>
      </c>
    </row>
    <row r="3061" spans="1:2" x14ac:dyDescent="0.3">
      <c r="A3061">
        <v>3084872</v>
      </c>
      <c r="B3061">
        <v>0</v>
      </c>
    </row>
    <row r="3062" spans="1:2" x14ac:dyDescent="0.3">
      <c r="A3062">
        <v>3085792</v>
      </c>
      <c r="B3062">
        <v>0</v>
      </c>
    </row>
    <row r="3063" spans="1:2" x14ac:dyDescent="0.3">
      <c r="A3063">
        <v>3086728</v>
      </c>
      <c r="B3063">
        <v>0</v>
      </c>
    </row>
    <row r="3064" spans="1:2" x14ac:dyDescent="0.3">
      <c r="A3064">
        <v>3087664</v>
      </c>
      <c r="B3064">
        <v>0</v>
      </c>
    </row>
    <row r="3065" spans="1:2" x14ac:dyDescent="0.3">
      <c r="A3065">
        <v>3088616</v>
      </c>
      <c r="B3065">
        <v>0</v>
      </c>
    </row>
    <row r="3066" spans="1:2" x14ac:dyDescent="0.3">
      <c r="A3066">
        <v>3089544</v>
      </c>
      <c r="B3066">
        <v>0</v>
      </c>
    </row>
    <row r="3067" spans="1:2" x14ac:dyDescent="0.3">
      <c r="A3067">
        <v>3090488</v>
      </c>
      <c r="B3067">
        <v>0</v>
      </c>
    </row>
    <row r="3068" spans="1:2" x14ac:dyDescent="0.3">
      <c r="A3068">
        <v>3091416</v>
      </c>
      <c r="B3068">
        <v>0</v>
      </c>
    </row>
    <row r="3069" spans="1:2" x14ac:dyDescent="0.3">
      <c r="A3069">
        <v>3092352</v>
      </c>
      <c r="B3069">
        <v>0</v>
      </c>
    </row>
    <row r="3070" spans="1:2" x14ac:dyDescent="0.3">
      <c r="A3070">
        <v>3093272</v>
      </c>
      <c r="B3070">
        <v>0</v>
      </c>
    </row>
    <row r="3071" spans="1:2" x14ac:dyDescent="0.3">
      <c r="A3071">
        <v>3094208</v>
      </c>
      <c r="B3071">
        <v>0</v>
      </c>
    </row>
    <row r="3072" spans="1:2" x14ac:dyDescent="0.3">
      <c r="A3072">
        <v>3095144</v>
      </c>
      <c r="B3072">
        <v>0</v>
      </c>
    </row>
    <row r="3073" spans="1:2" x14ac:dyDescent="0.3">
      <c r="A3073">
        <v>3096088</v>
      </c>
      <c r="B3073">
        <v>0</v>
      </c>
    </row>
    <row r="3074" spans="1:2" x14ac:dyDescent="0.3">
      <c r="A3074">
        <v>3097024</v>
      </c>
      <c r="B3074">
        <v>0</v>
      </c>
    </row>
    <row r="3075" spans="1:2" x14ac:dyDescent="0.3">
      <c r="A3075">
        <v>3097960</v>
      </c>
      <c r="B3075">
        <v>0</v>
      </c>
    </row>
    <row r="3076" spans="1:2" x14ac:dyDescent="0.3">
      <c r="A3076">
        <v>3098896</v>
      </c>
      <c r="B3076">
        <v>0</v>
      </c>
    </row>
    <row r="3077" spans="1:2" x14ac:dyDescent="0.3">
      <c r="A3077">
        <v>3099840</v>
      </c>
      <c r="B3077">
        <v>0</v>
      </c>
    </row>
    <row r="3078" spans="1:2" x14ac:dyDescent="0.3">
      <c r="A3078">
        <v>3100752</v>
      </c>
      <c r="B3078">
        <v>0</v>
      </c>
    </row>
    <row r="3079" spans="1:2" x14ac:dyDescent="0.3">
      <c r="A3079">
        <v>3101688</v>
      </c>
      <c r="B3079">
        <v>0</v>
      </c>
    </row>
    <row r="3080" spans="1:2" x14ac:dyDescent="0.3">
      <c r="A3080">
        <v>3102624</v>
      </c>
      <c r="B3080">
        <v>0</v>
      </c>
    </row>
    <row r="3081" spans="1:2" x14ac:dyDescent="0.3">
      <c r="A3081">
        <v>3103568</v>
      </c>
      <c r="B3081">
        <v>0</v>
      </c>
    </row>
    <row r="3082" spans="1:2" x14ac:dyDescent="0.3">
      <c r="A3082">
        <v>3104504</v>
      </c>
      <c r="B3082">
        <v>0</v>
      </c>
    </row>
    <row r="3083" spans="1:2" x14ac:dyDescent="0.3">
      <c r="A3083">
        <v>3105440</v>
      </c>
      <c r="B3083">
        <v>0</v>
      </c>
    </row>
    <row r="3084" spans="1:2" x14ac:dyDescent="0.3">
      <c r="A3084">
        <v>3106376</v>
      </c>
      <c r="B3084">
        <v>0</v>
      </c>
    </row>
    <row r="3085" spans="1:2" x14ac:dyDescent="0.3">
      <c r="A3085">
        <v>3107312</v>
      </c>
      <c r="B3085">
        <v>0</v>
      </c>
    </row>
    <row r="3086" spans="1:2" x14ac:dyDescent="0.3">
      <c r="A3086">
        <v>3108232</v>
      </c>
      <c r="B3086">
        <v>0</v>
      </c>
    </row>
    <row r="3087" spans="1:2" x14ac:dyDescent="0.3">
      <c r="A3087">
        <v>3109168</v>
      </c>
      <c r="B3087">
        <v>0</v>
      </c>
    </row>
    <row r="3088" spans="1:2" x14ac:dyDescent="0.3">
      <c r="A3088">
        <v>3110120</v>
      </c>
      <c r="B3088">
        <v>0</v>
      </c>
    </row>
    <row r="3089" spans="1:2" x14ac:dyDescent="0.3">
      <c r="A3089">
        <v>3111048</v>
      </c>
      <c r="B3089">
        <v>0</v>
      </c>
    </row>
    <row r="3090" spans="1:2" x14ac:dyDescent="0.3">
      <c r="A3090">
        <v>3111988</v>
      </c>
      <c r="B3090">
        <v>0</v>
      </c>
    </row>
    <row r="3091" spans="1:2" x14ac:dyDescent="0.3">
      <c r="A3091">
        <v>3112920</v>
      </c>
      <c r="B3091">
        <v>0</v>
      </c>
    </row>
    <row r="3092" spans="1:2" x14ac:dyDescent="0.3">
      <c r="A3092">
        <v>3113856</v>
      </c>
      <c r="B3092">
        <v>0</v>
      </c>
    </row>
    <row r="3093" spans="1:2" x14ac:dyDescent="0.3">
      <c r="A3093">
        <v>3114792</v>
      </c>
      <c r="B3093">
        <v>0</v>
      </c>
    </row>
    <row r="3094" spans="1:2" x14ac:dyDescent="0.3">
      <c r="A3094">
        <v>3115712</v>
      </c>
      <c r="B3094">
        <v>0</v>
      </c>
    </row>
    <row r="3095" spans="1:2" x14ac:dyDescent="0.3">
      <c r="A3095">
        <v>3116648</v>
      </c>
      <c r="B3095">
        <v>0</v>
      </c>
    </row>
    <row r="3096" spans="1:2" x14ac:dyDescent="0.3">
      <c r="A3096">
        <v>3117584</v>
      </c>
      <c r="B3096">
        <v>0</v>
      </c>
    </row>
    <row r="3097" spans="1:2" x14ac:dyDescent="0.3">
      <c r="A3097">
        <v>3118528</v>
      </c>
      <c r="B3097">
        <v>0</v>
      </c>
    </row>
    <row r="3098" spans="1:2" x14ac:dyDescent="0.3">
      <c r="A3098">
        <v>3119464</v>
      </c>
      <c r="B3098">
        <v>0</v>
      </c>
    </row>
    <row r="3099" spans="1:2" x14ac:dyDescent="0.3">
      <c r="A3099">
        <v>3120400</v>
      </c>
      <c r="B3099">
        <v>0</v>
      </c>
    </row>
    <row r="3100" spans="1:2" x14ac:dyDescent="0.3">
      <c r="A3100">
        <v>3121344</v>
      </c>
      <c r="B3100">
        <v>0</v>
      </c>
    </row>
    <row r="3101" spans="1:2" x14ac:dyDescent="0.3">
      <c r="A3101">
        <v>3122272</v>
      </c>
      <c r="B3101">
        <v>0</v>
      </c>
    </row>
    <row r="3102" spans="1:2" x14ac:dyDescent="0.3">
      <c r="A3102">
        <v>3123192</v>
      </c>
      <c r="B3102">
        <v>0</v>
      </c>
    </row>
    <row r="3103" spans="1:2" x14ac:dyDescent="0.3">
      <c r="A3103">
        <v>3124128</v>
      </c>
      <c r="B3103">
        <v>0</v>
      </c>
    </row>
    <row r="3104" spans="1:2" x14ac:dyDescent="0.3">
      <c r="A3104">
        <v>3125064</v>
      </c>
      <c r="B3104">
        <v>0</v>
      </c>
    </row>
    <row r="3105" spans="1:2" x14ac:dyDescent="0.3">
      <c r="A3105">
        <v>3126008</v>
      </c>
      <c r="B3105">
        <v>0</v>
      </c>
    </row>
    <row r="3106" spans="1:2" x14ac:dyDescent="0.3">
      <c r="A3106">
        <v>3126944</v>
      </c>
      <c r="B3106">
        <v>0</v>
      </c>
    </row>
    <row r="3107" spans="1:2" x14ac:dyDescent="0.3">
      <c r="A3107">
        <v>3127880</v>
      </c>
      <c r="B3107">
        <v>0</v>
      </c>
    </row>
    <row r="3108" spans="1:2" x14ac:dyDescent="0.3">
      <c r="A3108">
        <v>3128816</v>
      </c>
      <c r="B3108">
        <v>0</v>
      </c>
    </row>
    <row r="3109" spans="1:2" x14ac:dyDescent="0.3">
      <c r="A3109">
        <v>3129752</v>
      </c>
      <c r="B3109">
        <v>0</v>
      </c>
    </row>
    <row r="3110" spans="1:2" x14ac:dyDescent="0.3">
      <c r="A3110">
        <v>3130672</v>
      </c>
      <c r="B3110">
        <v>0</v>
      </c>
    </row>
    <row r="3111" spans="1:2" x14ac:dyDescent="0.3">
      <c r="A3111">
        <v>3131624</v>
      </c>
      <c r="B3111">
        <v>0</v>
      </c>
    </row>
    <row r="3112" spans="1:2" x14ac:dyDescent="0.3">
      <c r="A3112">
        <v>3132544</v>
      </c>
      <c r="B3112">
        <v>0</v>
      </c>
    </row>
    <row r="3113" spans="1:2" x14ac:dyDescent="0.3">
      <c r="A3113">
        <v>3133496</v>
      </c>
      <c r="B3113">
        <v>0</v>
      </c>
    </row>
    <row r="3114" spans="1:2" x14ac:dyDescent="0.3">
      <c r="A3114">
        <v>3134424</v>
      </c>
      <c r="B3114">
        <v>0</v>
      </c>
    </row>
    <row r="3115" spans="1:2" x14ac:dyDescent="0.3">
      <c r="A3115">
        <v>3135360</v>
      </c>
      <c r="B3115">
        <v>0</v>
      </c>
    </row>
    <row r="3116" spans="1:2" x14ac:dyDescent="0.3">
      <c r="A3116">
        <v>3136296</v>
      </c>
      <c r="B3116">
        <v>0</v>
      </c>
    </row>
    <row r="3117" spans="1:2" x14ac:dyDescent="0.3">
      <c r="A3117">
        <v>3137232</v>
      </c>
      <c r="B3117">
        <v>0</v>
      </c>
    </row>
    <row r="3118" spans="1:2" x14ac:dyDescent="0.3">
      <c r="A3118">
        <v>3138152</v>
      </c>
      <c r="B3118">
        <v>0</v>
      </c>
    </row>
    <row r="3119" spans="1:2" x14ac:dyDescent="0.3">
      <c r="A3119">
        <v>3139088</v>
      </c>
      <c r="B3119">
        <v>0</v>
      </c>
    </row>
    <row r="3120" spans="1:2" x14ac:dyDescent="0.3">
      <c r="A3120">
        <v>3140024</v>
      </c>
      <c r="B3120">
        <v>0</v>
      </c>
    </row>
    <row r="3121" spans="1:2" x14ac:dyDescent="0.3">
      <c r="A3121">
        <v>3140968</v>
      </c>
      <c r="B3121">
        <v>0</v>
      </c>
    </row>
    <row r="3122" spans="1:2" x14ac:dyDescent="0.3">
      <c r="A3122">
        <v>3141904</v>
      </c>
      <c r="B3122">
        <v>0</v>
      </c>
    </row>
    <row r="3123" spans="1:2" x14ac:dyDescent="0.3">
      <c r="A3123">
        <v>3142848</v>
      </c>
      <c r="B3123">
        <v>0</v>
      </c>
    </row>
    <row r="3124" spans="1:2" x14ac:dyDescent="0.3">
      <c r="A3124">
        <v>3143776</v>
      </c>
      <c r="B3124">
        <v>0</v>
      </c>
    </row>
    <row r="3125" spans="1:2" x14ac:dyDescent="0.3">
      <c r="A3125">
        <v>3144716</v>
      </c>
      <c r="B3125">
        <v>0</v>
      </c>
    </row>
    <row r="3126" spans="1:2" x14ac:dyDescent="0.3">
      <c r="A3126">
        <v>3145632</v>
      </c>
      <c r="B3126">
        <v>0</v>
      </c>
    </row>
    <row r="3127" spans="1:2" x14ac:dyDescent="0.3">
      <c r="A3127">
        <v>3146568</v>
      </c>
      <c r="B3127">
        <v>0</v>
      </c>
    </row>
    <row r="3128" spans="1:2" x14ac:dyDescent="0.3">
      <c r="A3128">
        <v>3147504</v>
      </c>
      <c r="B3128">
        <v>0</v>
      </c>
    </row>
    <row r="3129" spans="1:2" x14ac:dyDescent="0.3">
      <c r="A3129">
        <v>3148448</v>
      </c>
      <c r="B3129">
        <v>0</v>
      </c>
    </row>
    <row r="3130" spans="1:2" x14ac:dyDescent="0.3">
      <c r="A3130">
        <v>3149384</v>
      </c>
      <c r="B3130">
        <v>0</v>
      </c>
    </row>
    <row r="3131" spans="1:2" x14ac:dyDescent="0.3">
      <c r="A3131">
        <v>3150320</v>
      </c>
      <c r="B3131">
        <v>0</v>
      </c>
    </row>
    <row r="3132" spans="1:2" x14ac:dyDescent="0.3">
      <c r="A3132">
        <v>3151256</v>
      </c>
      <c r="B3132">
        <v>0</v>
      </c>
    </row>
    <row r="3133" spans="1:2" x14ac:dyDescent="0.3">
      <c r="A3133">
        <v>3152192</v>
      </c>
      <c r="B3133">
        <v>0</v>
      </c>
    </row>
    <row r="3134" spans="1:2" x14ac:dyDescent="0.3">
      <c r="A3134">
        <v>3153128</v>
      </c>
      <c r="B3134">
        <v>0</v>
      </c>
    </row>
    <row r="3135" spans="1:2" x14ac:dyDescent="0.3">
      <c r="A3135">
        <v>3154048</v>
      </c>
      <c r="B3135">
        <v>0</v>
      </c>
    </row>
    <row r="3136" spans="1:2" x14ac:dyDescent="0.3">
      <c r="A3136">
        <v>3154996</v>
      </c>
      <c r="B3136">
        <v>0</v>
      </c>
    </row>
    <row r="3137" spans="1:2" x14ac:dyDescent="0.3">
      <c r="A3137">
        <v>3155928</v>
      </c>
      <c r="B3137">
        <v>0</v>
      </c>
    </row>
    <row r="3138" spans="1:2" x14ac:dyDescent="0.3">
      <c r="A3138">
        <v>3156864</v>
      </c>
      <c r="B3138">
        <v>0</v>
      </c>
    </row>
    <row r="3139" spans="1:2" x14ac:dyDescent="0.3">
      <c r="A3139">
        <v>3157800</v>
      </c>
      <c r="B3139">
        <v>0</v>
      </c>
    </row>
    <row r="3140" spans="1:2" x14ac:dyDescent="0.3">
      <c r="A3140">
        <v>3158736</v>
      </c>
      <c r="B3140">
        <v>0</v>
      </c>
    </row>
    <row r="3141" spans="1:2" x14ac:dyDescent="0.3">
      <c r="A3141">
        <v>3159672</v>
      </c>
      <c r="B3141">
        <v>0</v>
      </c>
    </row>
    <row r="3142" spans="1:2" x14ac:dyDescent="0.3">
      <c r="A3142">
        <v>3160592</v>
      </c>
      <c r="B3142">
        <v>0</v>
      </c>
    </row>
    <row r="3143" spans="1:2" x14ac:dyDescent="0.3">
      <c r="A3143">
        <v>3161528</v>
      </c>
      <c r="B3143">
        <v>0</v>
      </c>
    </row>
    <row r="3144" spans="1:2" x14ac:dyDescent="0.3">
      <c r="A3144">
        <v>3162464</v>
      </c>
      <c r="B3144">
        <v>0</v>
      </c>
    </row>
    <row r="3145" spans="1:2" x14ac:dyDescent="0.3">
      <c r="A3145">
        <v>3163408</v>
      </c>
      <c r="B3145">
        <v>0</v>
      </c>
    </row>
    <row r="3146" spans="1:2" x14ac:dyDescent="0.3">
      <c r="A3146">
        <v>3164352</v>
      </c>
      <c r="B3146">
        <v>0</v>
      </c>
    </row>
    <row r="3147" spans="1:2" x14ac:dyDescent="0.3">
      <c r="A3147">
        <v>3165280</v>
      </c>
      <c r="B3147">
        <v>0</v>
      </c>
    </row>
    <row r="3148" spans="1:2" x14ac:dyDescent="0.3">
      <c r="A3148">
        <v>3166220</v>
      </c>
      <c r="B3148">
        <v>0</v>
      </c>
    </row>
    <row r="3149" spans="1:2" x14ac:dyDescent="0.3">
      <c r="A3149">
        <v>3167152</v>
      </c>
      <c r="B3149">
        <v>0</v>
      </c>
    </row>
    <row r="3150" spans="1:2" x14ac:dyDescent="0.3">
      <c r="A3150">
        <v>3168072</v>
      </c>
      <c r="B3150">
        <v>0</v>
      </c>
    </row>
    <row r="3151" spans="1:2" x14ac:dyDescent="0.3">
      <c r="A3151">
        <v>3169008</v>
      </c>
      <c r="B3151">
        <v>0</v>
      </c>
    </row>
    <row r="3152" spans="1:2" x14ac:dyDescent="0.3">
      <c r="A3152">
        <v>3169944</v>
      </c>
      <c r="B3152">
        <v>0</v>
      </c>
    </row>
    <row r="3153" spans="1:2" x14ac:dyDescent="0.3">
      <c r="A3153">
        <v>3170888</v>
      </c>
      <c r="B3153">
        <v>0</v>
      </c>
    </row>
    <row r="3154" spans="1:2" x14ac:dyDescent="0.3">
      <c r="A3154">
        <v>3171824</v>
      </c>
      <c r="B3154">
        <v>0</v>
      </c>
    </row>
    <row r="3155" spans="1:2" x14ac:dyDescent="0.3">
      <c r="A3155">
        <v>3172760</v>
      </c>
      <c r="B3155">
        <v>0</v>
      </c>
    </row>
    <row r="3156" spans="1:2" x14ac:dyDescent="0.3">
      <c r="A3156">
        <v>3173696</v>
      </c>
      <c r="B3156">
        <v>0</v>
      </c>
    </row>
    <row r="3157" spans="1:2" x14ac:dyDescent="0.3">
      <c r="A3157">
        <v>3174632</v>
      </c>
      <c r="B3157">
        <v>0</v>
      </c>
    </row>
    <row r="3158" spans="1:2" x14ac:dyDescent="0.3">
      <c r="A3158">
        <v>3175552</v>
      </c>
      <c r="B3158">
        <v>0</v>
      </c>
    </row>
    <row r="3159" spans="1:2" x14ac:dyDescent="0.3">
      <c r="A3159">
        <v>3176500</v>
      </c>
      <c r="B3159">
        <v>0</v>
      </c>
    </row>
    <row r="3160" spans="1:2" x14ac:dyDescent="0.3">
      <c r="A3160">
        <v>3177424</v>
      </c>
      <c r="B3160">
        <v>0</v>
      </c>
    </row>
    <row r="3161" spans="1:2" x14ac:dyDescent="0.3">
      <c r="A3161">
        <v>3178368</v>
      </c>
      <c r="B3161">
        <v>0</v>
      </c>
    </row>
    <row r="3162" spans="1:2" x14ac:dyDescent="0.3">
      <c r="A3162">
        <v>3179304</v>
      </c>
      <c r="B3162">
        <v>0</v>
      </c>
    </row>
    <row r="3163" spans="1:2" x14ac:dyDescent="0.3">
      <c r="A3163">
        <v>3180240</v>
      </c>
      <c r="B3163">
        <v>0</v>
      </c>
    </row>
    <row r="3164" spans="1:2" x14ac:dyDescent="0.3">
      <c r="A3164">
        <v>3181176</v>
      </c>
      <c r="B3164">
        <v>0</v>
      </c>
    </row>
    <row r="3165" spans="1:2" x14ac:dyDescent="0.3">
      <c r="A3165">
        <v>3182112</v>
      </c>
      <c r="B3165">
        <v>0</v>
      </c>
    </row>
    <row r="3166" spans="1:2" x14ac:dyDescent="0.3">
      <c r="A3166">
        <v>3183032</v>
      </c>
      <c r="B3166">
        <v>0</v>
      </c>
    </row>
    <row r="3167" spans="1:2" x14ac:dyDescent="0.3">
      <c r="A3167">
        <v>3183968</v>
      </c>
      <c r="B3167">
        <v>0</v>
      </c>
    </row>
    <row r="3168" spans="1:2" x14ac:dyDescent="0.3">
      <c r="A3168">
        <v>3184904</v>
      </c>
      <c r="B3168">
        <v>0</v>
      </c>
    </row>
    <row r="3169" spans="1:2" x14ac:dyDescent="0.3">
      <c r="A3169">
        <v>3185856</v>
      </c>
      <c r="B3169">
        <v>0</v>
      </c>
    </row>
    <row r="3170" spans="1:2" x14ac:dyDescent="0.3">
      <c r="A3170">
        <v>3186784</v>
      </c>
      <c r="B3170">
        <v>0</v>
      </c>
    </row>
    <row r="3171" spans="1:2" x14ac:dyDescent="0.3">
      <c r="A3171">
        <v>3187724</v>
      </c>
      <c r="B3171">
        <v>0</v>
      </c>
    </row>
    <row r="3172" spans="1:2" x14ac:dyDescent="0.3">
      <c r="A3172">
        <v>3188656</v>
      </c>
      <c r="B3172">
        <v>0</v>
      </c>
    </row>
    <row r="3173" spans="1:2" x14ac:dyDescent="0.3">
      <c r="A3173">
        <v>3189592</v>
      </c>
      <c r="B3173">
        <v>0</v>
      </c>
    </row>
    <row r="3174" spans="1:2" x14ac:dyDescent="0.3">
      <c r="A3174">
        <v>3190512</v>
      </c>
      <c r="B3174">
        <v>0</v>
      </c>
    </row>
    <row r="3175" spans="1:2" x14ac:dyDescent="0.3">
      <c r="A3175">
        <v>3191448</v>
      </c>
      <c r="B3175">
        <v>0</v>
      </c>
    </row>
    <row r="3176" spans="1:2" x14ac:dyDescent="0.3">
      <c r="A3176">
        <v>3192384</v>
      </c>
      <c r="B3176">
        <v>0</v>
      </c>
    </row>
    <row r="3177" spans="1:2" x14ac:dyDescent="0.3">
      <c r="A3177">
        <v>3193328</v>
      </c>
      <c r="B3177">
        <v>0</v>
      </c>
    </row>
    <row r="3178" spans="1:2" x14ac:dyDescent="0.3">
      <c r="A3178">
        <v>3194264</v>
      </c>
      <c r="B3178">
        <v>0</v>
      </c>
    </row>
    <row r="3179" spans="1:2" x14ac:dyDescent="0.3">
      <c r="A3179">
        <v>3195200</v>
      </c>
      <c r="B3179">
        <v>0</v>
      </c>
    </row>
    <row r="3180" spans="1:2" x14ac:dyDescent="0.3">
      <c r="A3180">
        <v>3196136</v>
      </c>
      <c r="B3180">
        <v>0</v>
      </c>
    </row>
    <row r="3181" spans="1:2" x14ac:dyDescent="0.3">
      <c r="A3181">
        <v>3197072</v>
      </c>
      <c r="B3181">
        <v>0</v>
      </c>
    </row>
    <row r="3182" spans="1:2" x14ac:dyDescent="0.3">
      <c r="A3182">
        <v>3198004</v>
      </c>
      <c r="B3182">
        <v>0</v>
      </c>
    </row>
    <row r="3183" spans="1:2" x14ac:dyDescent="0.3">
      <c r="A3183">
        <v>3198928</v>
      </c>
      <c r="B3183">
        <v>0</v>
      </c>
    </row>
    <row r="3184" spans="1:2" x14ac:dyDescent="0.3">
      <c r="A3184">
        <v>3199864</v>
      </c>
      <c r="B3184">
        <v>0</v>
      </c>
    </row>
    <row r="3185" spans="1:2" x14ac:dyDescent="0.3">
      <c r="A3185">
        <v>3200808</v>
      </c>
      <c r="B3185">
        <v>0</v>
      </c>
    </row>
    <row r="3186" spans="1:2" x14ac:dyDescent="0.3">
      <c r="A3186">
        <v>3201744</v>
      </c>
      <c r="B3186">
        <v>0</v>
      </c>
    </row>
    <row r="3187" spans="1:2" x14ac:dyDescent="0.3">
      <c r="A3187">
        <v>3202680</v>
      </c>
      <c r="B3187">
        <v>0</v>
      </c>
    </row>
    <row r="3188" spans="1:2" x14ac:dyDescent="0.3">
      <c r="A3188">
        <v>3203616</v>
      </c>
      <c r="B3188">
        <v>0</v>
      </c>
    </row>
    <row r="3189" spans="1:2" x14ac:dyDescent="0.3">
      <c r="A3189">
        <v>3204552</v>
      </c>
      <c r="B3189">
        <v>0</v>
      </c>
    </row>
    <row r="3190" spans="1:2" x14ac:dyDescent="0.3">
      <c r="A3190">
        <v>3205472</v>
      </c>
      <c r="B3190">
        <v>0</v>
      </c>
    </row>
    <row r="3191" spans="1:2" x14ac:dyDescent="0.3">
      <c r="A3191">
        <v>3206408</v>
      </c>
      <c r="B3191">
        <v>0</v>
      </c>
    </row>
    <row r="3192" spans="1:2" x14ac:dyDescent="0.3">
      <c r="A3192">
        <v>3207360</v>
      </c>
      <c r="B3192">
        <v>0</v>
      </c>
    </row>
    <row r="3193" spans="1:2" x14ac:dyDescent="0.3">
      <c r="A3193">
        <v>3208288</v>
      </c>
      <c r="B3193">
        <v>0</v>
      </c>
    </row>
    <row r="3194" spans="1:2" x14ac:dyDescent="0.3">
      <c r="A3194">
        <v>3209228</v>
      </c>
      <c r="B3194">
        <v>0</v>
      </c>
    </row>
    <row r="3195" spans="1:2" x14ac:dyDescent="0.3">
      <c r="A3195">
        <v>3210160</v>
      </c>
      <c r="B3195">
        <v>0</v>
      </c>
    </row>
    <row r="3196" spans="1:2" x14ac:dyDescent="0.3">
      <c r="A3196">
        <v>3211096</v>
      </c>
      <c r="B3196">
        <v>0</v>
      </c>
    </row>
    <row r="3197" spans="1:2" x14ac:dyDescent="0.3">
      <c r="A3197">
        <v>3212032</v>
      </c>
      <c r="B3197">
        <v>0</v>
      </c>
    </row>
    <row r="3198" spans="1:2" x14ac:dyDescent="0.3">
      <c r="A3198">
        <v>3212952</v>
      </c>
      <c r="B3198">
        <v>0</v>
      </c>
    </row>
    <row r="3199" spans="1:2" x14ac:dyDescent="0.3">
      <c r="A3199">
        <v>3213888</v>
      </c>
      <c r="B3199">
        <v>0</v>
      </c>
    </row>
    <row r="3200" spans="1:2" x14ac:dyDescent="0.3">
      <c r="A3200">
        <v>3214824</v>
      </c>
      <c r="B3200">
        <v>0</v>
      </c>
    </row>
    <row r="3201" spans="1:2" x14ac:dyDescent="0.3">
      <c r="A3201">
        <v>3215768</v>
      </c>
      <c r="B3201">
        <v>0</v>
      </c>
    </row>
    <row r="3202" spans="1:2" x14ac:dyDescent="0.3">
      <c r="A3202">
        <v>3216704</v>
      </c>
      <c r="B3202">
        <v>0</v>
      </c>
    </row>
    <row r="3203" spans="1:2" x14ac:dyDescent="0.3">
      <c r="A3203">
        <v>3217640</v>
      </c>
      <c r="B3203">
        <v>0</v>
      </c>
    </row>
    <row r="3204" spans="1:2" x14ac:dyDescent="0.3">
      <c r="A3204">
        <v>3218576</v>
      </c>
      <c r="B3204">
        <v>0</v>
      </c>
    </row>
    <row r="3205" spans="1:2" x14ac:dyDescent="0.3">
      <c r="A3205">
        <v>3219516</v>
      </c>
      <c r="B3205">
        <v>0</v>
      </c>
    </row>
    <row r="3206" spans="1:2" x14ac:dyDescent="0.3">
      <c r="A3206">
        <v>3220432</v>
      </c>
      <c r="B3206">
        <v>0</v>
      </c>
    </row>
    <row r="3207" spans="1:2" x14ac:dyDescent="0.3">
      <c r="A3207">
        <v>3221368</v>
      </c>
      <c r="B3207">
        <v>0</v>
      </c>
    </row>
    <row r="3208" spans="1:2" x14ac:dyDescent="0.3">
      <c r="A3208">
        <v>3222304</v>
      </c>
      <c r="B3208">
        <v>0</v>
      </c>
    </row>
    <row r="3209" spans="1:2" x14ac:dyDescent="0.3">
      <c r="A3209">
        <v>3223248</v>
      </c>
      <c r="B3209">
        <v>0</v>
      </c>
    </row>
    <row r="3210" spans="1:2" x14ac:dyDescent="0.3">
      <c r="A3210">
        <v>3224184</v>
      </c>
      <c r="B3210">
        <v>0</v>
      </c>
    </row>
    <row r="3211" spans="1:2" x14ac:dyDescent="0.3">
      <c r="A3211">
        <v>3225120</v>
      </c>
      <c r="B3211">
        <v>0</v>
      </c>
    </row>
    <row r="3212" spans="1:2" x14ac:dyDescent="0.3">
      <c r="A3212">
        <v>3226056</v>
      </c>
      <c r="B3212">
        <v>0</v>
      </c>
    </row>
    <row r="3213" spans="1:2" x14ac:dyDescent="0.3">
      <c r="A3213">
        <v>3226992</v>
      </c>
      <c r="B3213">
        <v>0</v>
      </c>
    </row>
    <row r="3214" spans="1:2" x14ac:dyDescent="0.3">
      <c r="A3214">
        <v>3227912</v>
      </c>
      <c r="B3214">
        <v>0</v>
      </c>
    </row>
    <row r="3215" spans="1:2" x14ac:dyDescent="0.3">
      <c r="A3215">
        <v>3228864</v>
      </c>
      <c r="B3215">
        <v>0</v>
      </c>
    </row>
    <row r="3216" spans="1:2" x14ac:dyDescent="0.3">
      <c r="A3216">
        <v>3229784</v>
      </c>
      <c r="B3216">
        <v>0</v>
      </c>
    </row>
    <row r="3217" spans="1:2" x14ac:dyDescent="0.3">
      <c r="A3217">
        <v>3230732</v>
      </c>
      <c r="B3217">
        <v>0</v>
      </c>
    </row>
    <row r="3218" spans="1:2" x14ac:dyDescent="0.3">
      <c r="A3218">
        <v>3231664</v>
      </c>
      <c r="B3218">
        <v>0</v>
      </c>
    </row>
    <row r="3219" spans="1:2" x14ac:dyDescent="0.3">
      <c r="A3219">
        <v>3232600</v>
      </c>
      <c r="B3219">
        <v>0</v>
      </c>
    </row>
    <row r="3220" spans="1:2" x14ac:dyDescent="0.3">
      <c r="A3220">
        <v>3233536</v>
      </c>
      <c r="B3220">
        <v>0</v>
      </c>
    </row>
    <row r="3221" spans="1:2" x14ac:dyDescent="0.3">
      <c r="A3221">
        <v>3234472</v>
      </c>
      <c r="B3221">
        <v>0</v>
      </c>
    </row>
    <row r="3222" spans="1:2" x14ac:dyDescent="0.3">
      <c r="A3222">
        <v>3235392</v>
      </c>
      <c r="B3222">
        <v>0</v>
      </c>
    </row>
    <row r="3223" spans="1:2" x14ac:dyDescent="0.3">
      <c r="A3223">
        <v>3236328</v>
      </c>
      <c r="B3223">
        <v>0</v>
      </c>
    </row>
    <row r="3224" spans="1:2" x14ac:dyDescent="0.3">
      <c r="A3224">
        <v>3237264</v>
      </c>
      <c r="B3224">
        <v>0</v>
      </c>
    </row>
    <row r="3225" spans="1:2" x14ac:dyDescent="0.3">
      <c r="A3225">
        <v>3238208</v>
      </c>
      <c r="B3225">
        <v>0</v>
      </c>
    </row>
    <row r="3226" spans="1:2" x14ac:dyDescent="0.3">
      <c r="A3226">
        <v>3239144</v>
      </c>
      <c r="B3226">
        <v>0</v>
      </c>
    </row>
    <row r="3227" spans="1:2" x14ac:dyDescent="0.3">
      <c r="A3227">
        <v>3240080</v>
      </c>
      <c r="B3227">
        <v>0</v>
      </c>
    </row>
    <row r="3228" spans="1:2" x14ac:dyDescent="0.3">
      <c r="A3228">
        <v>3241020</v>
      </c>
      <c r="B3228">
        <v>0</v>
      </c>
    </row>
    <row r="3229" spans="1:2" x14ac:dyDescent="0.3">
      <c r="A3229">
        <v>3241952</v>
      </c>
      <c r="B3229">
        <v>0</v>
      </c>
    </row>
    <row r="3230" spans="1:2" x14ac:dyDescent="0.3">
      <c r="A3230">
        <v>3242872</v>
      </c>
      <c r="B3230">
        <v>0</v>
      </c>
    </row>
    <row r="3231" spans="1:2" x14ac:dyDescent="0.3">
      <c r="A3231">
        <v>3243808</v>
      </c>
      <c r="B3231">
        <v>0</v>
      </c>
    </row>
    <row r="3232" spans="1:2" x14ac:dyDescent="0.3">
      <c r="A3232">
        <v>3244744</v>
      </c>
      <c r="B3232">
        <v>0</v>
      </c>
    </row>
    <row r="3233" spans="1:2" x14ac:dyDescent="0.3">
      <c r="A3233">
        <v>3245688</v>
      </c>
      <c r="B3233">
        <v>0</v>
      </c>
    </row>
    <row r="3234" spans="1:2" x14ac:dyDescent="0.3">
      <c r="A3234">
        <v>3246624</v>
      </c>
      <c r="B3234">
        <v>0</v>
      </c>
    </row>
    <row r="3235" spans="1:2" x14ac:dyDescent="0.3">
      <c r="A3235">
        <v>3247560</v>
      </c>
      <c r="B3235">
        <v>0</v>
      </c>
    </row>
    <row r="3236" spans="1:2" x14ac:dyDescent="0.3">
      <c r="A3236">
        <v>3248496</v>
      </c>
      <c r="B3236">
        <v>0</v>
      </c>
    </row>
    <row r="3237" spans="1:2" x14ac:dyDescent="0.3">
      <c r="A3237">
        <v>3249432</v>
      </c>
      <c r="B3237">
        <v>0</v>
      </c>
    </row>
    <row r="3238" spans="1:2" x14ac:dyDescent="0.3">
      <c r="A3238">
        <v>3250368</v>
      </c>
      <c r="B3238">
        <v>0</v>
      </c>
    </row>
    <row r="3239" spans="1:2" x14ac:dyDescent="0.3">
      <c r="A3239">
        <v>3251288</v>
      </c>
      <c r="B3239">
        <v>0</v>
      </c>
    </row>
    <row r="3240" spans="1:2" x14ac:dyDescent="0.3">
      <c r="A3240">
        <v>3252236</v>
      </c>
      <c r="B3240">
        <v>0</v>
      </c>
    </row>
    <row r="3241" spans="1:2" x14ac:dyDescent="0.3">
      <c r="A3241">
        <v>3253168</v>
      </c>
      <c r="B3241">
        <v>0</v>
      </c>
    </row>
    <row r="3242" spans="1:2" x14ac:dyDescent="0.3">
      <c r="A3242">
        <v>3254104</v>
      </c>
      <c r="B3242">
        <v>0</v>
      </c>
    </row>
    <row r="3243" spans="1:2" x14ac:dyDescent="0.3">
      <c r="A3243">
        <v>3255040</v>
      </c>
      <c r="B3243">
        <v>0</v>
      </c>
    </row>
    <row r="3244" spans="1:2" x14ac:dyDescent="0.3">
      <c r="A3244">
        <v>3255976</v>
      </c>
      <c r="B3244">
        <v>0</v>
      </c>
    </row>
    <row r="3245" spans="1:2" x14ac:dyDescent="0.3">
      <c r="A3245">
        <v>3256912</v>
      </c>
      <c r="B3245">
        <v>0</v>
      </c>
    </row>
    <row r="3246" spans="1:2" x14ac:dyDescent="0.3">
      <c r="A3246">
        <v>3257832</v>
      </c>
      <c r="B3246">
        <v>0</v>
      </c>
    </row>
    <row r="3247" spans="1:2" x14ac:dyDescent="0.3">
      <c r="A3247">
        <v>3258768</v>
      </c>
      <c r="B3247">
        <v>0</v>
      </c>
    </row>
    <row r="3248" spans="1:2" x14ac:dyDescent="0.3">
      <c r="A3248">
        <v>3259704</v>
      </c>
      <c r="B3248">
        <v>0</v>
      </c>
    </row>
    <row r="3249" spans="1:2" x14ac:dyDescent="0.3">
      <c r="A3249">
        <v>3260648</v>
      </c>
      <c r="B3249">
        <v>0</v>
      </c>
    </row>
    <row r="3250" spans="1:2" x14ac:dyDescent="0.3">
      <c r="A3250">
        <v>3261584</v>
      </c>
      <c r="B3250">
        <v>0</v>
      </c>
    </row>
    <row r="3251" spans="1:2" x14ac:dyDescent="0.3">
      <c r="A3251">
        <v>3262528</v>
      </c>
      <c r="B3251">
        <v>0</v>
      </c>
    </row>
    <row r="3252" spans="1:2" x14ac:dyDescent="0.3">
      <c r="A3252">
        <v>3263456</v>
      </c>
      <c r="B3252">
        <v>0</v>
      </c>
    </row>
    <row r="3253" spans="1:2" x14ac:dyDescent="0.3">
      <c r="A3253">
        <v>3264392</v>
      </c>
      <c r="B3253">
        <v>0</v>
      </c>
    </row>
    <row r="3254" spans="1:2" x14ac:dyDescent="0.3">
      <c r="A3254">
        <v>3265312</v>
      </c>
      <c r="B3254">
        <v>0</v>
      </c>
    </row>
    <row r="3255" spans="1:2" x14ac:dyDescent="0.3">
      <c r="A3255">
        <v>3266248</v>
      </c>
      <c r="B3255">
        <v>0</v>
      </c>
    </row>
    <row r="3256" spans="1:2" x14ac:dyDescent="0.3">
      <c r="A3256">
        <v>3267184</v>
      </c>
      <c r="B3256">
        <v>0</v>
      </c>
    </row>
    <row r="3257" spans="1:2" x14ac:dyDescent="0.3">
      <c r="A3257">
        <v>3268128</v>
      </c>
      <c r="B3257">
        <v>0</v>
      </c>
    </row>
    <row r="3258" spans="1:2" x14ac:dyDescent="0.3">
      <c r="A3258">
        <v>3269064</v>
      </c>
      <c r="B3258">
        <v>0</v>
      </c>
    </row>
    <row r="3259" spans="1:2" x14ac:dyDescent="0.3">
      <c r="A3259">
        <v>3270000</v>
      </c>
      <c r="B3259">
        <v>0</v>
      </c>
    </row>
    <row r="3260" spans="1:2" x14ac:dyDescent="0.3">
      <c r="A3260">
        <v>3270936</v>
      </c>
      <c r="B3260">
        <v>0</v>
      </c>
    </row>
    <row r="3261" spans="1:2" x14ac:dyDescent="0.3">
      <c r="A3261">
        <v>3271880</v>
      </c>
      <c r="B3261">
        <v>0</v>
      </c>
    </row>
    <row r="3262" spans="1:2" x14ac:dyDescent="0.3">
      <c r="A3262">
        <v>3272792</v>
      </c>
      <c r="B3262">
        <v>0</v>
      </c>
    </row>
    <row r="3263" spans="1:2" x14ac:dyDescent="0.3">
      <c r="A3263">
        <v>3273740</v>
      </c>
      <c r="B3263">
        <v>0</v>
      </c>
    </row>
    <row r="3264" spans="1:2" x14ac:dyDescent="0.3">
      <c r="A3264">
        <v>3274664</v>
      </c>
      <c r="B3264">
        <v>0</v>
      </c>
    </row>
    <row r="3265" spans="1:2" x14ac:dyDescent="0.3">
      <c r="A3265">
        <v>3275608</v>
      </c>
      <c r="B3265">
        <v>0</v>
      </c>
    </row>
    <row r="3266" spans="1:2" x14ac:dyDescent="0.3">
      <c r="A3266">
        <v>3276544</v>
      </c>
      <c r="B3266">
        <v>0</v>
      </c>
    </row>
    <row r="3267" spans="1:2" x14ac:dyDescent="0.3">
      <c r="A3267">
        <v>3277480</v>
      </c>
      <c r="B3267">
        <v>0</v>
      </c>
    </row>
    <row r="3268" spans="1:2" x14ac:dyDescent="0.3">
      <c r="A3268">
        <v>3278416</v>
      </c>
      <c r="B3268">
        <v>0</v>
      </c>
    </row>
    <row r="3269" spans="1:2" x14ac:dyDescent="0.3">
      <c r="A3269">
        <v>3279352</v>
      </c>
      <c r="B3269">
        <v>0</v>
      </c>
    </row>
    <row r="3270" spans="1:2" x14ac:dyDescent="0.3">
      <c r="A3270">
        <v>3280272</v>
      </c>
      <c r="B3270">
        <v>0</v>
      </c>
    </row>
    <row r="3271" spans="1:2" x14ac:dyDescent="0.3">
      <c r="A3271">
        <v>3281208</v>
      </c>
      <c r="B3271">
        <v>0</v>
      </c>
    </row>
    <row r="3272" spans="1:2" x14ac:dyDescent="0.3">
      <c r="A3272">
        <v>3282144</v>
      </c>
      <c r="B3272">
        <v>0</v>
      </c>
    </row>
    <row r="3273" spans="1:2" x14ac:dyDescent="0.3">
      <c r="A3273">
        <v>3283088</v>
      </c>
      <c r="B3273">
        <v>0</v>
      </c>
    </row>
    <row r="3274" spans="1:2" x14ac:dyDescent="0.3">
      <c r="A3274">
        <v>3284032</v>
      </c>
      <c r="B3274">
        <v>0</v>
      </c>
    </row>
    <row r="3275" spans="1:2" x14ac:dyDescent="0.3">
      <c r="A3275">
        <v>3284960</v>
      </c>
      <c r="B3275">
        <v>0</v>
      </c>
    </row>
    <row r="3276" spans="1:2" x14ac:dyDescent="0.3">
      <c r="A3276">
        <v>3285896</v>
      </c>
      <c r="B3276">
        <v>0</v>
      </c>
    </row>
    <row r="3277" spans="1:2" x14ac:dyDescent="0.3">
      <c r="A3277">
        <v>3286832</v>
      </c>
      <c r="B3277">
        <v>0</v>
      </c>
    </row>
    <row r="3278" spans="1:2" x14ac:dyDescent="0.3">
      <c r="A3278">
        <v>3287752</v>
      </c>
      <c r="B3278">
        <v>0</v>
      </c>
    </row>
    <row r="3279" spans="1:2" x14ac:dyDescent="0.3">
      <c r="A3279">
        <v>3288688</v>
      </c>
      <c r="B3279">
        <v>0</v>
      </c>
    </row>
    <row r="3280" spans="1:2" x14ac:dyDescent="0.3">
      <c r="A3280">
        <v>3289624</v>
      </c>
      <c r="B3280">
        <v>0</v>
      </c>
    </row>
    <row r="3281" spans="1:2" x14ac:dyDescent="0.3">
      <c r="A3281">
        <v>3290568</v>
      </c>
      <c r="B3281">
        <v>0</v>
      </c>
    </row>
    <row r="3282" spans="1:2" x14ac:dyDescent="0.3">
      <c r="A3282">
        <v>3291504</v>
      </c>
      <c r="B3282">
        <v>0</v>
      </c>
    </row>
    <row r="3283" spans="1:2" x14ac:dyDescent="0.3">
      <c r="A3283">
        <v>3292440</v>
      </c>
      <c r="B3283">
        <v>0</v>
      </c>
    </row>
    <row r="3284" spans="1:2" x14ac:dyDescent="0.3">
      <c r="A3284">
        <v>3293384</v>
      </c>
      <c r="B3284">
        <v>0</v>
      </c>
    </row>
    <row r="3285" spans="1:2" x14ac:dyDescent="0.3">
      <c r="A3285">
        <v>3294312</v>
      </c>
      <c r="B3285">
        <v>0</v>
      </c>
    </row>
    <row r="3286" spans="1:2" x14ac:dyDescent="0.3">
      <c r="A3286">
        <v>3295244</v>
      </c>
      <c r="B3286">
        <v>0</v>
      </c>
    </row>
    <row r="3287" spans="1:2" x14ac:dyDescent="0.3">
      <c r="A3287">
        <v>3296168</v>
      </c>
      <c r="B3287">
        <v>0</v>
      </c>
    </row>
    <row r="3288" spans="1:2" x14ac:dyDescent="0.3">
      <c r="A3288">
        <v>3297104</v>
      </c>
      <c r="B3288">
        <v>0</v>
      </c>
    </row>
    <row r="3289" spans="1:2" x14ac:dyDescent="0.3">
      <c r="A3289">
        <v>3298048</v>
      </c>
      <c r="B3289">
        <v>0</v>
      </c>
    </row>
    <row r="3290" spans="1:2" x14ac:dyDescent="0.3">
      <c r="A3290">
        <v>3298984</v>
      </c>
      <c r="B3290">
        <v>0</v>
      </c>
    </row>
    <row r="3291" spans="1:2" x14ac:dyDescent="0.3">
      <c r="A3291">
        <v>3299920</v>
      </c>
      <c r="B3291">
        <v>0</v>
      </c>
    </row>
    <row r="3292" spans="1:2" x14ac:dyDescent="0.3">
      <c r="A3292">
        <v>3300856</v>
      </c>
      <c r="B3292">
        <v>0</v>
      </c>
    </row>
    <row r="3293" spans="1:2" x14ac:dyDescent="0.3">
      <c r="A3293">
        <v>3301792</v>
      </c>
      <c r="B3293">
        <v>0</v>
      </c>
    </row>
    <row r="3294" spans="1:2" x14ac:dyDescent="0.3">
      <c r="A3294">
        <v>3302712</v>
      </c>
      <c r="B3294">
        <v>0</v>
      </c>
    </row>
    <row r="3295" spans="1:2" x14ac:dyDescent="0.3">
      <c r="A3295">
        <v>3303648</v>
      </c>
      <c r="B3295">
        <v>0</v>
      </c>
    </row>
    <row r="3296" spans="1:2" x14ac:dyDescent="0.3">
      <c r="A3296">
        <v>3304584</v>
      </c>
      <c r="B3296">
        <v>0</v>
      </c>
    </row>
    <row r="3297" spans="1:2" x14ac:dyDescent="0.3">
      <c r="A3297">
        <v>3305532</v>
      </c>
      <c r="B3297">
        <v>0</v>
      </c>
    </row>
    <row r="3298" spans="1:2" x14ac:dyDescent="0.3">
      <c r="A3298">
        <v>3306464</v>
      </c>
      <c r="B3298">
        <v>0</v>
      </c>
    </row>
    <row r="3299" spans="1:2" x14ac:dyDescent="0.3">
      <c r="A3299">
        <v>3307400</v>
      </c>
      <c r="B3299">
        <v>0</v>
      </c>
    </row>
    <row r="3300" spans="1:2" x14ac:dyDescent="0.3">
      <c r="A3300">
        <v>3308336</v>
      </c>
      <c r="B3300">
        <v>0</v>
      </c>
    </row>
    <row r="3301" spans="1:2" x14ac:dyDescent="0.3">
      <c r="A3301">
        <v>3309272</v>
      </c>
      <c r="B3301">
        <v>0</v>
      </c>
    </row>
    <row r="3302" spans="1:2" x14ac:dyDescent="0.3">
      <c r="A3302">
        <v>3310192</v>
      </c>
      <c r="B3302">
        <v>0</v>
      </c>
    </row>
    <row r="3303" spans="1:2" x14ac:dyDescent="0.3">
      <c r="A3303">
        <v>3311128</v>
      </c>
      <c r="B3303">
        <v>0</v>
      </c>
    </row>
    <row r="3304" spans="1:2" x14ac:dyDescent="0.3">
      <c r="A3304">
        <v>3312064</v>
      </c>
      <c r="B3304">
        <v>0</v>
      </c>
    </row>
    <row r="3305" spans="1:2" x14ac:dyDescent="0.3">
      <c r="A3305">
        <v>3313008</v>
      </c>
      <c r="B3305">
        <v>0</v>
      </c>
    </row>
    <row r="3306" spans="1:2" x14ac:dyDescent="0.3">
      <c r="A3306">
        <v>3313944</v>
      </c>
      <c r="B3306">
        <v>0</v>
      </c>
    </row>
    <row r="3307" spans="1:2" x14ac:dyDescent="0.3">
      <c r="A3307">
        <v>3314888</v>
      </c>
      <c r="B3307">
        <v>0</v>
      </c>
    </row>
    <row r="3308" spans="1:2" x14ac:dyDescent="0.3">
      <c r="A3308">
        <v>3315816</v>
      </c>
      <c r="B3308">
        <v>0</v>
      </c>
    </row>
    <row r="3309" spans="1:2" x14ac:dyDescent="0.3">
      <c r="A3309">
        <v>3316756</v>
      </c>
      <c r="B3309">
        <v>0</v>
      </c>
    </row>
    <row r="3310" spans="1:2" x14ac:dyDescent="0.3">
      <c r="A3310">
        <v>3317672</v>
      </c>
      <c r="B3310">
        <v>0</v>
      </c>
    </row>
    <row r="3311" spans="1:2" x14ac:dyDescent="0.3">
      <c r="A3311">
        <v>3318608</v>
      </c>
      <c r="B3311">
        <v>0</v>
      </c>
    </row>
    <row r="3312" spans="1:2" x14ac:dyDescent="0.3">
      <c r="A3312">
        <v>3319544</v>
      </c>
      <c r="B3312">
        <v>0</v>
      </c>
    </row>
    <row r="3313" spans="1:2" x14ac:dyDescent="0.3">
      <c r="A3313">
        <v>3320488</v>
      </c>
      <c r="B3313">
        <v>0</v>
      </c>
    </row>
    <row r="3314" spans="1:2" x14ac:dyDescent="0.3">
      <c r="A3314">
        <v>3321424</v>
      </c>
      <c r="B3314">
        <v>0</v>
      </c>
    </row>
    <row r="3315" spans="1:2" x14ac:dyDescent="0.3">
      <c r="A3315">
        <v>3322360</v>
      </c>
      <c r="B3315">
        <v>0</v>
      </c>
    </row>
    <row r="3316" spans="1:2" x14ac:dyDescent="0.3">
      <c r="A3316">
        <v>3323296</v>
      </c>
      <c r="B3316">
        <v>0</v>
      </c>
    </row>
    <row r="3317" spans="1:2" x14ac:dyDescent="0.3">
      <c r="A3317">
        <v>3324232</v>
      </c>
      <c r="B3317">
        <v>0</v>
      </c>
    </row>
    <row r="3318" spans="1:2" x14ac:dyDescent="0.3">
      <c r="A3318">
        <v>3325152</v>
      </c>
      <c r="B3318">
        <v>0</v>
      </c>
    </row>
    <row r="3319" spans="1:2" x14ac:dyDescent="0.3">
      <c r="A3319">
        <v>3326088</v>
      </c>
      <c r="B3319">
        <v>0</v>
      </c>
    </row>
    <row r="3320" spans="1:2" x14ac:dyDescent="0.3">
      <c r="A3320">
        <v>3327036</v>
      </c>
      <c r="B3320">
        <v>0</v>
      </c>
    </row>
    <row r="3321" spans="1:2" x14ac:dyDescent="0.3">
      <c r="A3321">
        <v>3327968</v>
      </c>
      <c r="B3321">
        <v>0</v>
      </c>
    </row>
    <row r="3322" spans="1:2" x14ac:dyDescent="0.3">
      <c r="A3322">
        <v>3328904</v>
      </c>
      <c r="B3322">
        <v>0</v>
      </c>
    </row>
    <row r="3323" spans="1:2" x14ac:dyDescent="0.3">
      <c r="A3323">
        <v>3329840</v>
      </c>
      <c r="B3323">
        <v>0</v>
      </c>
    </row>
    <row r="3324" spans="1:2" x14ac:dyDescent="0.3">
      <c r="A3324">
        <v>3330776</v>
      </c>
      <c r="B3324">
        <v>0</v>
      </c>
    </row>
    <row r="3325" spans="1:2" x14ac:dyDescent="0.3">
      <c r="A3325">
        <v>3331712</v>
      </c>
      <c r="B3325">
        <v>0</v>
      </c>
    </row>
    <row r="3326" spans="1:2" x14ac:dyDescent="0.3">
      <c r="A3326">
        <v>3332632</v>
      </c>
      <c r="B3326">
        <v>0</v>
      </c>
    </row>
    <row r="3327" spans="1:2" x14ac:dyDescent="0.3">
      <c r="A3327">
        <v>3333568</v>
      </c>
      <c r="B3327">
        <v>0</v>
      </c>
    </row>
    <row r="3328" spans="1:2" x14ac:dyDescent="0.3">
      <c r="A3328">
        <v>3334504</v>
      </c>
      <c r="B3328">
        <v>0</v>
      </c>
    </row>
    <row r="3329" spans="1:2" x14ac:dyDescent="0.3">
      <c r="A3329">
        <v>3335448</v>
      </c>
      <c r="B3329">
        <v>0</v>
      </c>
    </row>
    <row r="3330" spans="1:2" x14ac:dyDescent="0.3">
      <c r="A3330">
        <v>3336392</v>
      </c>
      <c r="B3330">
        <v>0</v>
      </c>
    </row>
    <row r="3331" spans="1:2" x14ac:dyDescent="0.3">
      <c r="A3331">
        <v>3337320</v>
      </c>
      <c r="B3331">
        <v>0</v>
      </c>
    </row>
    <row r="3332" spans="1:2" x14ac:dyDescent="0.3">
      <c r="A3332">
        <v>3338260</v>
      </c>
      <c r="B3332">
        <v>0</v>
      </c>
    </row>
    <row r="3333" spans="1:2" x14ac:dyDescent="0.3">
      <c r="A3333">
        <v>3339192</v>
      </c>
      <c r="B3333">
        <v>0</v>
      </c>
    </row>
    <row r="3334" spans="1:2" x14ac:dyDescent="0.3">
      <c r="A3334">
        <v>3340112</v>
      </c>
      <c r="B3334">
        <v>0</v>
      </c>
    </row>
    <row r="3335" spans="1:2" x14ac:dyDescent="0.3">
      <c r="A3335">
        <v>3341048</v>
      </c>
      <c r="B3335">
        <v>0</v>
      </c>
    </row>
    <row r="3336" spans="1:2" x14ac:dyDescent="0.3">
      <c r="A3336">
        <v>3341984</v>
      </c>
      <c r="B3336">
        <v>0</v>
      </c>
    </row>
    <row r="3337" spans="1:2" x14ac:dyDescent="0.3">
      <c r="A3337">
        <v>3342928</v>
      </c>
      <c r="B3337">
        <v>0</v>
      </c>
    </row>
    <row r="3338" spans="1:2" x14ac:dyDescent="0.3">
      <c r="A3338">
        <v>3343864</v>
      </c>
      <c r="B3338">
        <v>0</v>
      </c>
    </row>
    <row r="3339" spans="1:2" x14ac:dyDescent="0.3">
      <c r="A3339">
        <v>3344800</v>
      </c>
      <c r="B3339">
        <v>0</v>
      </c>
    </row>
    <row r="3340" spans="1:2" x14ac:dyDescent="0.3">
      <c r="A3340">
        <v>3345736</v>
      </c>
      <c r="B3340">
        <v>0</v>
      </c>
    </row>
    <row r="3341" spans="1:2" x14ac:dyDescent="0.3">
      <c r="A3341">
        <v>3346672</v>
      </c>
      <c r="B3341">
        <v>0</v>
      </c>
    </row>
    <row r="3342" spans="1:2" x14ac:dyDescent="0.3">
      <c r="A3342">
        <v>3347592</v>
      </c>
      <c r="B3342">
        <v>0</v>
      </c>
    </row>
    <row r="3343" spans="1:2" x14ac:dyDescent="0.3">
      <c r="A3343">
        <v>3348540</v>
      </c>
      <c r="B3343">
        <v>0</v>
      </c>
    </row>
    <row r="3344" spans="1:2" x14ac:dyDescent="0.3">
      <c r="A3344">
        <v>3349464</v>
      </c>
      <c r="B3344">
        <v>0</v>
      </c>
    </row>
    <row r="3345" spans="1:2" x14ac:dyDescent="0.3">
      <c r="A3345">
        <v>3350408</v>
      </c>
      <c r="B3345">
        <v>0</v>
      </c>
    </row>
    <row r="3346" spans="1:2" x14ac:dyDescent="0.3">
      <c r="A3346">
        <v>3351344</v>
      </c>
      <c r="B3346">
        <v>0</v>
      </c>
    </row>
    <row r="3347" spans="1:2" x14ac:dyDescent="0.3">
      <c r="A3347">
        <v>3352280</v>
      </c>
      <c r="B3347">
        <v>0</v>
      </c>
    </row>
    <row r="3348" spans="1:2" x14ac:dyDescent="0.3">
      <c r="A3348">
        <v>3353216</v>
      </c>
      <c r="B3348">
        <v>0</v>
      </c>
    </row>
    <row r="3349" spans="1:2" x14ac:dyDescent="0.3">
      <c r="A3349">
        <v>3354152</v>
      </c>
      <c r="B3349">
        <v>0</v>
      </c>
    </row>
    <row r="3350" spans="1:2" x14ac:dyDescent="0.3">
      <c r="A3350">
        <v>3355072</v>
      </c>
      <c r="B3350">
        <v>0</v>
      </c>
    </row>
    <row r="3351" spans="1:2" x14ac:dyDescent="0.3">
      <c r="A3351">
        <v>3356008</v>
      </c>
      <c r="B3351">
        <v>0</v>
      </c>
    </row>
    <row r="3352" spans="1:2" x14ac:dyDescent="0.3">
      <c r="A3352">
        <v>3356944</v>
      </c>
      <c r="B3352">
        <v>0</v>
      </c>
    </row>
    <row r="3353" spans="1:2" x14ac:dyDescent="0.3">
      <c r="A3353">
        <v>3357896</v>
      </c>
      <c r="B3353">
        <v>0</v>
      </c>
    </row>
    <row r="3354" spans="1:2" x14ac:dyDescent="0.3">
      <c r="A3354">
        <v>3358824</v>
      </c>
      <c r="B3354">
        <v>0</v>
      </c>
    </row>
    <row r="3355" spans="1:2" x14ac:dyDescent="0.3">
      <c r="A3355">
        <v>3359764</v>
      </c>
      <c r="B3355">
        <v>0</v>
      </c>
    </row>
    <row r="3356" spans="1:2" x14ac:dyDescent="0.3">
      <c r="A3356">
        <v>3360696</v>
      </c>
      <c r="B3356">
        <v>0</v>
      </c>
    </row>
    <row r="3357" spans="1:2" x14ac:dyDescent="0.3">
      <c r="A3357">
        <v>3361632</v>
      </c>
      <c r="B3357">
        <v>0</v>
      </c>
    </row>
    <row r="3358" spans="1:2" x14ac:dyDescent="0.3">
      <c r="A3358">
        <v>3362552</v>
      </c>
      <c r="B3358">
        <v>0</v>
      </c>
    </row>
    <row r="3359" spans="1:2" x14ac:dyDescent="0.3">
      <c r="A3359">
        <v>3363488</v>
      </c>
      <c r="B3359">
        <v>0</v>
      </c>
    </row>
    <row r="3360" spans="1:2" x14ac:dyDescent="0.3">
      <c r="A3360">
        <v>3364424</v>
      </c>
      <c r="B3360">
        <v>0</v>
      </c>
    </row>
    <row r="3361" spans="1:2" x14ac:dyDescent="0.3">
      <c r="A3361">
        <v>3365368</v>
      </c>
      <c r="B3361">
        <v>0</v>
      </c>
    </row>
    <row r="3362" spans="1:2" x14ac:dyDescent="0.3">
      <c r="A3362">
        <v>3366304</v>
      </c>
      <c r="B3362">
        <v>0</v>
      </c>
    </row>
    <row r="3363" spans="1:2" x14ac:dyDescent="0.3">
      <c r="A3363">
        <v>3367240</v>
      </c>
      <c r="B3363">
        <v>0</v>
      </c>
    </row>
    <row r="3364" spans="1:2" x14ac:dyDescent="0.3">
      <c r="A3364">
        <v>3368176</v>
      </c>
      <c r="B3364">
        <v>0</v>
      </c>
    </row>
    <row r="3365" spans="1:2" x14ac:dyDescent="0.3">
      <c r="A3365">
        <v>3369112</v>
      </c>
      <c r="B3365">
        <v>0</v>
      </c>
    </row>
    <row r="3366" spans="1:2" x14ac:dyDescent="0.3">
      <c r="A3366">
        <v>3370044</v>
      </c>
      <c r="B3366">
        <v>0</v>
      </c>
    </row>
    <row r="3367" spans="1:2" x14ac:dyDescent="0.3">
      <c r="A3367">
        <v>3370968</v>
      </c>
      <c r="B3367">
        <v>0</v>
      </c>
    </row>
    <row r="3368" spans="1:2" x14ac:dyDescent="0.3">
      <c r="A3368">
        <v>3371904</v>
      </c>
      <c r="B3368">
        <v>0</v>
      </c>
    </row>
    <row r="3369" spans="1:2" x14ac:dyDescent="0.3">
      <c r="A3369">
        <v>3372848</v>
      </c>
      <c r="B3369">
        <v>0</v>
      </c>
    </row>
    <row r="3370" spans="1:2" x14ac:dyDescent="0.3">
      <c r="A3370">
        <v>3373784</v>
      </c>
      <c r="B3370">
        <v>0</v>
      </c>
    </row>
    <row r="3371" spans="1:2" x14ac:dyDescent="0.3">
      <c r="A3371">
        <v>3374720</v>
      </c>
      <c r="B3371">
        <v>0</v>
      </c>
    </row>
    <row r="3372" spans="1:2" x14ac:dyDescent="0.3">
      <c r="A3372">
        <v>3375656</v>
      </c>
      <c r="B3372">
        <v>0</v>
      </c>
    </row>
    <row r="3373" spans="1:2" x14ac:dyDescent="0.3">
      <c r="A3373">
        <v>3376592</v>
      </c>
      <c r="B3373">
        <v>0</v>
      </c>
    </row>
    <row r="3374" spans="1:2" x14ac:dyDescent="0.3">
      <c r="A3374">
        <v>3377512</v>
      </c>
      <c r="B3374">
        <v>0</v>
      </c>
    </row>
    <row r="3375" spans="1:2" x14ac:dyDescent="0.3">
      <c r="A3375">
        <v>3378448</v>
      </c>
      <c r="B3375">
        <v>0</v>
      </c>
    </row>
    <row r="3376" spans="1:2" x14ac:dyDescent="0.3">
      <c r="A3376">
        <v>3379400</v>
      </c>
      <c r="B3376">
        <v>0</v>
      </c>
    </row>
    <row r="3377" spans="1:2" x14ac:dyDescent="0.3">
      <c r="A3377">
        <v>3380328</v>
      </c>
      <c r="B3377">
        <v>0</v>
      </c>
    </row>
    <row r="3378" spans="1:2" x14ac:dyDescent="0.3">
      <c r="A3378">
        <v>3381268</v>
      </c>
      <c r="B3378">
        <v>0</v>
      </c>
    </row>
    <row r="3379" spans="1:2" x14ac:dyDescent="0.3">
      <c r="A3379">
        <v>3382200</v>
      </c>
      <c r="B3379">
        <v>0</v>
      </c>
    </row>
    <row r="3380" spans="1:2" x14ac:dyDescent="0.3">
      <c r="A3380">
        <v>3383136</v>
      </c>
      <c r="B3380">
        <v>0</v>
      </c>
    </row>
    <row r="3381" spans="1:2" x14ac:dyDescent="0.3">
      <c r="A3381">
        <v>3384072</v>
      </c>
      <c r="B3381">
        <v>0</v>
      </c>
    </row>
    <row r="3382" spans="1:2" x14ac:dyDescent="0.3">
      <c r="A3382">
        <v>3384992</v>
      </c>
      <c r="B3382">
        <v>0</v>
      </c>
    </row>
    <row r="3383" spans="1:2" x14ac:dyDescent="0.3">
      <c r="A3383">
        <v>3385928</v>
      </c>
      <c r="B3383">
        <v>0</v>
      </c>
    </row>
    <row r="3384" spans="1:2" x14ac:dyDescent="0.3">
      <c r="A3384">
        <v>3386864</v>
      </c>
      <c r="B3384">
        <v>0</v>
      </c>
    </row>
    <row r="3385" spans="1:2" x14ac:dyDescent="0.3">
      <c r="A3385">
        <v>3387808</v>
      </c>
      <c r="B3385">
        <v>0</v>
      </c>
    </row>
    <row r="3386" spans="1:2" x14ac:dyDescent="0.3">
      <c r="A3386">
        <v>3388744</v>
      </c>
      <c r="B3386">
        <v>0</v>
      </c>
    </row>
    <row r="3387" spans="1:2" x14ac:dyDescent="0.3">
      <c r="A3387">
        <v>3389680</v>
      </c>
      <c r="B3387">
        <v>0</v>
      </c>
    </row>
    <row r="3388" spans="1:2" x14ac:dyDescent="0.3">
      <c r="A3388">
        <v>3390616</v>
      </c>
      <c r="B3388">
        <v>0</v>
      </c>
    </row>
    <row r="3389" spans="1:2" x14ac:dyDescent="0.3">
      <c r="A3389">
        <v>3391552</v>
      </c>
      <c r="B3389">
        <v>0</v>
      </c>
    </row>
    <row r="3390" spans="1:2" x14ac:dyDescent="0.3">
      <c r="A3390">
        <v>3392472</v>
      </c>
      <c r="B3390">
        <v>0</v>
      </c>
    </row>
    <row r="3391" spans="1:2" x14ac:dyDescent="0.3">
      <c r="A3391">
        <v>3393408</v>
      </c>
      <c r="B3391">
        <v>0</v>
      </c>
    </row>
    <row r="3392" spans="1:2" x14ac:dyDescent="0.3">
      <c r="A3392">
        <v>3394344</v>
      </c>
      <c r="B3392">
        <v>0</v>
      </c>
    </row>
    <row r="3393" spans="1:2" x14ac:dyDescent="0.3">
      <c r="A3393">
        <v>3395288</v>
      </c>
      <c r="B3393">
        <v>0</v>
      </c>
    </row>
    <row r="3394" spans="1:2" x14ac:dyDescent="0.3">
      <c r="A3394">
        <v>3396224</v>
      </c>
      <c r="B3394">
        <v>0</v>
      </c>
    </row>
    <row r="3395" spans="1:2" x14ac:dyDescent="0.3">
      <c r="A3395">
        <v>3397160</v>
      </c>
      <c r="B3395">
        <v>0</v>
      </c>
    </row>
    <row r="3396" spans="1:2" x14ac:dyDescent="0.3">
      <c r="A3396">
        <v>3398096</v>
      </c>
      <c r="B3396">
        <v>0</v>
      </c>
    </row>
    <row r="3397" spans="1:2" x14ac:dyDescent="0.3">
      <c r="A3397">
        <v>3399032</v>
      </c>
      <c r="B3397">
        <v>0</v>
      </c>
    </row>
    <row r="3398" spans="1:2" x14ac:dyDescent="0.3">
      <c r="A3398">
        <v>3399952</v>
      </c>
      <c r="B3398">
        <v>0</v>
      </c>
    </row>
    <row r="3399" spans="1:2" x14ac:dyDescent="0.3">
      <c r="A3399">
        <v>3400904</v>
      </c>
      <c r="B3399">
        <v>0</v>
      </c>
    </row>
    <row r="3400" spans="1:2" x14ac:dyDescent="0.3">
      <c r="A3400">
        <v>3401824</v>
      </c>
      <c r="B3400">
        <v>0</v>
      </c>
    </row>
    <row r="3401" spans="1:2" x14ac:dyDescent="0.3">
      <c r="A3401">
        <v>3402776</v>
      </c>
      <c r="B3401">
        <v>0</v>
      </c>
    </row>
    <row r="3402" spans="1:2" x14ac:dyDescent="0.3">
      <c r="A3402">
        <v>3403704</v>
      </c>
      <c r="B3402">
        <v>0</v>
      </c>
    </row>
    <row r="3403" spans="1:2" x14ac:dyDescent="0.3">
      <c r="A3403">
        <v>3404640</v>
      </c>
      <c r="B3403">
        <v>0</v>
      </c>
    </row>
    <row r="3404" spans="1:2" x14ac:dyDescent="0.3">
      <c r="A3404">
        <v>3405576</v>
      </c>
      <c r="B3404">
        <v>0</v>
      </c>
    </row>
    <row r="3405" spans="1:2" x14ac:dyDescent="0.3">
      <c r="A3405">
        <v>3406512</v>
      </c>
      <c r="B3405">
        <v>0</v>
      </c>
    </row>
    <row r="3406" spans="1:2" x14ac:dyDescent="0.3">
      <c r="A3406">
        <v>3407432</v>
      </c>
      <c r="B3406">
        <v>0</v>
      </c>
    </row>
    <row r="3407" spans="1:2" x14ac:dyDescent="0.3">
      <c r="A3407">
        <v>3408368</v>
      </c>
      <c r="B3407">
        <v>0</v>
      </c>
    </row>
    <row r="3408" spans="1:2" x14ac:dyDescent="0.3">
      <c r="A3408">
        <v>3409304</v>
      </c>
      <c r="B3408">
        <v>0</v>
      </c>
    </row>
    <row r="3409" spans="1:2" x14ac:dyDescent="0.3">
      <c r="A3409">
        <v>3410248</v>
      </c>
      <c r="B3409">
        <v>0</v>
      </c>
    </row>
    <row r="3410" spans="1:2" x14ac:dyDescent="0.3">
      <c r="A3410">
        <v>3411184</v>
      </c>
      <c r="B3410">
        <v>0</v>
      </c>
    </row>
    <row r="3411" spans="1:2" x14ac:dyDescent="0.3">
      <c r="A3411">
        <v>3412120</v>
      </c>
      <c r="B3411">
        <v>0</v>
      </c>
    </row>
    <row r="3412" spans="1:2" x14ac:dyDescent="0.3">
      <c r="A3412">
        <v>3413056</v>
      </c>
      <c r="B3412">
        <v>0</v>
      </c>
    </row>
    <row r="3413" spans="1:2" x14ac:dyDescent="0.3">
      <c r="A3413">
        <v>3413992</v>
      </c>
      <c r="B3413">
        <v>0</v>
      </c>
    </row>
    <row r="3414" spans="1:2" x14ac:dyDescent="0.3">
      <c r="A3414">
        <v>3414912</v>
      </c>
      <c r="B3414">
        <v>0</v>
      </c>
    </row>
    <row r="3415" spans="1:2" x14ac:dyDescent="0.3">
      <c r="A3415">
        <v>3415848</v>
      </c>
      <c r="B3415">
        <v>0</v>
      </c>
    </row>
    <row r="3416" spans="1:2" x14ac:dyDescent="0.3">
      <c r="A3416">
        <v>3416784</v>
      </c>
      <c r="B3416">
        <v>0</v>
      </c>
    </row>
    <row r="3417" spans="1:2" x14ac:dyDescent="0.3">
      <c r="A3417">
        <v>3417728</v>
      </c>
      <c r="B3417">
        <v>0</v>
      </c>
    </row>
    <row r="3418" spans="1:2" x14ac:dyDescent="0.3">
      <c r="A3418">
        <v>3418664</v>
      </c>
      <c r="B3418">
        <v>0</v>
      </c>
    </row>
    <row r="3419" spans="1:2" x14ac:dyDescent="0.3">
      <c r="A3419">
        <v>3419600</v>
      </c>
      <c r="B3419">
        <v>0</v>
      </c>
    </row>
    <row r="3420" spans="1:2" x14ac:dyDescent="0.3">
      <c r="A3420">
        <v>3420536</v>
      </c>
      <c r="B3420">
        <v>0</v>
      </c>
    </row>
    <row r="3421" spans="1:2" x14ac:dyDescent="0.3">
      <c r="A3421">
        <v>3421472</v>
      </c>
      <c r="B3421">
        <v>0</v>
      </c>
    </row>
    <row r="3422" spans="1:2" x14ac:dyDescent="0.3">
      <c r="A3422">
        <v>3422408</v>
      </c>
      <c r="B3422">
        <v>0</v>
      </c>
    </row>
    <row r="3423" spans="1:2" x14ac:dyDescent="0.3">
      <c r="A3423">
        <v>3423328</v>
      </c>
      <c r="B3423">
        <v>0</v>
      </c>
    </row>
    <row r="3424" spans="1:2" x14ac:dyDescent="0.3">
      <c r="A3424">
        <v>3424276</v>
      </c>
      <c r="B3424">
        <v>0</v>
      </c>
    </row>
    <row r="3425" spans="1:2" x14ac:dyDescent="0.3">
      <c r="A3425">
        <v>3425208</v>
      </c>
      <c r="B3425">
        <v>0</v>
      </c>
    </row>
    <row r="3426" spans="1:2" x14ac:dyDescent="0.3">
      <c r="A3426">
        <v>3426144</v>
      </c>
      <c r="B3426">
        <v>0</v>
      </c>
    </row>
    <row r="3427" spans="1:2" x14ac:dyDescent="0.3">
      <c r="A3427">
        <v>3427080</v>
      </c>
      <c r="B3427">
        <v>0</v>
      </c>
    </row>
    <row r="3428" spans="1:2" x14ac:dyDescent="0.3">
      <c r="A3428">
        <v>3428016</v>
      </c>
      <c r="B3428">
        <v>0</v>
      </c>
    </row>
    <row r="3429" spans="1:2" x14ac:dyDescent="0.3">
      <c r="A3429">
        <v>3428952</v>
      </c>
      <c r="B3429">
        <v>0</v>
      </c>
    </row>
    <row r="3430" spans="1:2" x14ac:dyDescent="0.3">
      <c r="A3430">
        <v>3429872</v>
      </c>
      <c r="B3430">
        <v>0</v>
      </c>
    </row>
    <row r="3431" spans="1:2" x14ac:dyDescent="0.3">
      <c r="A3431">
        <v>3430808</v>
      </c>
      <c r="B3431">
        <v>0</v>
      </c>
    </row>
    <row r="3432" spans="1:2" x14ac:dyDescent="0.3">
      <c r="A3432">
        <v>3431744</v>
      </c>
      <c r="B3432">
        <v>0</v>
      </c>
    </row>
    <row r="3433" spans="1:2" x14ac:dyDescent="0.3">
      <c r="A3433">
        <v>3432688</v>
      </c>
      <c r="B3433">
        <v>0</v>
      </c>
    </row>
    <row r="3434" spans="1:2" x14ac:dyDescent="0.3">
      <c r="A3434">
        <v>3433624</v>
      </c>
      <c r="B3434">
        <v>0</v>
      </c>
    </row>
    <row r="3435" spans="1:2" x14ac:dyDescent="0.3">
      <c r="A3435">
        <v>3434560</v>
      </c>
      <c r="B3435">
        <v>0</v>
      </c>
    </row>
    <row r="3436" spans="1:2" x14ac:dyDescent="0.3">
      <c r="A3436">
        <v>3435496</v>
      </c>
      <c r="B3436">
        <v>0</v>
      </c>
    </row>
    <row r="3437" spans="1:2" x14ac:dyDescent="0.3">
      <c r="A3437">
        <v>3436432</v>
      </c>
      <c r="B3437">
        <v>0</v>
      </c>
    </row>
    <row r="3438" spans="1:2" x14ac:dyDescent="0.3">
      <c r="A3438">
        <v>3437352</v>
      </c>
      <c r="B3438">
        <v>0</v>
      </c>
    </row>
    <row r="3439" spans="1:2" x14ac:dyDescent="0.3">
      <c r="A3439">
        <v>3438288</v>
      </c>
      <c r="B3439">
        <v>0</v>
      </c>
    </row>
    <row r="3440" spans="1:2" x14ac:dyDescent="0.3">
      <c r="A3440">
        <v>3439224</v>
      </c>
      <c r="B3440">
        <v>0</v>
      </c>
    </row>
    <row r="3441" spans="1:2" x14ac:dyDescent="0.3">
      <c r="A3441">
        <v>3440168</v>
      </c>
      <c r="B3441">
        <v>0</v>
      </c>
    </row>
    <row r="3442" spans="1:2" x14ac:dyDescent="0.3">
      <c r="A3442">
        <v>3441104</v>
      </c>
      <c r="B3442">
        <v>0</v>
      </c>
    </row>
    <row r="3443" spans="1:2" x14ac:dyDescent="0.3">
      <c r="A3443">
        <v>3442040</v>
      </c>
      <c r="B3443">
        <v>0</v>
      </c>
    </row>
    <row r="3444" spans="1:2" x14ac:dyDescent="0.3">
      <c r="A3444">
        <v>3442976</v>
      </c>
      <c r="B3444">
        <v>0</v>
      </c>
    </row>
    <row r="3445" spans="1:2" x14ac:dyDescent="0.3">
      <c r="A3445">
        <v>3443920</v>
      </c>
      <c r="B3445">
        <v>0</v>
      </c>
    </row>
    <row r="3446" spans="1:2" x14ac:dyDescent="0.3">
      <c r="A3446">
        <v>3444832</v>
      </c>
      <c r="B3446">
        <v>0</v>
      </c>
    </row>
    <row r="3447" spans="1:2" x14ac:dyDescent="0.3">
      <c r="A3447">
        <v>3445780</v>
      </c>
      <c r="B3447">
        <v>0</v>
      </c>
    </row>
    <row r="3448" spans="1:2" x14ac:dyDescent="0.3">
      <c r="A3448">
        <v>3446704</v>
      </c>
      <c r="B3448">
        <v>0</v>
      </c>
    </row>
    <row r="3449" spans="1:2" x14ac:dyDescent="0.3">
      <c r="A3449">
        <v>3447648</v>
      </c>
      <c r="B3449">
        <v>0</v>
      </c>
    </row>
    <row r="3450" spans="1:2" x14ac:dyDescent="0.3">
      <c r="A3450">
        <v>3448584</v>
      </c>
      <c r="B3450">
        <v>0</v>
      </c>
    </row>
    <row r="3451" spans="1:2" x14ac:dyDescent="0.3">
      <c r="A3451">
        <v>3449520</v>
      </c>
      <c r="B3451">
        <v>0</v>
      </c>
    </row>
    <row r="3452" spans="1:2" x14ac:dyDescent="0.3">
      <c r="A3452">
        <v>3450456</v>
      </c>
      <c r="B3452">
        <v>0</v>
      </c>
    </row>
    <row r="3453" spans="1:2" x14ac:dyDescent="0.3">
      <c r="A3453">
        <v>3451392</v>
      </c>
      <c r="B3453">
        <v>0</v>
      </c>
    </row>
    <row r="3454" spans="1:2" x14ac:dyDescent="0.3">
      <c r="A3454">
        <v>3452312</v>
      </c>
      <c r="B3454">
        <v>0</v>
      </c>
    </row>
    <row r="3455" spans="1:2" x14ac:dyDescent="0.3">
      <c r="A3455">
        <v>3453248</v>
      </c>
      <c r="B3455">
        <v>0</v>
      </c>
    </row>
    <row r="3456" spans="1:2" x14ac:dyDescent="0.3">
      <c r="A3456">
        <v>3454184</v>
      </c>
      <c r="B3456">
        <v>0</v>
      </c>
    </row>
    <row r="3457" spans="1:2" x14ac:dyDescent="0.3">
      <c r="A3457">
        <v>3455128</v>
      </c>
      <c r="B3457">
        <v>0</v>
      </c>
    </row>
    <row r="3458" spans="1:2" x14ac:dyDescent="0.3">
      <c r="A3458">
        <v>3456064</v>
      </c>
      <c r="B3458">
        <v>0</v>
      </c>
    </row>
    <row r="3459" spans="1:2" x14ac:dyDescent="0.3">
      <c r="A3459">
        <v>3457000</v>
      </c>
      <c r="B3459">
        <v>0</v>
      </c>
    </row>
    <row r="3460" spans="1:2" x14ac:dyDescent="0.3">
      <c r="A3460">
        <v>3457936</v>
      </c>
      <c r="B3460">
        <v>0</v>
      </c>
    </row>
    <row r="3461" spans="1:2" x14ac:dyDescent="0.3">
      <c r="A3461">
        <v>3458872</v>
      </c>
      <c r="B3461">
        <v>0</v>
      </c>
    </row>
    <row r="3462" spans="1:2" x14ac:dyDescent="0.3">
      <c r="A3462">
        <v>3459792</v>
      </c>
      <c r="B3462">
        <v>0</v>
      </c>
    </row>
    <row r="3463" spans="1:2" x14ac:dyDescent="0.3">
      <c r="A3463">
        <v>3460728</v>
      </c>
      <c r="B3463">
        <v>0</v>
      </c>
    </row>
    <row r="3464" spans="1:2" x14ac:dyDescent="0.3">
      <c r="A3464">
        <v>3461664</v>
      </c>
      <c r="B3464">
        <v>0</v>
      </c>
    </row>
    <row r="3465" spans="1:2" x14ac:dyDescent="0.3">
      <c r="A3465">
        <v>3462608</v>
      </c>
      <c r="B3465">
        <v>0</v>
      </c>
    </row>
    <row r="3466" spans="1:2" x14ac:dyDescent="0.3">
      <c r="A3466">
        <v>3463544</v>
      </c>
      <c r="B3466">
        <v>0</v>
      </c>
    </row>
    <row r="3467" spans="1:2" x14ac:dyDescent="0.3">
      <c r="A3467">
        <v>3464480</v>
      </c>
      <c r="B3467">
        <v>0</v>
      </c>
    </row>
    <row r="3468" spans="1:2" x14ac:dyDescent="0.3">
      <c r="A3468">
        <v>3465424</v>
      </c>
      <c r="B3468">
        <v>0</v>
      </c>
    </row>
    <row r="3469" spans="1:2" x14ac:dyDescent="0.3">
      <c r="A3469">
        <v>3466352</v>
      </c>
      <c r="B3469">
        <v>0</v>
      </c>
    </row>
    <row r="3470" spans="1:2" x14ac:dyDescent="0.3">
      <c r="A3470">
        <v>3467284</v>
      </c>
      <c r="B3470">
        <v>0</v>
      </c>
    </row>
    <row r="3471" spans="1:2" x14ac:dyDescent="0.3">
      <c r="A3471">
        <v>3468208</v>
      </c>
      <c r="B3471">
        <v>0</v>
      </c>
    </row>
    <row r="3472" spans="1:2" x14ac:dyDescent="0.3">
      <c r="A3472">
        <v>3469144</v>
      </c>
      <c r="B3472">
        <v>0</v>
      </c>
    </row>
    <row r="3473" spans="1:2" x14ac:dyDescent="0.3">
      <c r="A3473">
        <v>3470088</v>
      </c>
      <c r="B3473">
        <v>0</v>
      </c>
    </row>
    <row r="3474" spans="1:2" x14ac:dyDescent="0.3">
      <c r="A3474">
        <v>3471024</v>
      </c>
      <c r="B3474">
        <v>0</v>
      </c>
    </row>
    <row r="3475" spans="1:2" x14ac:dyDescent="0.3">
      <c r="A3475">
        <v>3471960</v>
      </c>
      <c r="B3475">
        <v>0</v>
      </c>
    </row>
    <row r="3476" spans="1:2" x14ac:dyDescent="0.3">
      <c r="A3476">
        <v>3472896</v>
      </c>
      <c r="B3476">
        <v>0</v>
      </c>
    </row>
    <row r="3477" spans="1:2" x14ac:dyDescent="0.3">
      <c r="A3477">
        <v>3473832</v>
      </c>
      <c r="B3477">
        <v>0</v>
      </c>
    </row>
    <row r="3478" spans="1:2" x14ac:dyDescent="0.3">
      <c r="A3478">
        <v>3474752</v>
      </c>
      <c r="B3478">
        <v>0</v>
      </c>
    </row>
    <row r="3479" spans="1:2" x14ac:dyDescent="0.3">
      <c r="A3479">
        <v>3475688</v>
      </c>
      <c r="B3479">
        <v>0</v>
      </c>
    </row>
    <row r="3480" spans="1:2" x14ac:dyDescent="0.3">
      <c r="A3480">
        <v>3476624</v>
      </c>
      <c r="B3480">
        <v>0</v>
      </c>
    </row>
    <row r="3481" spans="1:2" x14ac:dyDescent="0.3">
      <c r="A3481">
        <v>3477568</v>
      </c>
      <c r="B3481">
        <v>0</v>
      </c>
    </row>
    <row r="3482" spans="1:2" x14ac:dyDescent="0.3">
      <c r="A3482">
        <v>3478504</v>
      </c>
      <c r="B3482">
        <v>0</v>
      </c>
    </row>
    <row r="3483" spans="1:2" x14ac:dyDescent="0.3">
      <c r="A3483">
        <v>3479440</v>
      </c>
      <c r="B3483">
        <v>0</v>
      </c>
    </row>
    <row r="3484" spans="1:2" x14ac:dyDescent="0.3">
      <c r="A3484">
        <v>3480376</v>
      </c>
      <c r="B3484">
        <v>0</v>
      </c>
    </row>
    <row r="3485" spans="1:2" x14ac:dyDescent="0.3">
      <c r="A3485">
        <v>3481312</v>
      </c>
      <c r="B3485">
        <v>0</v>
      </c>
    </row>
    <row r="3486" spans="1:2" x14ac:dyDescent="0.3">
      <c r="A3486">
        <v>3482232</v>
      </c>
      <c r="B3486">
        <v>0</v>
      </c>
    </row>
    <row r="3487" spans="1:2" x14ac:dyDescent="0.3">
      <c r="A3487">
        <v>3483168</v>
      </c>
      <c r="B3487">
        <v>0</v>
      </c>
    </row>
    <row r="3488" spans="1:2" x14ac:dyDescent="0.3">
      <c r="A3488">
        <v>3484104</v>
      </c>
      <c r="B3488">
        <v>0</v>
      </c>
    </row>
    <row r="3489" spans="1:2" x14ac:dyDescent="0.3">
      <c r="A3489">
        <v>3485048</v>
      </c>
      <c r="B3489">
        <v>0</v>
      </c>
    </row>
    <row r="3490" spans="1:2" x14ac:dyDescent="0.3">
      <c r="A3490">
        <v>3485984</v>
      </c>
      <c r="B3490">
        <v>0</v>
      </c>
    </row>
    <row r="3491" spans="1:2" x14ac:dyDescent="0.3">
      <c r="A3491">
        <v>3486928</v>
      </c>
      <c r="B3491">
        <v>0</v>
      </c>
    </row>
    <row r="3492" spans="1:2" x14ac:dyDescent="0.3">
      <c r="A3492">
        <v>3487856</v>
      </c>
      <c r="B3492">
        <v>0</v>
      </c>
    </row>
    <row r="3493" spans="1:2" x14ac:dyDescent="0.3">
      <c r="A3493">
        <v>3488796</v>
      </c>
      <c r="B3493">
        <v>0</v>
      </c>
    </row>
    <row r="3494" spans="1:2" x14ac:dyDescent="0.3">
      <c r="A3494">
        <v>3489712</v>
      </c>
      <c r="B3494">
        <v>0</v>
      </c>
    </row>
    <row r="3495" spans="1:2" x14ac:dyDescent="0.3">
      <c r="A3495">
        <v>3490648</v>
      </c>
      <c r="B3495">
        <v>0</v>
      </c>
    </row>
    <row r="3496" spans="1:2" x14ac:dyDescent="0.3">
      <c r="A3496">
        <v>3491584</v>
      </c>
      <c r="B3496">
        <v>0</v>
      </c>
    </row>
    <row r="3497" spans="1:2" x14ac:dyDescent="0.3">
      <c r="A3497">
        <v>3492528</v>
      </c>
      <c r="B3497">
        <v>0</v>
      </c>
    </row>
    <row r="3498" spans="1:2" x14ac:dyDescent="0.3">
      <c r="A3498">
        <v>3493464</v>
      </c>
      <c r="B3498">
        <v>0</v>
      </c>
    </row>
    <row r="3499" spans="1:2" x14ac:dyDescent="0.3">
      <c r="A3499">
        <v>3494400</v>
      </c>
      <c r="B3499">
        <v>0</v>
      </c>
    </row>
    <row r="3500" spans="1:2" x14ac:dyDescent="0.3">
      <c r="A3500">
        <v>3495336</v>
      </c>
      <c r="B3500">
        <v>0</v>
      </c>
    </row>
    <row r="3501" spans="1:2" x14ac:dyDescent="0.3">
      <c r="A3501">
        <v>3496272</v>
      </c>
      <c r="B3501">
        <v>0</v>
      </c>
    </row>
    <row r="3502" spans="1:2" x14ac:dyDescent="0.3">
      <c r="A3502">
        <v>3497192</v>
      </c>
      <c r="B3502">
        <v>0</v>
      </c>
    </row>
    <row r="3503" spans="1:2" x14ac:dyDescent="0.3">
      <c r="A3503">
        <v>3498128</v>
      </c>
      <c r="B3503">
        <v>0</v>
      </c>
    </row>
    <row r="3504" spans="1:2" x14ac:dyDescent="0.3">
      <c r="A3504">
        <v>3499064</v>
      </c>
      <c r="B3504">
        <v>0</v>
      </c>
    </row>
    <row r="3505" spans="1:2" x14ac:dyDescent="0.3">
      <c r="A3505">
        <v>3500008</v>
      </c>
      <c r="B3505">
        <v>1</v>
      </c>
    </row>
    <row r="3506" spans="1:2" x14ac:dyDescent="0.3">
      <c r="A3506">
        <v>3500944</v>
      </c>
      <c r="B3506">
        <v>0</v>
      </c>
    </row>
    <row r="3507" spans="1:2" x14ac:dyDescent="0.3">
      <c r="A3507">
        <v>3501880</v>
      </c>
      <c r="B3507">
        <v>0</v>
      </c>
    </row>
    <row r="3508" spans="1:2" x14ac:dyDescent="0.3">
      <c r="A3508">
        <v>3502816</v>
      </c>
      <c r="B3508">
        <v>0</v>
      </c>
    </row>
    <row r="3509" spans="1:2" x14ac:dyDescent="0.3">
      <c r="A3509">
        <v>3503752</v>
      </c>
      <c r="B3509">
        <v>0</v>
      </c>
    </row>
    <row r="3510" spans="1:2" x14ac:dyDescent="0.3">
      <c r="A3510">
        <v>3504672</v>
      </c>
      <c r="B3510">
        <v>0</v>
      </c>
    </row>
    <row r="3511" spans="1:2" x14ac:dyDescent="0.3">
      <c r="A3511">
        <v>3505608</v>
      </c>
      <c r="B3511">
        <v>0</v>
      </c>
    </row>
    <row r="3512" spans="1:2" x14ac:dyDescent="0.3">
      <c r="A3512">
        <v>3506544</v>
      </c>
      <c r="B3512">
        <v>0</v>
      </c>
    </row>
    <row r="3513" spans="1:2" x14ac:dyDescent="0.3">
      <c r="A3513">
        <v>3507488</v>
      </c>
      <c r="B3513">
        <v>0</v>
      </c>
    </row>
    <row r="3514" spans="1:2" x14ac:dyDescent="0.3">
      <c r="A3514">
        <v>3508432</v>
      </c>
      <c r="B3514">
        <v>0</v>
      </c>
    </row>
    <row r="3515" spans="1:2" x14ac:dyDescent="0.3">
      <c r="A3515">
        <v>3509360</v>
      </c>
      <c r="B3515">
        <v>0</v>
      </c>
    </row>
    <row r="3516" spans="1:2" x14ac:dyDescent="0.3">
      <c r="A3516">
        <v>3510300</v>
      </c>
      <c r="B3516">
        <v>0</v>
      </c>
    </row>
    <row r="3517" spans="1:2" x14ac:dyDescent="0.3">
      <c r="A3517">
        <v>3511232</v>
      </c>
      <c r="B3517">
        <v>0</v>
      </c>
    </row>
    <row r="3518" spans="1:2" x14ac:dyDescent="0.3">
      <c r="A3518">
        <v>3512152</v>
      </c>
      <c r="B3518">
        <v>0</v>
      </c>
    </row>
    <row r="3519" spans="1:2" x14ac:dyDescent="0.3">
      <c r="A3519">
        <v>3513088</v>
      </c>
      <c r="B3519">
        <v>0</v>
      </c>
    </row>
    <row r="3520" spans="1:2" x14ac:dyDescent="0.3">
      <c r="A3520">
        <v>3514024</v>
      </c>
      <c r="B3520">
        <v>0</v>
      </c>
    </row>
    <row r="3521" spans="1:2" x14ac:dyDescent="0.3">
      <c r="A3521">
        <v>3514968</v>
      </c>
      <c r="B3521">
        <v>0</v>
      </c>
    </row>
    <row r="3522" spans="1:2" x14ac:dyDescent="0.3">
      <c r="A3522">
        <v>3515904</v>
      </c>
      <c r="B3522">
        <v>0</v>
      </c>
    </row>
    <row r="3523" spans="1:2" x14ac:dyDescent="0.3">
      <c r="A3523">
        <v>3516840</v>
      </c>
      <c r="B3523">
        <v>0</v>
      </c>
    </row>
    <row r="3524" spans="1:2" x14ac:dyDescent="0.3">
      <c r="A3524">
        <v>3517776</v>
      </c>
      <c r="B3524">
        <v>0</v>
      </c>
    </row>
    <row r="3525" spans="1:2" x14ac:dyDescent="0.3">
      <c r="A3525">
        <v>3518712</v>
      </c>
      <c r="B3525">
        <v>0</v>
      </c>
    </row>
    <row r="3526" spans="1:2" x14ac:dyDescent="0.3">
      <c r="A3526">
        <v>3519632</v>
      </c>
      <c r="B3526">
        <v>0</v>
      </c>
    </row>
    <row r="3527" spans="1:2" x14ac:dyDescent="0.3">
      <c r="A3527">
        <v>3520568</v>
      </c>
      <c r="B3527">
        <v>0</v>
      </c>
    </row>
    <row r="3528" spans="1:2" x14ac:dyDescent="0.3">
      <c r="A3528">
        <v>3521504</v>
      </c>
      <c r="B3528">
        <v>0</v>
      </c>
    </row>
    <row r="3529" spans="1:2" x14ac:dyDescent="0.3">
      <c r="A3529">
        <v>3522448</v>
      </c>
      <c r="B3529">
        <v>0</v>
      </c>
    </row>
    <row r="3530" spans="1:2" x14ac:dyDescent="0.3">
      <c r="A3530">
        <v>3523384</v>
      </c>
      <c r="B3530">
        <v>0</v>
      </c>
    </row>
    <row r="3531" spans="1:2" x14ac:dyDescent="0.3">
      <c r="A3531">
        <v>3524320</v>
      </c>
      <c r="B3531">
        <v>0</v>
      </c>
    </row>
    <row r="3532" spans="1:2" x14ac:dyDescent="0.3">
      <c r="A3532">
        <v>3525256</v>
      </c>
      <c r="B3532">
        <v>0</v>
      </c>
    </row>
    <row r="3533" spans="1:2" x14ac:dyDescent="0.3">
      <c r="A3533">
        <v>3526192</v>
      </c>
      <c r="B3533">
        <v>0</v>
      </c>
    </row>
    <row r="3534" spans="1:2" x14ac:dyDescent="0.3">
      <c r="A3534">
        <v>3527112</v>
      </c>
      <c r="B3534">
        <v>0</v>
      </c>
    </row>
    <row r="3535" spans="1:2" x14ac:dyDescent="0.3">
      <c r="A3535">
        <v>3528048</v>
      </c>
      <c r="B3535">
        <v>0</v>
      </c>
    </row>
    <row r="3536" spans="1:2" x14ac:dyDescent="0.3">
      <c r="A3536">
        <v>3528984</v>
      </c>
      <c r="B3536">
        <v>0</v>
      </c>
    </row>
    <row r="3537" spans="1:2" x14ac:dyDescent="0.3">
      <c r="A3537">
        <v>3529936</v>
      </c>
      <c r="B3537">
        <v>0</v>
      </c>
    </row>
    <row r="3538" spans="1:2" x14ac:dyDescent="0.3">
      <c r="A3538">
        <v>3530864</v>
      </c>
      <c r="B3538">
        <v>0</v>
      </c>
    </row>
    <row r="3539" spans="1:2" x14ac:dyDescent="0.3">
      <c r="A3539">
        <v>3531804</v>
      </c>
      <c r="B3539">
        <v>0</v>
      </c>
    </row>
    <row r="3540" spans="1:2" x14ac:dyDescent="0.3">
      <c r="A3540">
        <v>3532736</v>
      </c>
      <c r="B3540">
        <v>0</v>
      </c>
    </row>
    <row r="3541" spans="1:2" x14ac:dyDescent="0.3">
      <c r="A3541">
        <v>3533672</v>
      </c>
      <c r="B3541">
        <v>0</v>
      </c>
    </row>
    <row r="3542" spans="1:2" x14ac:dyDescent="0.3">
      <c r="A3542">
        <v>3534592</v>
      </c>
      <c r="B3542">
        <v>0</v>
      </c>
    </row>
    <row r="3543" spans="1:2" x14ac:dyDescent="0.3">
      <c r="A3543">
        <v>3535528</v>
      </c>
      <c r="B3543">
        <v>0</v>
      </c>
    </row>
    <row r="3544" spans="1:2" x14ac:dyDescent="0.3">
      <c r="A3544">
        <v>3536464</v>
      </c>
      <c r="B3544">
        <v>0</v>
      </c>
    </row>
    <row r="3545" spans="1:2" x14ac:dyDescent="0.3">
      <c r="A3545">
        <v>3537408</v>
      </c>
      <c r="B3545">
        <v>0</v>
      </c>
    </row>
    <row r="3546" spans="1:2" x14ac:dyDescent="0.3">
      <c r="A3546">
        <v>3538344</v>
      </c>
      <c r="B3546">
        <v>0</v>
      </c>
    </row>
    <row r="3547" spans="1:2" x14ac:dyDescent="0.3">
      <c r="A3547">
        <v>3539288</v>
      </c>
      <c r="B3547">
        <v>0</v>
      </c>
    </row>
    <row r="3548" spans="1:2" x14ac:dyDescent="0.3">
      <c r="A3548">
        <v>3540216</v>
      </c>
      <c r="B3548">
        <v>0</v>
      </c>
    </row>
    <row r="3549" spans="1:2" x14ac:dyDescent="0.3">
      <c r="A3549">
        <v>3541152</v>
      </c>
      <c r="B3549">
        <v>0</v>
      </c>
    </row>
    <row r="3550" spans="1:2" x14ac:dyDescent="0.3">
      <c r="A3550">
        <v>3542072</v>
      </c>
      <c r="B3550">
        <v>0</v>
      </c>
    </row>
    <row r="3551" spans="1:2" x14ac:dyDescent="0.3">
      <c r="A3551">
        <v>3543008</v>
      </c>
      <c r="B3551">
        <v>0</v>
      </c>
    </row>
    <row r="3552" spans="1:2" x14ac:dyDescent="0.3">
      <c r="A3552">
        <v>3543944</v>
      </c>
      <c r="B3552">
        <v>0</v>
      </c>
    </row>
    <row r="3553" spans="1:2" x14ac:dyDescent="0.3">
      <c r="A3553">
        <v>3544888</v>
      </c>
      <c r="B3553">
        <v>0</v>
      </c>
    </row>
    <row r="3554" spans="1:2" x14ac:dyDescent="0.3">
      <c r="A3554">
        <v>3545824</v>
      </c>
      <c r="B3554">
        <v>0</v>
      </c>
    </row>
    <row r="3555" spans="1:2" x14ac:dyDescent="0.3">
      <c r="A3555">
        <v>3546760</v>
      </c>
      <c r="B3555">
        <v>0</v>
      </c>
    </row>
    <row r="3556" spans="1:2" x14ac:dyDescent="0.3">
      <c r="A3556">
        <v>3547696</v>
      </c>
      <c r="B3556">
        <v>0</v>
      </c>
    </row>
    <row r="3557" spans="1:2" x14ac:dyDescent="0.3">
      <c r="A3557">
        <v>3548632</v>
      </c>
      <c r="B3557">
        <v>0</v>
      </c>
    </row>
    <row r="3558" spans="1:2" x14ac:dyDescent="0.3">
      <c r="A3558">
        <v>3549552</v>
      </c>
      <c r="B3558">
        <v>0</v>
      </c>
    </row>
    <row r="3559" spans="1:2" x14ac:dyDescent="0.3">
      <c r="A3559">
        <v>3550488</v>
      </c>
      <c r="B3559">
        <v>0</v>
      </c>
    </row>
    <row r="3560" spans="1:2" x14ac:dyDescent="0.3">
      <c r="A3560">
        <v>3551440</v>
      </c>
      <c r="B3560">
        <v>0</v>
      </c>
    </row>
    <row r="3561" spans="1:2" x14ac:dyDescent="0.3">
      <c r="A3561">
        <v>3552368</v>
      </c>
      <c r="B3561">
        <v>0</v>
      </c>
    </row>
    <row r="3562" spans="1:2" x14ac:dyDescent="0.3">
      <c r="A3562">
        <v>3553308</v>
      </c>
      <c r="B3562">
        <v>0</v>
      </c>
    </row>
    <row r="3563" spans="1:2" x14ac:dyDescent="0.3">
      <c r="A3563">
        <v>3554240</v>
      </c>
      <c r="B3563">
        <v>0</v>
      </c>
    </row>
    <row r="3564" spans="1:2" x14ac:dyDescent="0.3">
      <c r="A3564">
        <v>3555176</v>
      </c>
      <c r="B3564">
        <v>0</v>
      </c>
    </row>
    <row r="3565" spans="1:2" x14ac:dyDescent="0.3">
      <c r="A3565">
        <v>3556112</v>
      </c>
      <c r="B3565">
        <v>0</v>
      </c>
    </row>
    <row r="3566" spans="1:2" x14ac:dyDescent="0.3">
      <c r="A3566">
        <v>3557032</v>
      </c>
      <c r="B3566">
        <v>0</v>
      </c>
    </row>
    <row r="3567" spans="1:2" x14ac:dyDescent="0.3">
      <c r="A3567">
        <v>3557968</v>
      </c>
      <c r="B3567">
        <v>0</v>
      </c>
    </row>
    <row r="3568" spans="1:2" x14ac:dyDescent="0.3">
      <c r="A3568">
        <v>3558904</v>
      </c>
      <c r="B3568">
        <v>0</v>
      </c>
    </row>
    <row r="3569" spans="1:2" x14ac:dyDescent="0.3">
      <c r="A3569">
        <v>3559848</v>
      </c>
      <c r="B3569">
        <v>0</v>
      </c>
    </row>
    <row r="3570" spans="1:2" x14ac:dyDescent="0.3">
      <c r="A3570">
        <v>3560792</v>
      </c>
      <c r="B3570">
        <v>0</v>
      </c>
    </row>
    <row r="3571" spans="1:2" x14ac:dyDescent="0.3">
      <c r="A3571">
        <v>3561720</v>
      </c>
      <c r="B3571">
        <v>0</v>
      </c>
    </row>
    <row r="3572" spans="1:2" x14ac:dyDescent="0.3">
      <c r="A3572">
        <v>3562656</v>
      </c>
      <c r="B3572">
        <v>0</v>
      </c>
    </row>
    <row r="3573" spans="1:2" x14ac:dyDescent="0.3">
      <c r="A3573">
        <v>3563592</v>
      </c>
      <c r="B3573">
        <v>0</v>
      </c>
    </row>
    <row r="3574" spans="1:2" x14ac:dyDescent="0.3">
      <c r="A3574">
        <v>3564512</v>
      </c>
      <c r="B3574">
        <v>0</v>
      </c>
    </row>
    <row r="3575" spans="1:2" x14ac:dyDescent="0.3">
      <c r="A3575">
        <v>3565448</v>
      </c>
      <c r="B3575">
        <v>0</v>
      </c>
    </row>
    <row r="3576" spans="1:2" x14ac:dyDescent="0.3">
      <c r="A3576">
        <v>3566384</v>
      </c>
      <c r="B3576">
        <v>0</v>
      </c>
    </row>
    <row r="3577" spans="1:2" x14ac:dyDescent="0.3">
      <c r="A3577">
        <v>3567328</v>
      </c>
      <c r="B3577">
        <v>0</v>
      </c>
    </row>
    <row r="3578" spans="1:2" x14ac:dyDescent="0.3">
      <c r="A3578">
        <v>3568264</v>
      </c>
      <c r="B3578">
        <v>0</v>
      </c>
    </row>
    <row r="3579" spans="1:2" x14ac:dyDescent="0.3">
      <c r="A3579">
        <v>3569200</v>
      </c>
      <c r="B3579">
        <v>0</v>
      </c>
    </row>
    <row r="3580" spans="1:2" x14ac:dyDescent="0.3">
      <c r="A3580">
        <v>3570136</v>
      </c>
      <c r="B3580">
        <v>0</v>
      </c>
    </row>
    <row r="3581" spans="1:2" x14ac:dyDescent="0.3">
      <c r="A3581">
        <v>3571072</v>
      </c>
      <c r="B3581">
        <v>0</v>
      </c>
    </row>
    <row r="3582" spans="1:2" x14ac:dyDescent="0.3">
      <c r="A3582">
        <v>3571992</v>
      </c>
      <c r="B3582">
        <v>0</v>
      </c>
    </row>
    <row r="3583" spans="1:2" x14ac:dyDescent="0.3">
      <c r="A3583">
        <v>3572944</v>
      </c>
      <c r="B3583">
        <v>0</v>
      </c>
    </row>
    <row r="3584" spans="1:2" x14ac:dyDescent="0.3">
      <c r="A3584">
        <v>3573864</v>
      </c>
      <c r="B3584">
        <v>0</v>
      </c>
    </row>
    <row r="3585" spans="1:2" x14ac:dyDescent="0.3">
      <c r="A3585">
        <v>3574812</v>
      </c>
      <c r="B3585">
        <v>0</v>
      </c>
    </row>
    <row r="3586" spans="1:2" x14ac:dyDescent="0.3">
      <c r="A3586">
        <v>3575744</v>
      </c>
      <c r="B3586">
        <v>0</v>
      </c>
    </row>
    <row r="3587" spans="1:2" x14ac:dyDescent="0.3">
      <c r="A3587">
        <v>3576680</v>
      </c>
      <c r="B3587">
        <v>0</v>
      </c>
    </row>
    <row r="3588" spans="1:2" x14ac:dyDescent="0.3">
      <c r="A3588">
        <v>3577616</v>
      </c>
      <c r="B3588">
        <v>0</v>
      </c>
    </row>
    <row r="3589" spans="1:2" x14ac:dyDescent="0.3">
      <c r="A3589">
        <v>3578552</v>
      </c>
      <c r="B3589">
        <v>0</v>
      </c>
    </row>
    <row r="3590" spans="1:2" x14ac:dyDescent="0.3">
      <c r="A3590">
        <v>3579472</v>
      </c>
      <c r="B3590">
        <v>0</v>
      </c>
    </row>
    <row r="3591" spans="1:2" x14ac:dyDescent="0.3">
      <c r="A3591">
        <v>3580408</v>
      </c>
      <c r="B3591">
        <v>0</v>
      </c>
    </row>
    <row r="3592" spans="1:2" x14ac:dyDescent="0.3">
      <c r="A3592">
        <v>3581344</v>
      </c>
      <c r="B3592">
        <v>0</v>
      </c>
    </row>
    <row r="3593" spans="1:2" x14ac:dyDescent="0.3">
      <c r="A3593">
        <v>3582296</v>
      </c>
      <c r="B3593">
        <v>0</v>
      </c>
    </row>
    <row r="3594" spans="1:2" x14ac:dyDescent="0.3">
      <c r="A3594">
        <v>3583224</v>
      </c>
      <c r="B3594">
        <v>0</v>
      </c>
    </row>
    <row r="3595" spans="1:2" x14ac:dyDescent="0.3">
      <c r="A3595">
        <v>3584160</v>
      </c>
      <c r="B3595">
        <v>0</v>
      </c>
    </row>
    <row r="3596" spans="1:2" x14ac:dyDescent="0.3">
      <c r="A3596">
        <v>3585096</v>
      </c>
      <c r="B3596">
        <v>0</v>
      </c>
    </row>
    <row r="3597" spans="1:2" x14ac:dyDescent="0.3">
      <c r="A3597">
        <v>3586032</v>
      </c>
      <c r="B3597">
        <v>0</v>
      </c>
    </row>
    <row r="3598" spans="1:2" x14ac:dyDescent="0.3">
      <c r="A3598">
        <v>3586952</v>
      </c>
      <c r="B3598">
        <v>0</v>
      </c>
    </row>
    <row r="3599" spans="1:2" x14ac:dyDescent="0.3">
      <c r="A3599">
        <v>3587888</v>
      </c>
      <c r="B3599">
        <v>0</v>
      </c>
    </row>
    <row r="3600" spans="1:2" x14ac:dyDescent="0.3">
      <c r="A3600">
        <v>3588824</v>
      </c>
      <c r="B3600">
        <v>0</v>
      </c>
    </row>
    <row r="3601" spans="1:2" x14ac:dyDescent="0.3">
      <c r="A3601">
        <v>3589768</v>
      </c>
      <c r="B3601">
        <v>0</v>
      </c>
    </row>
    <row r="3602" spans="1:2" x14ac:dyDescent="0.3">
      <c r="A3602">
        <v>3590704</v>
      </c>
      <c r="B3602">
        <v>0</v>
      </c>
    </row>
    <row r="3603" spans="1:2" x14ac:dyDescent="0.3">
      <c r="A3603">
        <v>3591640</v>
      </c>
      <c r="B3603">
        <v>0</v>
      </c>
    </row>
    <row r="3604" spans="1:2" x14ac:dyDescent="0.3">
      <c r="A3604">
        <v>3592576</v>
      </c>
      <c r="B3604">
        <v>0</v>
      </c>
    </row>
    <row r="3605" spans="1:2" x14ac:dyDescent="0.3">
      <c r="A3605">
        <v>3593512</v>
      </c>
      <c r="B3605">
        <v>0</v>
      </c>
    </row>
    <row r="3606" spans="1:2" x14ac:dyDescent="0.3">
      <c r="A3606">
        <v>3594448</v>
      </c>
      <c r="B3606">
        <v>0</v>
      </c>
    </row>
    <row r="3607" spans="1:2" x14ac:dyDescent="0.3">
      <c r="A3607">
        <v>3595368</v>
      </c>
      <c r="B3607">
        <v>0</v>
      </c>
    </row>
    <row r="3608" spans="1:2" x14ac:dyDescent="0.3">
      <c r="A3608">
        <v>3596316</v>
      </c>
      <c r="B3608">
        <v>0</v>
      </c>
    </row>
    <row r="3609" spans="1:2" x14ac:dyDescent="0.3">
      <c r="A3609">
        <v>3597248</v>
      </c>
      <c r="B3609">
        <v>0</v>
      </c>
    </row>
    <row r="3610" spans="1:2" x14ac:dyDescent="0.3">
      <c r="A3610">
        <v>3598184</v>
      </c>
      <c r="B3610">
        <v>0</v>
      </c>
    </row>
    <row r="3611" spans="1:2" x14ac:dyDescent="0.3">
      <c r="A3611">
        <v>3599120</v>
      </c>
      <c r="B3611">
        <v>0</v>
      </c>
    </row>
    <row r="3612" spans="1:2" x14ac:dyDescent="0.3">
      <c r="A3612">
        <v>3600056</v>
      </c>
      <c r="B3612">
        <v>0</v>
      </c>
    </row>
    <row r="3613" spans="1:2" x14ac:dyDescent="0.3">
      <c r="A3613">
        <v>3600992</v>
      </c>
      <c r="B3613">
        <v>0</v>
      </c>
    </row>
    <row r="3614" spans="1:2" x14ac:dyDescent="0.3">
      <c r="A3614">
        <v>3601912</v>
      </c>
      <c r="B3614">
        <v>0</v>
      </c>
    </row>
    <row r="3615" spans="1:2" x14ac:dyDescent="0.3">
      <c r="A3615">
        <v>3602848</v>
      </c>
      <c r="B3615">
        <v>0</v>
      </c>
    </row>
    <row r="3616" spans="1:2" x14ac:dyDescent="0.3">
      <c r="A3616">
        <v>3603800</v>
      </c>
      <c r="B3616">
        <v>0</v>
      </c>
    </row>
    <row r="3617" spans="1:2" x14ac:dyDescent="0.3">
      <c r="A3617">
        <v>3604728</v>
      </c>
      <c r="B3617">
        <v>0</v>
      </c>
    </row>
    <row r="3618" spans="1:2" x14ac:dyDescent="0.3">
      <c r="A3618">
        <v>3605664</v>
      </c>
      <c r="B3618">
        <v>0</v>
      </c>
    </row>
    <row r="3619" spans="1:2" x14ac:dyDescent="0.3">
      <c r="A3619">
        <v>3606600</v>
      </c>
      <c r="B3619">
        <v>0</v>
      </c>
    </row>
    <row r="3620" spans="1:2" x14ac:dyDescent="0.3">
      <c r="A3620">
        <v>3607536</v>
      </c>
      <c r="B3620">
        <v>0</v>
      </c>
    </row>
    <row r="3621" spans="1:2" x14ac:dyDescent="0.3">
      <c r="A3621">
        <v>3608472</v>
      </c>
      <c r="B3621">
        <v>0</v>
      </c>
    </row>
    <row r="3622" spans="1:2" x14ac:dyDescent="0.3">
      <c r="A3622">
        <v>3609392</v>
      </c>
      <c r="B3622">
        <v>0</v>
      </c>
    </row>
    <row r="3623" spans="1:2" x14ac:dyDescent="0.3">
      <c r="A3623">
        <v>3610328</v>
      </c>
      <c r="B3623">
        <v>0</v>
      </c>
    </row>
    <row r="3624" spans="1:2" x14ac:dyDescent="0.3">
      <c r="A3624">
        <v>3611264</v>
      </c>
      <c r="B3624">
        <v>0</v>
      </c>
    </row>
    <row r="3625" spans="1:2" x14ac:dyDescent="0.3">
      <c r="A3625">
        <v>3612208</v>
      </c>
      <c r="B3625">
        <v>0</v>
      </c>
    </row>
    <row r="3626" spans="1:2" x14ac:dyDescent="0.3">
      <c r="A3626">
        <v>3613144</v>
      </c>
      <c r="B3626">
        <v>0</v>
      </c>
    </row>
    <row r="3627" spans="1:2" x14ac:dyDescent="0.3">
      <c r="A3627">
        <v>3614080</v>
      </c>
      <c r="B3627">
        <v>0</v>
      </c>
    </row>
    <row r="3628" spans="1:2" x14ac:dyDescent="0.3">
      <c r="A3628">
        <v>3615016</v>
      </c>
      <c r="B3628">
        <v>0</v>
      </c>
    </row>
    <row r="3629" spans="1:2" x14ac:dyDescent="0.3">
      <c r="A3629">
        <v>3615960</v>
      </c>
      <c r="B3629">
        <v>0</v>
      </c>
    </row>
    <row r="3630" spans="1:2" x14ac:dyDescent="0.3">
      <c r="A3630">
        <v>3616872</v>
      </c>
      <c r="B3630">
        <v>0</v>
      </c>
    </row>
    <row r="3631" spans="1:2" x14ac:dyDescent="0.3">
      <c r="A3631">
        <v>3617820</v>
      </c>
      <c r="B3631">
        <v>0</v>
      </c>
    </row>
    <row r="3632" spans="1:2" x14ac:dyDescent="0.3">
      <c r="A3632">
        <v>3618744</v>
      </c>
      <c r="B3632">
        <v>0</v>
      </c>
    </row>
    <row r="3633" spans="1:2" x14ac:dyDescent="0.3">
      <c r="A3633">
        <v>3619688</v>
      </c>
      <c r="B3633">
        <v>0</v>
      </c>
    </row>
    <row r="3634" spans="1:2" x14ac:dyDescent="0.3">
      <c r="A3634">
        <v>3620624</v>
      </c>
      <c r="B3634">
        <v>0</v>
      </c>
    </row>
    <row r="3635" spans="1:2" x14ac:dyDescent="0.3">
      <c r="A3635">
        <v>3621560</v>
      </c>
      <c r="B3635">
        <v>0</v>
      </c>
    </row>
    <row r="3636" spans="1:2" x14ac:dyDescent="0.3">
      <c r="A3636">
        <v>3622496</v>
      </c>
      <c r="B3636">
        <v>0</v>
      </c>
    </row>
    <row r="3637" spans="1:2" x14ac:dyDescent="0.3">
      <c r="A3637">
        <v>3623432</v>
      </c>
      <c r="B3637">
        <v>0</v>
      </c>
    </row>
    <row r="3638" spans="1:2" x14ac:dyDescent="0.3">
      <c r="A3638">
        <v>3624352</v>
      </c>
      <c r="B3638">
        <v>0</v>
      </c>
    </row>
    <row r="3639" spans="1:2" x14ac:dyDescent="0.3">
      <c r="A3639">
        <v>3625304</v>
      </c>
      <c r="B3639">
        <v>0</v>
      </c>
    </row>
    <row r="3640" spans="1:2" x14ac:dyDescent="0.3">
      <c r="A3640">
        <v>3626224</v>
      </c>
      <c r="B3640">
        <v>0</v>
      </c>
    </row>
    <row r="3641" spans="1:2" x14ac:dyDescent="0.3">
      <c r="A3641">
        <v>3627168</v>
      </c>
      <c r="B3641">
        <v>0</v>
      </c>
    </row>
    <row r="3642" spans="1:2" x14ac:dyDescent="0.3">
      <c r="A3642">
        <v>3628104</v>
      </c>
      <c r="B3642">
        <v>0</v>
      </c>
    </row>
    <row r="3643" spans="1:2" x14ac:dyDescent="0.3">
      <c r="A3643">
        <v>3629040</v>
      </c>
      <c r="B3643">
        <v>0</v>
      </c>
    </row>
    <row r="3644" spans="1:2" x14ac:dyDescent="0.3">
      <c r="A3644">
        <v>3629976</v>
      </c>
      <c r="B3644">
        <v>0</v>
      </c>
    </row>
    <row r="3645" spans="1:2" x14ac:dyDescent="0.3">
      <c r="A3645">
        <v>3630912</v>
      </c>
      <c r="B3645">
        <v>0</v>
      </c>
    </row>
    <row r="3646" spans="1:2" x14ac:dyDescent="0.3">
      <c r="A3646">
        <v>3631832</v>
      </c>
      <c r="B3646">
        <v>0</v>
      </c>
    </row>
    <row r="3647" spans="1:2" x14ac:dyDescent="0.3">
      <c r="A3647">
        <v>3632768</v>
      </c>
      <c r="B3647">
        <v>0</v>
      </c>
    </row>
    <row r="3648" spans="1:2" x14ac:dyDescent="0.3">
      <c r="A3648">
        <v>3633704</v>
      </c>
      <c r="B3648">
        <v>0</v>
      </c>
    </row>
    <row r="3649" spans="1:2" x14ac:dyDescent="0.3">
      <c r="A3649">
        <v>3634648</v>
      </c>
      <c r="B3649">
        <v>0</v>
      </c>
    </row>
    <row r="3650" spans="1:2" x14ac:dyDescent="0.3">
      <c r="A3650">
        <v>3635584</v>
      </c>
      <c r="B3650">
        <v>0</v>
      </c>
    </row>
    <row r="3651" spans="1:2" x14ac:dyDescent="0.3">
      <c r="A3651">
        <v>3636520</v>
      </c>
      <c r="B3651">
        <v>0</v>
      </c>
    </row>
    <row r="3652" spans="1:2" x14ac:dyDescent="0.3">
      <c r="A3652">
        <v>3637464</v>
      </c>
      <c r="B3652">
        <v>0</v>
      </c>
    </row>
    <row r="3653" spans="1:2" x14ac:dyDescent="0.3">
      <c r="A3653">
        <v>3638392</v>
      </c>
      <c r="B3653">
        <v>0</v>
      </c>
    </row>
    <row r="3654" spans="1:2" x14ac:dyDescent="0.3">
      <c r="A3654">
        <v>3639324</v>
      </c>
      <c r="B3654">
        <v>0</v>
      </c>
    </row>
    <row r="3655" spans="1:2" x14ac:dyDescent="0.3">
      <c r="A3655">
        <v>3640248</v>
      </c>
      <c r="B3655">
        <v>0</v>
      </c>
    </row>
    <row r="3656" spans="1:2" x14ac:dyDescent="0.3">
      <c r="A3656">
        <v>3641184</v>
      </c>
      <c r="B3656">
        <v>0</v>
      </c>
    </row>
    <row r="3657" spans="1:2" x14ac:dyDescent="0.3">
      <c r="A3657">
        <v>3642128</v>
      </c>
      <c r="B3657">
        <v>0</v>
      </c>
    </row>
    <row r="3658" spans="1:2" x14ac:dyDescent="0.3">
      <c r="A3658">
        <v>3643064</v>
      </c>
      <c r="B3658">
        <v>0</v>
      </c>
    </row>
    <row r="3659" spans="1:2" x14ac:dyDescent="0.3">
      <c r="A3659">
        <v>3644000</v>
      </c>
      <c r="B3659">
        <v>0</v>
      </c>
    </row>
    <row r="3660" spans="1:2" x14ac:dyDescent="0.3">
      <c r="A3660">
        <v>3644936</v>
      </c>
      <c r="B3660">
        <v>0</v>
      </c>
    </row>
    <row r="3661" spans="1:2" x14ac:dyDescent="0.3">
      <c r="A3661">
        <v>3645872</v>
      </c>
      <c r="B3661">
        <v>0</v>
      </c>
    </row>
    <row r="3662" spans="1:2" x14ac:dyDescent="0.3">
      <c r="A3662">
        <v>3646808</v>
      </c>
      <c r="B3662">
        <v>0</v>
      </c>
    </row>
    <row r="3663" spans="1:2" x14ac:dyDescent="0.3">
      <c r="A3663">
        <v>3647728</v>
      </c>
      <c r="B3663">
        <v>0</v>
      </c>
    </row>
    <row r="3664" spans="1:2" x14ac:dyDescent="0.3">
      <c r="A3664">
        <v>3648664</v>
      </c>
      <c r="B3664">
        <v>0</v>
      </c>
    </row>
    <row r="3665" spans="1:2" x14ac:dyDescent="0.3">
      <c r="A3665">
        <v>3649608</v>
      </c>
      <c r="B3665">
        <v>0</v>
      </c>
    </row>
    <row r="3666" spans="1:2" x14ac:dyDescent="0.3">
      <c r="A3666">
        <v>3650544</v>
      </c>
      <c r="B3666">
        <v>0</v>
      </c>
    </row>
    <row r="3667" spans="1:2" x14ac:dyDescent="0.3">
      <c r="A3667">
        <v>3651480</v>
      </c>
      <c r="B3667">
        <v>0</v>
      </c>
    </row>
    <row r="3668" spans="1:2" x14ac:dyDescent="0.3">
      <c r="A3668">
        <v>3652416</v>
      </c>
      <c r="B3668">
        <v>0</v>
      </c>
    </row>
    <row r="3669" spans="1:2" x14ac:dyDescent="0.3">
      <c r="A3669">
        <v>3653352</v>
      </c>
      <c r="B3669">
        <v>0</v>
      </c>
    </row>
    <row r="3670" spans="1:2" x14ac:dyDescent="0.3">
      <c r="A3670">
        <v>3654272</v>
      </c>
      <c r="B3670">
        <v>0</v>
      </c>
    </row>
    <row r="3671" spans="1:2" x14ac:dyDescent="0.3">
      <c r="A3671">
        <v>3655208</v>
      </c>
      <c r="B3671">
        <v>0</v>
      </c>
    </row>
    <row r="3672" spans="1:2" x14ac:dyDescent="0.3">
      <c r="A3672">
        <v>3656144</v>
      </c>
      <c r="B3672">
        <v>0</v>
      </c>
    </row>
    <row r="3673" spans="1:2" x14ac:dyDescent="0.3">
      <c r="A3673">
        <v>3657088</v>
      </c>
      <c r="B3673">
        <v>0</v>
      </c>
    </row>
    <row r="3674" spans="1:2" x14ac:dyDescent="0.3">
      <c r="A3674">
        <v>3658024</v>
      </c>
      <c r="B3674">
        <v>0</v>
      </c>
    </row>
    <row r="3675" spans="1:2" x14ac:dyDescent="0.3">
      <c r="A3675">
        <v>3658968</v>
      </c>
      <c r="B3675">
        <v>0</v>
      </c>
    </row>
    <row r="3676" spans="1:2" x14ac:dyDescent="0.3">
      <c r="A3676">
        <v>3659896</v>
      </c>
      <c r="B3676">
        <v>0</v>
      </c>
    </row>
    <row r="3677" spans="1:2" x14ac:dyDescent="0.3">
      <c r="A3677">
        <v>3660836</v>
      </c>
      <c r="B3677">
        <v>0</v>
      </c>
    </row>
    <row r="3678" spans="1:2" x14ac:dyDescent="0.3">
      <c r="A3678">
        <v>3661752</v>
      </c>
      <c r="B3678">
        <v>0</v>
      </c>
    </row>
    <row r="3679" spans="1:2" x14ac:dyDescent="0.3">
      <c r="A3679">
        <v>3662688</v>
      </c>
      <c r="B3679">
        <v>0</v>
      </c>
    </row>
    <row r="3680" spans="1:2" x14ac:dyDescent="0.3">
      <c r="A3680">
        <v>3663624</v>
      </c>
      <c r="B3680">
        <v>0</v>
      </c>
    </row>
    <row r="3681" spans="1:2" x14ac:dyDescent="0.3">
      <c r="A3681">
        <v>3664568</v>
      </c>
      <c r="B3681">
        <v>0</v>
      </c>
    </row>
    <row r="3682" spans="1:2" x14ac:dyDescent="0.3">
      <c r="A3682">
        <v>3665504</v>
      </c>
      <c r="B3682">
        <v>0</v>
      </c>
    </row>
    <row r="3683" spans="1:2" x14ac:dyDescent="0.3">
      <c r="A3683">
        <v>3666440</v>
      </c>
      <c r="B3683">
        <v>0</v>
      </c>
    </row>
    <row r="3684" spans="1:2" x14ac:dyDescent="0.3">
      <c r="A3684">
        <v>3667376</v>
      </c>
      <c r="B3684">
        <v>0</v>
      </c>
    </row>
    <row r="3685" spans="1:2" x14ac:dyDescent="0.3">
      <c r="A3685">
        <v>3668312</v>
      </c>
      <c r="B3685">
        <v>0</v>
      </c>
    </row>
    <row r="3686" spans="1:2" x14ac:dyDescent="0.3">
      <c r="A3686">
        <v>3669232</v>
      </c>
      <c r="B3686">
        <v>0</v>
      </c>
    </row>
    <row r="3687" spans="1:2" x14ac:dyDescent="0.3">
      <c r="A3687">
        <v>3670168</v>
      </c>
      <c r="B3687">
        <v>0</v>
      </c>
    </row>
    <row r="3688" spans="1:2" x14ac:dyDescent="0.3">
      <c r="A3688">
        <v>3671104</v>
      </c>
      <c r="B3688">
        <v>0</v>
      </c>
    </row>
    <row r="3689" spans="1:2" x14ac:dyDescent="0.3">
      <c r="A3689">
        <v>3672048</v>
      </c>
      <c r="B3689">
        <v>0</v>
      </c>
    </row>
    <row r="3690" spans="1:2" x14ac:dyDescent="0.3">
      <c r="A3690">
        <v>3672984</v>
      </c>
      <c r="B3690">
        <v>0</v>
      </c>
    </row>
    <row r="3691" spans="1:2" x14ac:dyDescent="0.3">
      <c r="A3691">
        <v>3673920</v>
      </c>
      <c r="B3691">
        <v>0</v>
      </c>
    </row>
    <row r="3692" spans="1:2" x14ac:dyDescent="0.3">
      <c r="A3692">
        <v>3674856</v>
      </c>
      <c r="B3692">
        <v>0</v>
      </c>
    </row>
    <row r="3693" spans="1:2" x14ac:dyDescent="0.3">
      <c r="A3693">
        <v>3675792</v>
      </c>
      <c r="B3693">
        <v>0</v>
      </c>
    </row>
    <row r="3694" spans="1:2" x14ac:dyDescent="0.3">
      <c r="A3694">
        <v>3676712</v>
      </c>
      <c r="B3694">
        <v>0</v>
      </c>
    </row>
    <row r="3695" spans="1:2" x14ac:dyDescent="0.3">
      <c r="A3695">
        <v>3677648</v>
      </c>
      <c r="B3695">
        <v>0</v>
      </c>
    </row>
    <row r="3696" spans="1:2" x14ac:dyDescent="0.3">
      <c r="A3696">
        <v>3678584</v>
      </c>
      <c r="B3696">
        <v>0</v>
      </c>
    </row>
    <row r="3697" spans="1:2" x14ac:dyDescent="0.3">
      <c r="A3697">
        <v>3679528</v>
      </c>
      <c r="B3697">
        <v>0</v>
      </c>
    </row>
    <row r="3698" spans="1:2" x14ac:dyDescent="0.3">
      <c r="A3698">
        <v>3680472</v>
      </c>
      <c r="B3698">
        <v>0</v>
      </c>
    </row>
    <row r="3699" spans="1:2" x14ac:dyDescent="0.3">
      <c r="A3699">
        <v>3681400</v>
      </c>
      <c r="B3699">
        <v>0</v>
      </c>
    </row>
    <row r="3700" spans="1:2" x14ac:dyDescent="0.3">
      <c r="A3700">
        <v>3682344</v>
      </c>
      <c r="B3700">
        <v>0</v>
      </c>
    </row>
    <row r="3701" spans="1:2" x14ac:dyDescent="0.3">
      <c r="A3701">
        <v>3683272</v>
      </c>
      <c r="B3701">
        <v>0</v>
      </c>
    </row>
    <row r="3702" spans="1:2" x14ac:dyDescent="0.3">
      <c r="A3702">
        <v>3684192</v>
      </c>
      <c r="B3702">
        <v>0</v>
      </c>
    </row>
    <row r="3703" spans="1:2" x14ac:dyDescent="0.3">
      <c r="A3703">
        <v>3685128</v>
      </c>
      <c r="B3703">
        <v>0</v>
      </c>
    </row>
    <row r="3704" spans="1:2" x14ac:dyDescent="0.3">
      <c r="A3704">
        <v>3686064</v>
      </c>
      <c r="B3704">
        <v>0</v>
      </c>
    </row>
    <row r="3705" spans="1:2" x14ac:dyDescent="0.3">
      <c r="A3705">
        <v>3687008</v>
      </c>
      <c r="B3705">
        <v>0</v>
      </c>
    </row>
    <row r="3706" spans="1:2" x14ac:dyDescent="0.3">
      <c r="A3706">
        <v>3687944</v>
      </c>
      <c r="B3706">
        <v>0</v>
      </c>
    </row>
    <row r="3707" spans="1:2" x14ac:dyDescent="0.3">
      <c r="A3707">
        <v>3688880</v>
      </c>
      <c r="B3707">
        <v>0</v>
      </c>
    </row>
    <row r="3708" spans="1:2" x14ac:dyDescent="0.3">
      <c r="A3708">
        <v>3689816</v>
      </c>
      <c r="B3708">
        <v>0</v>
      </c>
    </row>
    <row r="3709" spans="1:2" x14ac:dyDescent="0.3">
      <c r="A3709">
        <v>3690752</v>
      </c>
      <c r="B3709">
        <v>0</v>
      </c>
    </row>
    <row r="3710" spans="1:2" x14ac:dyDescent="0.3">
      <c r="A3710">
        <v>3691672</v>
      </c>
      <c r="B3710">
        <v>0</v>
      </c>
    </row>
    <row r="3711" spans="1:2" x14ac:dyDescent="0.3">
      <c r="A3711">
        <v>3692608</v>
      </c>
      <c r="B3711">
        <v>0</v>
      </c>
    </row>
    <row r="3712" spans="1:2" x14ac:dyDescent="0.3">
      <c r="A3712">
        <v>3693544</v>
      </c>
      <c r="B3712">
        <v>0</v>
      </c>
    </row>
    <row r="3713" spans="1:2" x14ac:dyDescent="0.3">
      <c r="A3713">
        <v>3694488</v>
      </c>
      <c r="B3713">
        <v>0</v>
      </c>
    </row>
    <row r="3714" spans="1:2" x14ac:dyDescent="0.3">
      <c r="A3714">
        <v>3695424</v>
      </c>
      <c r="B3714">
        <v>0</v>
      </c>
    </row>
    <row r="3715" spans="1:2" x14ac:dyDescent="0.3">
      <c r="A3715">
        <v>3696360</v>
      </c>
      <c r="B3715">
        <v>0</v>
      </c>
    </row>
    <row r="3716" spans="1:2" x14ac:dyDescent="0.3">
      <c r="A3716">
        <v>3697296</v>
      </c>
      <c r="B3716">
        <v>0</v>
      </c>
    </row>
    <row r="3717" spans="1:2" x14ac:dyDescent="0.3">
      <c r="A3717">
        <v>3698232</v>
      </c>
      <c r="B3717">
        <v>0</v>
      </c>
    </row>
    <row r="3718" spans="1:2" x14ac:dyDescent="0.3">
      <c r="A3718">
        <v>3699152</v>
      </c>
      <c r="B3718">
        <v>0</v>
      </c>
    </row>
    <row r="3719" spans="1:2" x14ac:dyDescent="0.3">
      <c r="A3719">
        <v>3700088</v>
      </c>
      <c r="B3719">
        <v>0</v>
      </c>
    </row>
    <row r="3720" spans="1:2" x14ac:dyDescent="0.3">
      <c r="A3720">
        <v>3701024</v>
      </c>
      <c r="B3720">
        <v>0</v>
      </c>
    </row>
    <row r="3721" spans="1:2" x14ac:dyDescent="0.3">
      <c r="A3721">
        <v>3701976</v>
      </c>
      <c r="B3721">
        <v>0</v>
      </c>
    </row>
    <row r="3722" spans="1:2" x14ac:dyDescent="0.3">
      <c r="A3722">
        <v>3702904</v>
      </c>
      <c r="B3722">
        <v>0</v>
      </c>
    </row>
    <row r="3723" spans="1:2" x14ac:dyDescent="0.3">
      <c r="A3723">
        <v>3703844</v>
      </c>
      <c r="B3723">
        <v>0</v>
      </c>
    </row>
    <row r="3724" spans="1:2" x14ac:dyDescent="0.3">
      <c r="A3724">
        <v>3704776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37"/>
  <sheetViews>
    <sheetView topLeftCell="A1909" workbookViewId="0">
      <selection activeCell="J1915" sqref="J1915"/>
    </sheetView>
  </sheetViews>
  <sheetFormatPr defaultRowHeight="14.4" x14ac:dyDescent="0.3"/>
  <sheetData>
    <row r="1" spans="1:4" x14ac:dyDescent="0.3">
      <c r="A1" t="s">
        <v>0</v>
      </c>
      <c r="B1" t="s">
        <v>1</v>
      </c>
    </row>
    <row r="3" spans="1:4" x14ac:dyDescent="0.3">
      <c r="A3" t="s">
        <v>2</v>
      </c>
    </row>
    <row r="4" spans="1:4" x14ac:dyDescent="0.3">
      <c r="A4" t="s">
        <v>3</v>
      </c>
    </row>
    <row r="5" spans="1:4" x14ac:dyDescent="0.3">
      <c r="A5" t="s">
        <v>4</v>
      </c>
      <c r="B5" t="s">
        <v>5</v>
      </c>
    </row>
    <row r="6" spans="1:4" x14ac:dyDescent="0.3">
      <c r="A6" t="s">
        <v>6</v>
      </c>
      <c r="B6">
        <v>2019</v>
      </c>
    </row>
    <row r="7" spans="1:4" x14ac:dyDescent="0.3">
      <c r="A7" t="s">
        <v>7</v>
      </c>
    </row>
    <row r="8" spans="1:4" x14ac:dyDescent="0.3">
      <c r="A8" t="s">
        <v>8</v>
      </c>
    </row>
    <row r="9" spans="1:4" x14ac:dyDescent="0.3">
      <c r="A9" t="s">
        <v>9</v>
      </c>
    </row>
    <row r="10" spans="1:4" x14ac:dyDescent="0.3">
      <c r="A10" t="s">
        <v>10</v>
      </c>
      <c r="B10" t="s">
        <v>11</v>
      </c>
    </row>
    <row r="11" spans="1:4" x14ac:dyDescent="0.3">
      <c r="A11" t="s">
        <v>12</v>
      </c>
      <c r="B11">
        <v>1</v>
      </c>
    </row>
    <row r="12" spans="1:4" x14ac:dyDescent="0.3">
      <c r="A12" t="s">
        <v>13</v>
      </c>
      <c r="B12">
        <v>100</v>
      </c>
    </row>
    <row r="13" spans="1:4" x14ac:dyDescent="0.3">
      <c r="A13" t="s">
        <v>14</v>
      </c>
      <c r="B13" t="s">
        <v>15</v>
      </c>
      <c r="C13" t="s">
        <v>16</v>
      </c>
      <c r="D13" t="s">
        <v>17</v>
      </c>
    </row>
    <row r="15" spans="1:4" x14ac:dyDescent="0.3">
      <c r="A15" t="s">
        <v>18</v>
      </c>
    </row>
    <row r="16" spans="1:4" x14ac:dyDescent="0.3">
      <c r="A16" t="s">
        <v>19</v>
      </c>
      <c r="B16" t="s">
        <v>20</v>
      </c>
    </row>
    <row r="17" spans="1:2" x14ac:dyDescent="0.3">
      <c r="A17" t="s">
        <v>21</v>
      </c>
      <c r="B17" t="s">
        <v>22</v>
      </c>
    </row>
    <row r="18" spans="1:2" x14ac:dyDescent="0.3">
      <c r="A18" t="s">
        <v>23</v>
      </c>
      <c r="B18">
        <v>-39</v>
      </c>
    </row>
    <row r="19" spans="1:2" x14ac:dyDescent="0.3">
      <c r="A19" t="s">
        <v>24</v>
      </c>
      <c r="B19">
        <v>78</v>
      </c>
    </row>
    <row r="20" spans="1:2" x14ac:dyDescent="0.3">
      <c r="A20" t="s">
        <v>25</v>
      </c>
      <c r="B20">
        <v>0</v>
      </c>
    </row>
    <row r="21" spans="1:2" x14ac:dyDescent="0.3">
      <c r="A21" t="s">
        <v>26</v>
      </c>
      <c r="B21">
        <v>0</v>
      </c>
    </row>
    <row r="23" spans="1:2" x14ac:dyDescent="0.3">
      <c r="A23" t="s">
        <v>27</v>
      </c>
    </row>
    <row r="24" spans="1:2" x14ac:dyDescent="0.3">
      <c r="A24" t="s">
        <v>28</v>
      </c>
      <c r="B24">
        <v>1E-3</v>
      </c>
    </row>
    <row r="25" spans="1:2" x14ac:dyDescent="0.3">
      <c r="A25" t="s">
        <v>29</v>
      </c>
      <c r="B25" t="s">
        <v>30</v>
      </c>
    </row>
    <row r="26" spans="1:2" x14ac:dyDescent="0.3">
      <c r="A26" t="s">
        <v>31</v>
      </c>
      <c r="B26" t="s">
        <v>22</v>
      </c>
    </row>
    <row r="27" spans="1:2" x14ac:dyDescent="0.3">
      <c r="A27" t="s">
        <v>32</v>
      </c>
      <c r="B27">
        <v>-39</v>
      </c>
    </row>
    <row r="28" spans="1:2" x14ac:dyDescent="0.3">
      <c r="A28" t="s">
        <v>33</v>
      </c>
      <c r="B28">
        <v>-1</v>
      </c>
    </row>
    <row r="30" spans="1:2" x14ac:dyDescent="0.3">
      <c r="A30" t="s">
        <v>34</v>
      </c>
    </row>
    <row r="31" spans="1:2" x14ac:dyDescent="0.3">
      <c r="A31">
        <v>12233728</v>
      </c>
    </row>
    <row r="32" spans="1:2" x14ac:dyDescent="0.3">
      <c r="A32" t="s">
        <v>35</v>
      </c>
      <c r="B32" t="s">
        <v>36</v>
      </c>
    </row>
    <row r="33" spans="1:6" x14ac:dyDescent="0.3">
      <c r="A33" t="s">
        <v>37</v>
      </c>
      <c r="C33" t="s">
        <v>38</v>
      </c>
      <c r="D33" t="s">
        <v>38</v>
      </c>
      <c r="E33" t="s">
        <v>38</v>
      </c>
      <c r="F33" t="s">
        <v>38</v>
      </c>
    </row>
    <row r="34" spans="1:6" x14ac:dyDescent="0.3">
      <c r="A34" t="s">
        <v>22</v>
      </c>
      <c r="B34" t="s">
        <v>39</v>
      </c>
      <c r="C34">
        <v>120</v>
      </c>
      <c r="D34" t="s">
        <v>38</v>
      </c>
      <c r="E34" t="s">
        <v>38</v>
      </c>
      <c r="F34">
        <v>-120</v>
      </c>
    </row>
    <row r="35" spans="1:6" x14ac:dyDescent="0.3">
      <c r="A35" t="s">
        <v>17</v>
      </c>
      <c r="C35" t="s">
        <v>38</v>
      </c>
      <c r="D35" t="s">
        <v>38</v>
      </c>
      <c r="E35" t="s">
        <v>38</v>
      </c>
      <c r="F35" t="s">
        <v>38</v>
      </c>
    </row>
    <row r="36" spans="1:6" x14ac:dyDescent="0.3">
      <c r="A36" t="s">
        <v>40</v>
      </c>
      <c r="C36" t="s">
        <v>38</v>
      </c>
      <c r="D36" t="s">
        <v>38</v>
      </c>
      <c r="E36" t="s">
        <v>38</v>
      </c>
      <c r="F36" t="s">
        <v>38</v>
      </c>
    </row>
    <row r="37" spans="1:6" x14ac:dyDescent="0.3">
      <c r="A37" t="s">
        <v>41</v>
      </c>
      <c r="C37" t="s">
        <v>38</v>
      </c>
      <c r="D37" t="s">
        <v>38</v>
      </c>
      <c r="E37" t="s">
        <v>38</v>
      </c>
      <c r="F37" t="s">
        <v>38</v>
      </c>
    </row>
    <row r="38" spans="1:6" x14ac:dyDescent="0.3">
      <c r="A38" t="s">
        <v>42</v>
      </c>
      <c r="C38" t="s">
        <v>38</v>
      </c>
      <c r="D38" t="s">
        <v>38</v>
      </c>
      <c r="E38" t="s">
        <v>38</v>
      </c>
      <c r="F38" t="s">
        <v>38</v>
      </c>
    </row>
    <row r="40" spans="1:6" x14ac:dyDescent="0.3">
      <c r="B40" t="s">
        <v>43</v>
      </c>
      <c r="C40" t="s">
        <v>44</v>
      </c>
      <c r="D40" t="s">
        <v>45</v>
      </c>
      <c r="E40" t="s">
        <v>36</v>
      </c>
      <c r="F40" t="s">
        <v>46</v>
      </c>
    </row>
    <row r="41" spans="1:6" x14ac:dyDescent="0.3">
      <c r="A41" t="s">
        <v>47</v>
      </c>
      <c r="B41" t="s">
        <v>48</v>
      </c>
      <c r="C41" t="s">
        <v>38</v>
      </c>
      <c r="D41" t="s">
        <v>38</v>
      </c>
      <c r="E41" t="s">
        <v>38</v>
      </c>
      <c r="F41" t="s">
        <v>38</v>
      </c>
    </row>
    <row r="43" spans="1:6" x14ac:dyDescent="0.3">
      <c r="A43" t="s">
        <v>49</v>
      </c>
    </row>
    <row r="44" spans="1:6" x14ac:dyDescent="0.3">
      <c r="A44" t="s">
        <v>4</v>
      </c>
      <c r="B44" t="s">
        <v>50</v>
      </c>
      <c r="C44" t="s">
        <v>51</v>
      </c>
    </row>
    <row r="45" spans="1:6" x14ac:dyDescent="0.3">
      <c r="A45" t="s">
        <v>5</v>
      </c>
      <c r="B45" s="1">
        <v>0.6996296296296296</v>
      </c>
      <c r="C45" t="s">
        <v>52</v>
      </c>
    </row>
    <row r="46" spans="1:6" x14ac:dyDescent="0.3">
      <c r="A46" t="s">
        <v>5</v>
      </c>
      <c r="B46" s="1">
        <v>0.69967592592592587</v>
      </c>
      <c r="C46" t="s">
        <v>53</v>
      </c>
    </row>
    <row r="47" spans="1:6" x14ac:dyDescent="0.3">
      <c r="A47" t="s">
        <v>5</v>
      </c>
      <c r="B47" s="1">
        <v>0.70013888888888898</v>
      </c>
      <c r="C47" t="s">
        <v>54</v>
      </c>
    </row>
    <row r="48" spans="1:6" x14ac:dyDescent="0.3">
      <c r="A48" t="s">
        <v>5</v>
      </c>
      <c r="B48" s="1">
        <v>0.70013888888888898</v>
      </c>
      <c r="C48" t="s">
        <v>55</v>
      </c>
    </row>
    <row r="49" spans="1:3" x14ac:dyDescent="0.3">
      <c r="A49" t="s">
        <v>5</v>
      </c>
      <c r="B49" s="1">
        <v>0.70016203703703705</v>
      </c>
      <c r="C49" t="s">
        <v>56</v>
      </c>
    </row>
    <row r="50" spans="1:3" x14ac:dyDescent="0.3">
      <c r="A50" t="s">
        <v>5</v>
      </c>
      <c r="B50" s="1">
        <v>0.70017361111111109</v>
      </c>
      <c r="C50" t="s">
        <v>57</v>
      </c>
    </row>
    <row r="52" spans="1:3" x14ac:dyDescent="0.3">
      <c r="A52" t="s">
        <v>58</v>
      </c>
    </row>
    <row r="54" spans="1:3" x14ac:dyDescent="0.3">
      <c r="A54" t="s">
        <v>59</v>
      </c>
    </row>
    <row r="55" spans="1:3" x14ac:dyDescent="0.3">
      <c r="B55" t="s">
        <v>22</v>
      </c>
      <c r="C55" t="s">
        <v>17</v>
      </c>
    </row>
    <row r="56" spans="1:3" x14ac:dyDescent="0.3">
      <c r="B56" t="s">
        <v>60</v>
      </c>
      <c r="C56" t="s">
        <v>61</v>
      </c>
    </row>
    <row r="57" spans="1:3" x14ac:dyDescent="0.3">
      <c r="A57" t="s">
        <v>62</v>
      </c>
      <c r="B57">
        <v>0.36576999999999998</v>
      </c>
      <c r="C57">
        <v>1.7118800000000001</v>
      </c>
    </row>
    <row r="58" spans="1:3" x14ac:dyDescent="0.3">
      <c r="A58" t="s">
        <v>63</v>
      </c>
      <c r="B58">
        <v>-1.0218700000000001</v>
      </c>
      <c r="C58">
        <v>-0.13147</v>
      </c>
    </row>
    <row r="59" spans="1:3" x14ac:dyDescent="0.3">
      <c r="A59" t="s">
        <v>64</v>
      </c>
      <c r="B59">
        <v>-39.017499999999998</v>
      </c>
      <c r="C59">
        <v>-0.20474000000000001</v>
      </c>
    </row>
    <row r="61" spans="1:3" x14ac:dyDescent="0.3">
      <c r="A61" t="s">
        <v>65</v>
      </c>
      <c r="B61" t="s">
        <v>66</v>
      </c>
      <c r="C61">
        <v>6.7000000000000002E-4</v>
      </c>
    </row>
    <row r="62" spans="1:3" x14ac:dyDescent="0.3">
      <c r="A62" t="s">
        <v>67</v>
      </c>
      <c r="B62" t="s">
        <v>68</v>
      </c>
      <c r="C62">
        <v>518.60400000000004</v>
      </c>
    </row>
    <row r="64" spans="1:3" x14ac:dyDescent="0.3">
      <c r="A64" t="s">
        <v>69</v>
      </c>
    </row>
    <row r="65" spans="1:6" x14ac:dyDescent="0.3">
      <c r="A65">
        <v>12233728</v>
      </c>
    </row>
    <row r="66" spans="1:6" x14ac:dyDescent="0.3">
      <c r="A66" t="s">
        <v>70</v>
      </c>
      <c r="B66" t="s">
        <v>71</v>
      </c>
      <c r="C66" t="s">
        <v>72</v>
      </c>
      <c r="D66" t="s">
        <v>73</v>
      </c>
      <c r="E66" t="s">
        <v>74</v>
      </c>
    </row>
    <row r="68" spans="1:6" x14ac:dyDescent="0.3">
      <c r="A68" t="s">
        <v>75</v>
      </c>
    </row>
    <row r="69" spans="1:6" x14ac:dyDescent="0.3">
      <c r="A69">
        <v>12233728</v>
      </c>
    </row>
    <row r="70" spans="1:6" x14ac:dyDescent="0.3">
      <c r="A70" t="s">
        <v>76</v>
      </c>
      <c r="B70" t="s">
        <v>77</v>
      </c>
      <c r="C70" t="s">
        <v>78</v>
      </c>
      <c r="D70" t="s">
        <v>50</v>
      </c>
      <c r="E70" t="s">
        <v>79</v>
      </c>
      <c r="F70" t="s">
        <v>80</v>
      </c>
    </row>
    <row r="71" spans="1:6" x14ac:dyDescent="0.3">
      <c r="A71">
        <v>0</v>
      </c>
      <c r="B71">
        <v>0</v>
      </c>
      <c r="C71">
        <v>0</v>
      </c>
      <c r="D71">
        <v>0</v>
      </c>
      <c r="E71" s="2">
        <v>-4.8819001764059101E-2</v>
      </c>
      <c r="F71">
        <v>-0.10039640218019499</v>
      </c>
    </row>
    <row r="72" spans="1:6" x14ac:dyDescent="0.3">
      <c r="A72">
        <v>0</v>
      </c>
      <c r="B72">
        <v>0</v>
      </c>
      <c r="C72">
        <v>0</v>
      </c>
      <c r="D72" s="2">
        <v>1.00000004749745E-3</v>
      </c>
      <c r="E72" s="2">
        <v>-4.6622999012470197E-2</v>
      </c>
      <c r="F72">
        <v>-0.100361198186874</v>
      </c>
    </row>
    <row r="73" spans="1:6" x14ac:dyDescent="0.3">
      <c r="A73">
        <v>0</v>
      </c>
      <c r="B73">
        <v>0</v>
      </c>
      <c r="C73">
        <v>0</v>
      </c>
      <c r="D73" s="2">
        <v>2.0000000949949E-3</v>
      </c>
      <c r="E73" s="2">
        <v>-4.4059000909328502E-2</v>
      </c>
      <c r="F73">
        <v>-0.100350402295589</v>
      </c>
    </row>
    <row r="74" spans="1:6" x14ac:dyDescent="0.3">
      <c r="A74">
        <v>0</v>
      </c>
      <c r="B74">
        <v>0</v>
      </c>
      <c r="C74">
        <v>0</v>
      </c>
      <c r="D74" s="2">
        <v>3.00000014249235E-3</v>
      </c>
      <c r="E74" s="2">
        <v>-4.37930002808571E-2</v>
      </c>
      <c r="F74">
        <v>-0.10045920312404601</v>
      </c>
    </row>
    <row r="75" spans="1:6" x14ac:dyDescent="0.3">
      <c r="A75">
        <v>0</v>
      </c>
      <c r="B75">
        <v>0</v>
      </c>
      <c r="C75">
        <v>0</v>
      </c>
      <c r="D75" s="2">
        <v>4.0000001899898104E-3</v>
      </c>
      <c r="E75" s="2">
        <v>-4.4535998255014399E-2</v>
      </c>
      <c r="F75">
        <v>-0.100403599441051</v>
      </c>
    </row>
    <row r="76" spans="1:6" x14ac:dyDescent="0.3">
      <c r="A76">
        <v>0</v>
      </c>
      <c r="B76">
        <v>0</v>
      </c>
      <c r="C76">
        <v>0</v>
      </c>
      <c r="D76" s="2">
        <v>5.00000023748726E-3</v>
      </c>
      <c r="E76" s="2">
        <v>-4.3085999786853797E-2</v>
      </c>
      <c r="F76">
        <v>-0.100322000682354</v>
      </c>
    </row>
    <row r="77" spans="1:6" x14ac:dyDescent="0.3">
      <c r="A77">
        <v>0</v>
      </c>
      <c r="B77">
        <v>0</v>
      </c>
      <c r="C77">
        <v>0</v>
      </c>
      <c r="D77" s="2">
        <v>6.0000002849847096E-3</v>
      </c>
      <c r="E77" s="2">
        <v>-4.6300999820232398E-2</v>
      </c>
      <c r="F77">
        <v>-0.10038959980011</v>
      </c>
    </row>
    <row r="78" spans="1:6" x14ac:dyDescent="0.3">
      <c r="A78">
        <v>0</v>
      </c>
      <c r="B78">
        <v>0</v>
      </c>
      <c r="C78">
        <v>0</v>
      </c>
      <c r="D78" s="2">
        <v>7.00000033248216E-3</v>
      </c>
      <c r="E78" s="2">
        <v>-4.4950999319553403E-2</v>
      </c>
      <c r="F78">
        <v>-0.100427202880383</v>
      </c>
    </row>
    <row r="79" spans="1:6" x14ac:dyDescent="0.3">
      <c r="A79">
        <v>0</v>
      </c>
      <c r="B79">
        <v>0</v>
      </c>
      <c r="C79">
        <v>0</v>
      </c>
      <c r="D79" s="2">
        <v>8.0000003799796104E-3</v>
      </c>
      <c r="E79" s="2">
        <v>-4.4484999030828497E-2</v>
      </c>
      <c r="F79">
        <v>-0.100368797779083</v>
      </c>
    </row>
    <row r="80" spans="1:6" x14ac:dyDescent="0.3">
      <c r="A80">
        <v>0</v>
      </c>
      <c r="B80">
        <v>0</v>
      </c>
      <c r="C80">
        <v>0</v>
      </c>
      <c r="D80" s="2">
        <v>9.00000042747706E-3</v>
      </c>
      <c r="E80" s="2">
        <v>-4.5260000973939903E-2</v>
      </c>
      <c r="F80">
        <v>-0.100382797420025</v>
      </c>
    </row>
    <row r="81" spans="1:6" x14ac:dyDescent="0.3">
      <c r="A81">
        <v>0</v>
      </c>
      <c r="B81">
        <v>0</v>
      </c>
      <c r="C81">
        <v>0</v>
      </c>
      <c r="D81" s="2">
        <v>1.0000000474974499E-2</v>
      </c>
      <c r="E81" s="2">
        <v>-4.5182999223470702E-2</v>
      </c>
      <c r="F81">
        <v>-0.10051359981298399</v>
      </c>
    </row>
    <row r="82" spans="1:6" x14ac:dyDescent="0.3">
      <c r="A82">
        <v>0</v>
      </c>
      <c r="B82">
        <v>0</v>
      </c>
      <c r="C82">
        <v>0</v>
      </c>
      <c r="D82">
        <v>1.1000000522472001E-2</v>
      </c>
      <c r="E82" s="2">
        <v>-4.4541001319885302E-2</v>
      </c>
      <c r="F82">
        <v>-0.100486800074577</v>
      </c>
    </row>
    <row r="83" spans="1:6" x14ac:dyDescent="0.3">
      <c r="A83">
        <v>0</v>
      </c>
      <c r="B83">
        <v>0</v>
      </c>
      <c r="C83">
        <v>0</v>
      </c>
      <c r="D83" s="2">
        <v>1.20000005699694E-2</v>
      </c>
      <c r="E83" s="2">
        <v>-4.5967001467943198E-2</v>
      </c>
      <c r="F83">
        <v>-0.1004424020648</v>
      </c>
    </row>
    <row r="84" spans="1:6" x14ac:dyDescent="0.3">
      <c r="A84">
        <v>0</v>
      </c>
      <c r="B84">
        <v>0</v>
      </c>
      <c r="C84">
        <v>0</v>
      </c>
      <c r="D84" s="2">
        <v>1.30000006174669E-2</v>
      </c>
      <c r="E84" s="2">
        <v>-4.2876001447439201E-2</v>
      </c>
      <c r="F84">
        <v>-0.100316397845745</v>
      </c>
    </row>
    <row r="85" spans="1:6" x14ac:dyDescent="0.3">
      <c r="A85">
        <v>0</v>
      </c>
      <c r="B85">
        <v>0</v>
      </c>
      <c r="C85">
        <v>0</v>
      </c>
      <c r="D85" s="2">
        <v>1.4000000664964299E-2</v>
      </c>
      <c r="E85" s="2">
        <v>-4.3350998312234899E-2</v>
      </c>
      <c r="F85">
        <v>-0.100345596671104</v>
      </c>
    </row>
    <row r="86" spans="1:6" x14ac:dyDescent="0.3">
      <c r="A86">
        <v>0</v>
      </c>
      <c r="B86">
        <v>0</v>
      </c>
      <c r="C86">
        <v>0</v>
      </c>
      <c r="D86" s="2">
        <v>1.5000000712461801E-2</v>
      </c>
      <c r="E86" s="2">
        <v>-4.2635001242160797E-2</v>
      </c>
      <c r="F86">
        <v>-0.100307196378708</v>
      </c>
    </row>
    <row r="87" spans="1:6" x14ac:dyDescent="0.3">
      <c r="A87">
        <v>0</v>
      </c>
      <c r="B87">
        <v>0</v>
      </c>
      <c r="C87">
        <v>0</v>
      </c>
      <c r="D87" s="2">
        <v>1.60000007599592E-2</v>
      </c>
      <c r="E87" s="2">
        <v>-4.2443998157978099E-2</v>
      </c>
      <c r="F87">
        <v>-0.10041719675064099</v>
      </c>
    </row>
    <row r="88" spans="1:6" x14ac:dyDescent="0.3">
      <c r="A88">
        <v>0</v>
      </c>
      <c r="B88">
        <v>0</v>
      </c>
      <c r="C88">
        <v>0</v>
      </c>
      <c r="D88" s="2">
        <v>1.70000008074567E-2</v>
      </c>
      <c r="E88" s="2">
        <v>-4.4544000178575502E-2</v>
      </c>
      <c r="F88">
        <v>-0.100402802228928</v>
      </c>
    </row>
    <row r="89" spans="1:6" x14ac:dyDescent="0.3">
      <c r="A89">
        <v>0</v>
      </c>
      <c r="B89">
        <v>0</v>
      </c>
      <c r="C89">
        <v>0</v>
      </c>
      <c r="D89" s="2">
        <v>1.8000000854954099E-2</v>
      </c>
      <c r="E89" s="2">
        <v>-4.69960011541843E-2</v>
      </c>
      <c r="F89">
        <v>-0.10049559921026199</v>
      </c>
    </row>
    <row r="90" spans="1:6" x14ac:dyDescent="0.3">
      <c r="A90">
        <v>0</v>
      </c>
      <c r="B90">
        <v>0</v>
      </c>
      <c r="C90">
        <v>0</v>
      </c>
      <c r="D90" s="2">
        <v>1.9000000902451599E-2</v>
      </c>
      <c r="E90" s="2">
        <v>-4.7201998531818397E-2</v>
      </c>
      <c r="F90">
        <v>-0.100541196763515</v>
      </c>
    </row>
    <row r="91" spans="1:6" x14ac:dyDescent="0.3">
      <c r="A91">
        <v>0</v>
      </c>
      <c r="B91">
        <v>0</v>
      </c>
      <c r="C91">
        <v>0</v>
      </c>
      <c r="D91">
        <v>2.0000000949948998E-2</v>
      </c>
      <c r="E91" s="2">
        <v>-5.2306000143289601E-2</v>
      </c>
      <c r="F91">
        <v>-0.10058440268039701</v>
      </c>
    </row>
    <row r="92" spans="1:6" x14ac:dyDescent="0.3">
      <c r="A92">
        <v>0</v>
      </c>
      <c r="B92">
        <v>0</v>
      </c>
      <c r="C92">
        <v>0</v>
      </c>
      <c r="D92" s="2">
        <v>2.1000000997446502E-2</v>
      </c>
      <c r="E92" s="2">
        <v>-5.9160999953746803E-2</v>
      </c>
      <c r="F92">
        <v>-0.100757598876953</v>
      </c>
    </row>
    <row r="93" spans="1:6" x14ac:dyDescent="0.3">
      <c r="A93">
        <v>0</v>
      </c>
      <c r="B93">
        <v>0</v>
      </c>
      <c r="C93">
        <v>0</v>
      </c>
      <c r="D93" s="2">
        <v>2.2000001044943901E-2</v>
      </c>
      <c r="E93" s="2">
        <v>-6.5213002264499706E-2</v>
      </c>
      <c r="F93">
        <v>-0.100940801203251</v>
      </c>
    </row>
    <row r="94" spans="1:6" x14ac:dyDescent="0.3">
      <c r="A94">
        <v>0</v>
      </c>
      <c r="B94">
        <v>0</v>
      </c>
      <c r="C94">
        <v>0</v>
      </c>
      <c r="D94" s="2">
        <v>2.3000001092441401E-2</v>
      </c>
      <c r="E94" s="2">
        <v>-7.1947999298572499E-2</v>
      </c>
      <c r="F94">
        <v>-0.101265996694565</v>
      </c>
    </row>
    <row r="95" spans="1:6" x14ac:dyDescent="0.3">
      <c r="A95">
        <v>0</v>
      </c>
      <c r="B95">
        <v>0</v>
      </c>
      <c r="C95">
        <v>0</v>
      </c>
      <c r="D95" s="2">
        <v>2.40000011399388E-2</v>
      </c>
      <c r="E95" s="2">
        <v>-8.3374001085758195E-2</v>
      </c>
      <c r="F95">
        <v>-0.101690798997879</v>
      </c>
    </row>
    <row r="96" spans="1:6" x14ac:dyDescent="0.3">
      <c r="A96">
        <v>0</v>
      </c>
      <c r="B96">
        <v>0</v>
      </c>
      <c r="C96">
        <v>0</v>
      </c>
      <c r="D96" s="2">
        <v>2.50000011874363E-2</v>
      </c>
      <c r="E96" s="2">
        <v>-9.6019998192787198E-2</v>
      </c>
      <c r="F96">
        <v>-0.10227119922637901</v>
      </c>
    </row>
    <row r="97" spans="1:6" x14ac:dyDescent="0.3">
      <c r="A97">
        <v>0</v>
      </c>
      <c r="B97">
        <v>0</v>
      </c>
      <c r="C97">
        <v>0</v>
      </c>
      <c r="D97" s="2">
        <v>2.6000001234933699E-2</v>
      </c>
      <c r="E97">
        <v>-0.100665003061295</v>
      </c>
      <c r="F97">
        <v>-0.103091202676296</v>
      </c>
    </row>
    <row r="98" spans="1:6" x14ac:dyDescent="0.3">
      <c r="A98">
        <v>0</v>
      </c>
      <c r="B98">
        <v>0</v>
      </c>
      <c r="C98">
        <v>0</v>
      </c>
      <c r="D98" s="2">
        <v>2.7000001282431199E-2</v>
      </c>
      <c r="E98">
        <v>-0.114538997411728</v>
      </c>
      <c r="F98">
        <v>-0.103831201791763</v>
      </c>
    </row>
    <row r="99" spans="1:6" x14ac:dyDescent="0.3">
      <c r="A99">
        <v>0</v>
      </c>
      <c r="B99">
        <v>0</v>
      </c>
      <c r="C99">
        <v>0</v>
      </c>
      <c r="D99" s="2">
        <v>2.8000001329928598E-2</v>
      </c>
      <c r="E99">
        <v>-0.130702003836632</v>
      </c>
      <c r="F99">
        <v>-0.104691199958324</v>
      </c>
    </row>
    <row r="100" spans="1:6" x14ac:dyDescent="0.3">
      <c r="A100">
        <v>0</v>
      </c>
      <c r="B100">
        <v>0</v>
      </c>
      <c r="C100">
        <v>0</v>
      </c>
      <c r="D100" s="2">
        <v>2.9000001377426102E-2</v>
      </c>
      <c r="E100">
        <v>-0.142379000782967</v>
      </c>
      <c r="F100">
        <v>-0.105700001120567</v>
      </c>
    </row>
    <row r="101" spans="1:6" x14ac:dyDescent="0.3">
      <c r="A101">
        <v>0</v>
      </c>
      <c r="B101">
        <v>0</v>
      </c>
      <c r="C101">
        <v>0</v>
      </c>
      <c r="D101" s="2">
        <v>3.0000001424923501E-2</v>
      </c>
      <c r="E101">
        <v>-0.155251994729042</v>
      </c>
      <c r="F101">
        <v>-0.106631197035313</v>
      </c>
    </row>
    <row r="102" spans="1:6" x14ac:dyDescent="0.3">
      <c r="A102">
        <v>0</v>
      </c>
      <c r="B102">
        <v>0</v>
      </c>
      <c r="C102">
        <v>0</v>
      </c>
      <c r="D102">
        <v>3.1000001472421001E-2</v>
      </c>
      <c r="E102">
        <v>-0.17133699357509599</v>
      </c>
      <c r="F102">
        <v>-0.107743598520756</v>
      </c>
    </row>
    <row r="103" spans="1:6" x14ac:dyDescent="0.3">
      <c r="A103">
        <v>0</v>
      </c>
      <c r="B103">
        <v>0</v>
      </c>
      <c r="C103">
        <v>0</v>
      </c>
      <c r="D103" s="2">
        <v>3.20000015199184E-2</v>
      </c>
      <c r="E103">
        <v>-0.19369900226593001</v>
      </c>
      <c r="F103">
        <v>-0.109027199447155</v>
      </c>
    </row>
    <row r="104" spans="1:6" x14ac:dyDescent="0.3">
      <c r="A104">
        <v>0</v>
      </c>
      <c r="B104">
        <v>0</v>
      </c>
      <c r="C104">
        <v>0</v>
      </c>
      <c r="D104" s="2">
        <v>3.30000015674159E-2</v>
      </c>
      <c r="E104">
        <v>-0.21669399738311801</v>
      </c>
      <c r="F104">
        <v>-0.110140800476074</v>
      </c>
    </row>
    <row r="105" spans="1:6" x14ac:dyDescent="0.3">
      <c r="A105">
        <v>0</v>
      </c>
      <c r="B105">
        <v>0</v>
      </c>
      <c r="C105">
        <v>0</v>
      </c>
      <c r="D105" s="2">
        <v>3.4000001614913303E-2</v>
      </c>
      <c r="E105">
        <v>-0.237184002995491</v>
      </c>
      <c r="F105">
        <v>-0.111461199820042</v>
      </c>
    </row>
    <row r="106" spans="1:6" x14ac:dyDescent="0.3">
      <c r="A106">
        <v>0</v>
      </c>
      <c r="B106">
        <v>0</v>
      </c>
      <c r="C106">
        <v>0</v>
      </c>
      <c r="D106" s="2">
        <v>3.5000001662410803E-2</v>
      </c>
      <c r="E106">
        <v>-0.26467499136924699</v>
      </c>
      <c r="F106">
        <v>-0.112710796296597</v>
      </c>
    </row>
    <row r="107" spans="1:6" x14ac:dyDescent="0.3">
      <c r="A107">
        <v>0</v>
      </c>
      <c r="B107">
        <v>0</v>
      </c>
      <c r="C107">
        <v>0</v>
      </c>
      <c r="D107" s="2">
        <v>3.6000001709908198E-2</v>
      </c>
      <c r="E107">
        <v>-0.28771600127220198</v>
      </c>
      <c r="F107">
        <v>-0.11402080208063101</v>
      </c>
    </row>
    <row r="108" spans="1:6" x14ac:dyDescent="0.3">
      <c r="A108">
        <v>0</v>
      </c>
      <c r="B108">
        <v>0</v>
      </c>
      <c r="C108">
        <v>0</v>
      </c>
      <c r="D108" s="2">
        <v>3.7000001757405698E-2</v>
      </c>
      <c r="E108">
        <v>-0.312923014163971</v>
      </c>
      <c r="F108">
        <v>-0.11550679802894601</v>
      </c>
    </row>
    <row r="109" spans="1:6" x14ac:dyDescent="0.3">
      <c r="A109">
        <v>0</v>
      </c>
      <c r="B109">
        <v>0</v>
      </c>
      <c r="C109">
        <v>0</v>
      </c>
      <c r="D109" s="2">
        <v>3.8000001804903198E-2</v>
      </c>
      <c r="E109">
        <v>-0.33739098906517001</v>
      </c>
      <c r="F109">
        <v>-0.116981603205204</v>
      </c>
    </row>
    <row r="110" spans="1:6" x14ac:dyDescent="0.3">
      <c r="A110">
        <v>0</v>
      </c>
      <c r="B110">
        <v>0</v>
      </c>
      <c r="C110">
        <v>0</v>
      </c>
      <c r="D110" s="2">
        <v>3.9000001852400601E-2</v>
      </c>
      <c r="E110">
        <v>-0.37082898616790799</v>
      </c>
      <c r="F110">
        <v>-0.11843080073595</v>
      </c>
    </row>
    <row r="111" spans="1:6" x14ac:dyDescent="0.3">
      <c r="A111">
        <v>0</v>
      </c>
      <c r="B111">
        <v>0</v>
      </c>
      <c r="C111">
        <v>0</v>
      </c>
      <c r="D111" s="2">
        <v>4.0000001899898101E-2</v>
      </c>
      <c r="E111">
        <v>-0.40921398997306802</v>
      </c>
      <c r="F111">
        <v>-0.120100803673267</v>
      </c>
    </row>
    <row r="112" spans="1:6" x14ac:dyDescent="0.3">
      <c r="A112">
        <v>0</v>
      </c>
      <c r="B112">
        <v>0</v>
      </c>
      <c r="C112">
        <v>0</v>
      </c>
      <c r="D112" s="2">
        <v>4.1000001947395497E-2</v>
      </c>
      <c r="E112">
        <v>-0.45453000068664601</v>
      </c>
      <c r="F112">
        <v>-0.121452003717422</v>
      </c>
    </row>
    <row r="113" spans="1:6" x14ac:dyDescent="0.3">
      <c r="A113">
        <v>0</v>
      </c>
      <c r="B113">
        <v>0</v>
      </c>
      <c r="C113">
        <v>0</v>
      </c>
      <c r="D113">
        <v>4.2000001994893003E-2</v>
      </c>
      <c r="E113">
        <v>-0.50691300630569502</v>
      </c>
      <c r="F113">
        <v>-0.12291040271520599</v>
      </c>
    </row>
    <row r="114" spans="1:6" x14ac:dyDescent="0.3">
      <c r="A114">
        <v>0</v>
      </c>
      <c r="B114">
        <v>0</v>
      </c>
      <c r="C114">
        <v>0</v>
      </c>
      <c r="D114" s="2">
        <v>4.3000002042390399E-2</v>
      </c>
      <c r="E114">
        <v>-0.56289201974868797</v>
      </c>
      <c r="F114">
        <v>-0.12433560192585</v>
      </c>
    </row>
    <row r="115" spans="1:6" x14ac:dyDescent="0.3">
      <c r="A115">
        <v>0</v>
      </c>
      <c r="B115">
        <v>0</v>
      </c>
      <c r="C115">
        <v>0</v>
      </c>
      <c r="D115" s="2">
        <v>4.4000002089887899E-2</v>
      </c>
      <c r="E115">
        <v>-0.62609702348709095</v>
      </c>
      <c r="F115">
        <v>-0.125648394227028</v>
      </c>
    </row>
    <row r="116" spans="1:6" x14ac:dyDescent="0.3">
      <c r="A116">
        <v>0</v>
      </c>
      <c r="B116">
        <v>0</v>
      </c>
      <c r="C116">
        <v>0</v>
      </c>
      <c r="D116" s="2">
        <v>4.5000002137385302E-2</v>
      </c>
      <c r="E116">
        <v>-0.69880402088165305</v>
      </c>
      <c r="F116">
        <v>-0.12687079608440399</v>
      </c>
    </row>
    <row r="117" spans="1:6" x14ac:dyDescent="0.3">
      <c r="A117">
        <v>0</v>
      </c>
      <c r="B117">
        <v>0</v>
      </c>
      <c r="C117">
        <v>0</v>
      </c>
      <c r="D117" s="2">
        <v>4.6000002184882802E-2</v>
      </c>
      <c r="E117">
        <v>-0.77383500337600697</v>
      </c>
      <c r="F117">
        <v>-0.12799680233001701</v>
      </c>
    </row>
    <row r="118" spans="1:6" x14ac:dyDescent="0.3">
      <c r="A118">
        <v>0</v>
      </c>
      <c r="B118">
        <v>0</v>
      </c>
      <c r="C118">
        <v>0</v>
      </c>
      <c r="D118" s="2">
        <v>4.7000002232380197E-2</v>
      </c>
      <c r="E118">
        <v>-0.85187202692031905</v>
      </c>
      <c r="F118">
        <v>-0.129176005721092</v>
      </c>
    </row>
    <row r="119" spans="1:6" x14ac:dyDescent="0.3">
      <c r="A119">
        <v>0</v>
      </c>
      <c r="B119">
        <v>0</v>
      </c>
      <c r="C119">
        <v>0</v>
      </c>
      <c r="D119" s="2">
        <v>4.8000002279877697E-2</v>
      </c>
      <c r="E119">
        <v>-0.91929697990417503</v>
      </c>
      <c r="F119">
        <v>-0.13011080026626601</v>
      </c>
    </row>
    <row r="120" spans="1:6" x14ac:dyDescent="0.3">
      <c r="A120">
        <v>0</v>
      </c>
      <c r="B120">
        <v>0</v>
      </c>
      <c r="C120">
        <v>0</v>
      </c>
      <c r="D120" s="2">
        <v>4.90000023273751E-2</v>
      </c>
      <c r="E120">
        <v>-0.976948022842407</v>
      </c>
      <c r="F120">
        <v>-0.13097719848156</v>
      </c>
    </row>
    <row r="121" spans="1:6" x14ac:dyDescent="0.3">
      <c r="A121">
        <v>0</v>
      </c>
      <c r="B121">
        <v>0</v>
      </c>
      <c r="C121">
        <v>0</v>
      </c>
      <c r="D121" s="2">
        <v>5.00000023748726E-2</v>
      </c>
      <c r="E121">
        <v>-1.02186703681946</v>
      </c>
      <c r="F121">
        <v>-0.13147160410881001</v>
      </c>
    </row>
    <row r="122" spans="1:6" x14ac:dyDescent="0.3">
      <c r="A122">
        <v>0</v>
      </c>
      <c r="B122">
        <v>0</v>
      </c>
      <c r="C122">
        <v>0</v>
      </c>
      <c r="D122">
        <v>5.1000002422370003E-2</v>
      </c>
      <c r="E122">
        <v>-1.0629860162735001</v>
      </c>
      <c r="F122">
        <v>-0.13194920122623399</v>
      </c>
    </row>
    <row r="123" spans="1:6" x14ac:dyDescent="0.3">
      <c r="A123">
        <v>0</v>
      </c>
      <c r="B123">
        <v>0</v>
      </c>
      <c r="C123">
        <v>0</v>
      </c>
      <c r="D123" s="2">
        <v>5.2000002469867503E-2</v>
      </c>
      <c r="E123">
        <v>-1.1020649671554601</v>
      </c>
      <c r="F123">
        <v>-0.13235640525817899</v>
      </c>
    </row>
    <row r="124" spans="1:6" x14ac:dyDescent="0.3">
      <c r="A124">
        <v>0</v>
      </c>
      <c r="B124">
        <v>0</v>
      </c>
      <c r="C124">
        <v>0</v>
      </c>
      <c r="D124" s="2">
        <v>5.3000002517364898E-2</v>
      </c>
      <c r="E124">
        <v>-1.1546150445938099</v>
      </c>
      <c r="F124">
        <v>-0.13289240002632099</v>
      </c>
    </row>
    <row r="125" spans="1:6" x14ac:dyDescent="0.3">
      <c r="A125">
        <v>0</v>
      </c>
      <c r="B125">
        <v>0</v>
      </c>
      <c r="C125">
        <v>0</v>
      </c>
      <c r="D125" s="2">
        <v>5.4000002564862398E-2</v>
      </c>
      <c r="E125">
        <v>-1.2049740552902199</v>
      </c>
      <c r="F125">
        <v>-0.13344679772853901</v>
      </c>
    </row>
    <row r="126" spans="1:6" x14ac:dyDescent="0.3">
      <c r="A126">
        <v>0</v>
      </c>
      <c r="B126">
        <v>0</v>
      </c>
      <c r="C126">
        <v>0</v>
      </c>
      <c r="D126" s="2">
        <v>5.5000002612359801E-2</v>
      </c>
      <c r="E126">
        <v>-1.25105404853821</v>
      </c>
      <c r="F126">
        <v>-0.13380120694637301</v>
      </c>
    </row>
    <row r="127" spans="1:6" x14ac:dyDescent="0.3">
      <c r="A127">
        <v>0</v>
      </c>
      <c r="B127">
        <v>0</v>
      </c>
      <c r="C127">
        <v>0</v>
      </c>
      <c r="D127" s="2">
        <v>5.6000002659857301E-2</v>
      </c>
      <c r="E127">
        <v>-1.3084369897842401</v>
      </c>
      <c r="F127">
        <v>-0.134220406413078</v>
      </c>
    </row>
    <row r="128" spans="1:6" x14ac:dyDescent="0.3">
      <c r="A128">
        <v>0</v>
      </c>
      <c r="B128">
        <v>0</v>
      </c>
      <c r="C128">
        <v>0</v>
      </c>
      <c r="D128" s="2">
        <v>5.7000002707354697E-2</v>
      </c>
      <c r="E128">
        <v>-1.3558930158615099</v>
      </c>
      <c r="F128">
        <v>-0.134481996297836</v>
      </c>
    </row>
    <row r="129" spans="1:6" x14ac:dyDescent="0.3">
      <c r="A129">
        <v>0</v>
      </c>
      <c r="B129">
        <v>0</v>
      </c>
      <c r="C129">
        <v>0</v>
      </c>
      <c r="D129" s="2">
        <v>5.8000002754852203E-2</v>
      </c>
      <c r="E129">
        <v>-1.39883697032928</v>
      </c>
      <c r="F129">
        <v>-0.13503280282020599</v>
      </c>
    </row>
    <row r="130" spans="1:6" x14ac:dyDescent="0.3">
      <c r="A130">
        <v>0</v>
      </c>
      <c r="B130">
        <v>0</v>
      </c>
      <c r="C130">
        <v>0</v>
      </c>
      <c r="D130" s="2">
        <v>5.9000002802349599E-2</v>
      </c>
      <c r="E130">
        <v>-1.45016801357269</v>
      </c>
      <c r="F130">
        <v>-0.13540959358215299</v>
      </c>
    </row>
    <row r="131" spans="1:6" x14ac:dyDescent="0.3">
      <c r="A131">
        <v>0</v>
      </c>
      <c r="B131">
        <v>0</v>
      </c>
      <c r="C131">
        <v>0</v>
      </c>
      <c r="D131" s="2">
        <v>6.0000002849847099E-2</v>
      </c>
      <c r="E131">
        <v>-1.4913959503173799</v>
      </c>
      <c r="F131">
        <v>-0.135688796639442</v>
      </c>
    </row>
    <row r="132" spans="1:6" x14ac:dyDescent="0.3">
      <c r="A132">
        <v>0</v>
      </c>
      <c r="B132">
        <v>0</v>
      </c>
      <c r="C132">
        <v>0</v>
      </c>
      <c r="D132" s="2">
        <v>6.1000002897344502E-2</v>
      </c>
      <c r="E132">
        <v>-1.53540503978729</v>
      </c>
      <c r="F132">
        <v>-0.13595280051231401</v>
      </c>
    </row>
    <row r="133" spans="1:6" x14ac:dyDescent="0.3">
      <c r="A133">
        <v>0</v>
      </c>
      <c r="B133">
        <v>0</v>
      </c>
      <c r="C133">
        <v>0</v>
      </c>
      <c r="D133">
        <v>6.2000002944842002E-2</v>
      </c>
      <c r="E133">
        <v>-1.5846079587936399</v>
      </c>
      <c r="F133">
        <v>-0.136304005980492</v>
      </c>
    </row>
    <row r="134" spans="1:6" x14ac:dyDescent="0.3">
      <c r="A134">
        <v>0</v>
      </c>
      <c r="B134">
        <v>0</v>
      </c>
      <c r="C134">
        <v>0</v>
      </c>
      <c r="D134" s="2">
        <v>6.3000002992339404E-2</v>
      </c>
      <c r="E134">
        <v>-1.632807970047</v>
      </c>
      <c r="F134">
        <v>-0.136584803462029</v>
      </c>
    </row>
    <row r="135" spans="1:6" x14ac:dyDescent="0.3">
      <c r="A135">
        <v>0</v>
      </c>
      <c r="B135">
        <v>0</v>
      </c>
      <c r="C135">
        <v>0</v>
      </c>
      <c r="D135" s="2">
        <v>6.4000003039836897E-2</v>
      </c>
      <c r="E135">
        <v>-1.6850219964981099</v>
      </c>
      <c r="F135">
        <v>-0.13693639636039701</v>
      </c>
    </row>
    <row r="136" spans="1:6" x14ac:dyDescent="0.3">
      <c r="A136">
        <v>0</v>
      </c>
      <c r="B136">
        <v>0</v>
      </c>
      <c r="C136">
        <v>0</v>
      </c>
      <c r="D136" s="2">
        <v>6.5000003087334293E-2</v>
      </c>
      <c r="E136">
        <v>-1.7378580570220901</v>
      </c>
      <c r="F136">
        <v>-0.13718399405479401</v>
      </c>
    </row>
    <row r="137" spans="1:6" x14ac:dyDescent="0.3">
      <c r="A137">
        <v>0</v>
      </c>
      <c r="B137">
        <v>0</v>
      </c>
      <c r="C137">
        <v>0</v>
      </c>
      <c r="D137" s="2">
        <v>6.60000031348318E-2</v>
      </c>
      <c r="E137">
        <v>-1.78437304496765</v>
      </c>
      <c r="F137">
        <v>-0.13746839761734</v>
      </c>
    </row>
    <row r="138" spans="1:6" x14ac:dyDescent="0.3">
      <c r="A138">
        <v>0</v>
      </c>
      <c r="B138">
        <v>0</v>
      </c>
      <c r="C138">
        <v>0</v>
      </c>
      <c r="D138" s="2">
        <v>6.7000003182329196E-2</v>
      </c>
      <c r="E138">
        <v>-1.82543504238129</v>
      </c>
      <c r="F138">
        <v>-0.13784359395504001</v>
      </c>
    </row>
    <row r="139" spans="1:6" x14ac:dyDescent="0.3">
      <c r="A139">
        <v>0</v>
      </c>
      <c r="B139">
        <v>0</v>
      </c>
      <c r="C139">
        <v>0</v>
      </c>
      <c r="D139" s="2">
        <v>6.8000003229826703E-2</v>
      </c>
      <c r="E139">
        <v>-1.8661969900131199</v>
      </c>
      <c r="F139">
        <v>-0.13807000219821899</v>
      </c>
    </row>
    <row r="140" spans="1:6" x14ac:dyDescent="0.3">
      <c r="A140">
        <v>0</v>
      </c>
      <c r="B140">
        <v>0</v>
      </c>
      <c r="C140">
        <v>0</v>
      </c>
      <c r="D140" s="2">
        <v>6.9000003277324098E-2</v>
      </c>
      <c r="E140">
        <v>-1.9058200120925901</v>
      </c>
      <c r="F140">
        <v>-0.13829480111598999</v>
      </c>
    </row>
    <row r="141" spans="1:6" x14ac:dyDescent="0.3">
      <c r="A141">
        <v>0</v>
      </c>
      <c r="B141">
        <v>0</v>
      </c>
      <c r="C141">
        <v>0</v>
      </c>
      <c r="D141" s="2">
        <v>7.0000003324821605E-2</v>
      </c>
      <c r="E141">
        <v>-1.94314396381378</v>
      </c>
      <c r="F141">
        <v>-0.138508796691895</v>
      </c>
    </row>
    <row r="142" spans="1:6" x14ac:dyDescent="0.3">
      <c r="A142">
        <v>0</v>
      </c>
      <c r="B142">
        <v>0</v>
      </c>
      <c r="C142">
        <v>0</v>
      </c>
      <c r="D142">
        <v>7.1000003372319001E-2</v>
      </c>
      <c r="E142">
        <v>-1.98608994483948</v>
      </c>
      <c r="F142">
        <v>-0.13884720206260701</v>
      </c>
    </row>
    <row r="143" spans="1:6" x14ac:dyDescent="0.3">
      <c r="A143">
        <v>0</v>
      </c>
      <c r="B143">
        <v>0</v>
      </c>
      <c r="C143">
        <v>0</v>
      </c>
      <c r="D143" s="2">
        <v>7.2000003419816494E-2</v>
      </c>
      <c r="E143">
        <v>-2.0337460041046098</v>
      </c>
      <c r="F143">
        <v>-0.13906000554561601</v>
      </c>
    </row>
    <row r="144" spans="1:6" x14ac:dyDescent="0.3">
      <c r="A144">
        <v>0</v>
      </c>
      <c r="B144">
        <v>0</v>
      </c>
      <c r="C144">
        <v>0</v>
      </c>
      <c r="D144" s="2">
        <v>7.3000003467313904E-2</v>
      </c>
      <c r="E144">
        <v>-2.0866789817810099</v>
      </c>
      <c r="F144">
        <v>-0.13931080698966999</v>
      </c>
    </row>
    <row r="145" spans="1:6" x14ac:dyDescent="0.3">
      <c r="A145">
        <v>0</v>
      </c>
      <c r="B145">
        <v>0</v>
      </c>
      <c r="C145">
        <v>0</v>
      </c>
      <c r="D145" s="2">
        <v>7.4000003514811397E-2</v>
      </c>
      <c r="E145">
        <v>-2.14505195617676</v>
      </c>
      <c r="F145">
        <v>-0.139567196369171</v>
      </c>
    </row>
    <row r="146" spans="1:6" x14ac:dyDescent="0.3">
      <c r="A146">
        <v>0</v>
      </c>
      <c r="B146">
        <v>0</v>
      </c>
      <c r="C146">
        <v>0</v>
      </c>
      <c r="D146" s="2">
        <v>7.5000003562308806E-2</v>
      </c>
      <c r="E146">
        <v>-2.1933579444885298</v>
      </c>
      <c r="F146">
        <v>-0.13994920253753701</v>
      </c>
    </row>
    <row r="147" spans="1:6" x14ac:dyDescent="0.3">
      <c r="A147">
        <v>0</v>
      </c>
      <c r="B147">
        <v>0</v>
      </c>
      <c r="C147">
        <v>0</v>
      </c>
      <c r="D147" s="2">
        <v>7.6000003609806299E-2</v>
      </c>
      <c r="E147">
        <v>-2.2262520790100102</v>
      </c>
      <c r="F147">
        <v>-0.14012399315834001</v>
      </c>
    </row>
    <row r="148" spans="1:6" x14ac:dyDescent="0.3">
      <c r="A148">
        <v>0</v>
      </c>
      <c r="B148">
        <v>0</v>
      </c>
      <c r="C148">
        <v>0</v>
      </c>
      <c r="D148" s="2">
        <v>7.7000003657303806E-2</v>
      </c>
      <c r="E148">
        <v>-2.2597739696502699</v>
      </c>
      <c r="F148">
        <v>-0.14023360610008201</v>
      </c>
    </row>
    <row r="149" spans="1:6" x14ac:dyDescent="0.3">
      <c r="A149">
        <v>0</v>
      </c>
      <c r="B149">
        <v>0</v>
      </c>
      <c r="C149">
        <v>0</v>
      </c>
      <c r="D149" s="2">
        <v>7.8000003704801202E-2</v>
      </c>
      <c r="E149">
        <v>-2.2980530261993399</v>
      </c>
      <c r="F149">
        <v>-0.14041879773140001</v>
      </c>
    </row>
    <row r="150" spans="1:6" x14ac:dyDescent="0.3">
      <c r="A150">
        <v>0</v>
      </c>
      <c r="B150">
        <v>0</v>
      </c>
      <c r="C150">
        <v>0</v>
      </c>
      <c r="D150" s="2">
        <v>7.9000003752298695E-2</v>
      </c>
      <c r="E150">
        <v>-2.34536910057068</v>
      </c>
      <c r="F150">
        <v>-0.14054159820079801</v>
      </c>
    </row>
    <row r="151" spans="1:6" x14ac:dyDescent="0.3">
      <c r="A151">
        <v>0</v>
      </c>
      <c r="B151">
        <v>0</v>
      </c>
      <c r="C151">
        <v>0</v>
      </c>
      <c r="D151" s="2">
        <v>8.0000003799796104E-2</v>
      </c>
      <c r="E151">
        <v>-2.4055418968200701</v>
      </c>
      <c r="F151">
        <v>-0.140988394618034</v>
      </c>
    </row>
    <row r="152" spans="1:6" x14ac:dyDescent="0.3">
      <c r="A152">
        <v>0</v>
      </c>
      <c r="B152">
        <v>0</v>
      </c>
      <c r="C152">
        <v>0</v>
      </c>
      <c r="D152" s="2">
        <v>8.1000003847293597E-2</v>
      </c>
      <c r="E152">
        <v>-2.4621710777282702</v>
      </c>
      <c r="F152">
        <v>-0.14124479889869701</v>
      </c>
    </row>
    <row r="153" spans="1:6" x14ac:dyDescent="0.3">
      <c r="A153">
        <v>0</v>
      </c>
      <c r="B153">
        <v>0</v>
      </c>
      <c r="C153">
        <v>0</v>
      </c>
      <c r="D153">
        <v>8.2000003894790993E-2</v>
      </c>
      <c r="E153">
        <v>-2.4985671043396001</v>
      </c>
      <c r="F153">
        <v>-0.14130559563636799</v>
      </c>
    </row>
    <row r="154" spans="1:6" x14ac:dyDescent="0.3">
      <c r="A154">
        <v>0</v>
      </c>
      <c r="B154">
        <v>0</v>
      </c>
      <c r="C154">
        <v>0</v>
      </c>
      <c r="D154" s="2">
        <v>8.30000039422885E-2</v>
      </c>
      <c r="E154">
        <v>-2.5358760356903098</v>
      </c>
      <c r="F154">
        <v>-0.141507998108864</v>
      </c>
    </row>
    <row r="155" spans="1:6" x14ac:dyDescent="0.3">
      <c r="A155">
        <v>0</v>
      </c>
      <c r="B155">
        <v>0</v>
      </c>
      <c r="C155">
        <v>0</v>
      </c>
      <c r="D155" s="2">
        <v>8.4000003989785896E-2</v>
      </c>
      <c r="E155">
        <v>-2.5768890380859402</v>
      </c>
      <c r="F155">
        <v>-0.141758397221565</v>
      </c>
    </row>
    <row r="156" spans="1:6" x14ac:dyDescent="0.3">
      <c r="A156">
        <v>0</v>
      </c>
      <c r="B156">
        <v>0</v>
      </c>
      <c r="C156">
        <v>0</v>
      </c>
      <c r="D156" s="2">
        <v>8.5000004037283403E-2</v>
      </c>
      <c r="E156">
        <v>-2.6166689395904501</v>
      </c>
      <c r="F156">
        <v>-0.14200839400291401</v>
      </c>
    </row>
    <row r="157" spans="1:6" x14ac:dyDescent="0.3">
      <c r="A157">
        <v>0</v>
      </c>
      <c r="B157">
        <v>0</v>
      </c>
      <c r="C157">
        <v>0</v>
      </c>
      <c r="D157" s="2">
        <v>8.6000004084780798E-2</v>
      </c>
      <c r="E157">
        <v>-2.65553998947144</v>
      </c>
      <c r="F157">
        <v>-0.14216800034046201</v>
      </c>
    </row>
    <row r="158" spans="1:6" x14ac:dyDescent="0.3">
      <c r="A158">
        <v>0</v>
      </c>
      <c r="B158">
        <v>0</v>
      </c>
      <c r="C158">
        <v>0</v>
      </c>
      <c r="D158" s="2">
        <v>8.7000004132278305E-2</v>
      </c>
      <c r="E158">
        <v>-2.6939868927002002</v>
      </c>
      <c r="F158">
        <v>-0.14230519533157299</v>
      </c>
    </row>
    <row r="159" spans="1:6" x14ac:dyDescent="0.3">
      <c r="A159">
        <v>0</v>
      </c>
      <c r="B159">
        <v>0</v>
      </c>
      <c r="C159">
        <v>0</v>
      </c>
      <c r="D159" s="2">
        <v>8.8000004179775701E-2</v>
      </c>
      <c r="E159">
        <v>-2.7398889064788801</v>
      </c>
      <c r="F159">
        <v>-0.142607197165489</v>
      </c>
    </row>
    <row r="160" spans="1:6" x14ac:dyDescent="0.3">
      <c r="A160">
        <v>0</v>
      </c>
      <c r="B160">
        <v>0</v>
      </c>
      <c r="C160">
        <v>0</v>
      </c>
      <c r="D160" s="2">
        <v>8.9000004227273194E-2</v>
      </c>
      <c r="E160">
        <v>-2.7940380573272701</v>
      </c>
      <c r="F160">
        <v>-0.142834797501564</v>
      </c>
    </row>
    <row r="161" spans="1:6" x14ac:dyDescent="0.3">
      <c r="A161">
        <v>0</v>
      </c>
      <c r="B161">
        <v>0</v>
      </c>
      <c r="C161">
        <v>0</v>
      </c>
      <c r="D161" s="2">
        <v>9.0000004274770604E-2</v>
      </c>
      <c r="E161">
        <v>-2.8473880290985099</v>
      </c>
      <c r="F161">
        <v>-0.14304879307746901</v>
      </c>
    </row>
    <row r="162" spans="1:6" x14ac:dyDescent="0.3">
      <c r="A162">
        <v>0</v>
      </c>
      <c r="B162">
        <v>0</v>
      </c>
      <c r="C162">
        <v>0</v>
      </c>
      <c r="D162" s="2">
        <v>9.1000004322268097E-2</v>
      </c>
      <c r="E162">
        <v>-2.89079689979553</v>
      </c>
      <c r="F162">
        <v>-0.143164798617363</v>
      </c>
    </row>
    <row r="163" spans="1:6" x14ac:dyDescent="0.3">
      <c r="A163">
        <v>0</v>
      </c>
      <c r="B163">
        <v>0</v>
      </c>
      <c r="C163">
        <v>0</v>
      </c>
      <c r="D163" s="2">
        <v>9.2000004369765506E-2</v>
      </c>
      <c r="E163">
        <v>-2.94503998756409</v>
      </c>
      <c r="F163">
        <v>-0.143456801772118</v>
      </c>
    </row>
    <row r="164" spans="1:6" x14ac:dyDescent="0.3">
      <c r="A164">
        <v>0</v>
      </c>
      <c r="B164">
        <v>0</v>
      </c>
      <c r="C164">
        <v>0</v>
      </c>
      <c r="D164">
        <v>9.3000004417262999E-2</v>
      </c>
      <c r="E164">
        <v>-2.9892709255218501</v>
      </c>
      <c r="F164">
        <v>-0.14360240101814301</v>
      </c>
    </row>
    <row r="165" spans="1:6" x14ac:dyDescent="0.3">
      <c r="A165">
        <v>0</v>
      </c>
      <c r="B165">
        <v>0</v>
      </c>
      <c r="C165">
        <v>0</v>
      </c>
      <c r="D165" s="2">
        <v>9.4000004464760395E-2</v>
      </c>
      <c r="E165">
        <v>-3.0192070007324201</v>
      </c>
      <c r="F165">
        <v>-0.143728792667389</v>
      </c>
    </row>
    <row r="166" spans="1:6" x14ac:dyDescent="0.3">
      <c r="A166">
        <v>0</v>
      </c>
      <c r="B166">
        <v>0</v>
      </c>
      <c r="C166">
        <v>0</v>
      </c>
      <c r="D166" s="2">
        <v>9.5000004512257902E-2</v>
      </c>
      <c r="E166">
        <v>-3.0546829700470002</v>
      </c>
      <c r="F166">
        <v>-0.14390480518341101</v>
      </c>
    </row>
    <row r="167" spans="1:6" x14ac:dyDescent="0.3">
      <c r="A167">
        <v>0</v>
      </c>
      <c r="B167">
        <v>0</v>
      </c>
      <c r="C167">
        <v>0</v>
      </c>
      <c r="D167" s="2">
        <v>9.6000004559755298E-2</v>
      </c>
      <c r="E167">
        <v>-3.0991559028625502</v>
      </c>
      <c r="F167">
        <v>-0.14404240250587499</v>
      </c>
    </row>
    <row r="168" spans="1:6" x14ac:dyDescent="0.3">
      <c r="A168">
        <v>0</v>
      </c>
      <c r="B168">
        <v>0</v>
      </c>
      <c r="C168">
        <v>0</v>
      </c>
      <c r="D168" s="2">
        <v>9.7000004607252804E-2</v>
      </c>
      <c r="E168">
        <v>-3.1543669700622599</v>
      </c>
      <c r="F168">
        <v>-0.14430280029773701</v>
      </c>
    </row>
    <row r="169" spans="1:6" x14ac:dyDescent="0.3">
      <c r="A169">
        <v>0</v>
      </c>
      <c r="B169">
        <v>0</v>
      </c>
      <c r="C169">
        <v>0</v>
      </c>
      <c r="D169" s="2">
        <v>9.80000046547502E-2</v>
      </c>
      <c r="E169">
        <v>-3.2049140930175799</v>
      </c>
      <c r="F169">
        <v>-0.144602805376053</v>
      </c>
    </row>
    <row r="170" spans="1:6" x14ac:dyDescent="0.3">
      <c r="A170">
        <v>0</v>
      </c>
      <c r="B170">
        <v>0</v>
      </c>
      <c r="C170">
        <v>0</v>
      </c>
      <c r="D170" s="2">
        <v>9.9000004702247693E-2</v>
      </c>
      <c r="E170">
        <v>-3.2511410713195801</v>
      </c>
      <c r="F170">
        <v>-0.14468480646610299</v>
      </c>
    </row>
    <row r="171" spans="1:6" x14ac:dyDescent="0.3">
      <c r="A171">
        <v>0</v>
      </c>
      <c r="B171">
        <v>0</v>
      </c>
      <c r="C171">
        <v>0</v>
      </c>
      <c r="D171">
        <v>0.10000000474974501</v>
      </c>
      <c r="E171">
        <v>-3.29068207740784</v>
      </c>
      <c r="F171">
        <v>-0.14480639994144401</v>
      </c>
    </row>
    <row r="172" spans="1:6" x14ac:dyDescent="0.3">
      <c r="A172">
        <v>0</v>
      </c>
      <c r="B172">
        <v>0</v>
      </c>
      <c r="C172">
        <v>0</v>
      </c>
      <c r="D172">
        <v>0.101000004797243</v>
      </c>
      <c r="E172">
        <v>-3.3429288864135698</v>
      </c>
      <c r="F172">
        <v>-0.14496360719203899</v>
      </c>
    </row>
    <row r="173" spans="1:6" x14ac:dyDescent="0.3">
      <c r="A173">
        <v>0</v>
      </c>
      <c r="B173">
        <v>0</v>
      </c>
      <c r="C173">
        <v>0</v>
      </c>
      <c r="D173">
        <v>0.10200000484474001</v>
      </c>
      <c r="E173">
        <v>-3.3953490257263201</v>
      </c>
      <c r="F173">
        <v>-0.145121604204178</v>
      </c>
    </row>
    <row r="174" spans="1:6" x14ac:dyDescent="0.3">
      <c r="A174">
        <v>0</v>
      </c>
      <c r="B174">
        <v>0</v>
      </c>
      <c r="C174">
        <v>0</v>
      </c>
      <c r="D174">
        <v>0.103000004892237</v>
      </c>
      <c r="E174">
        <v>-3.45156598091125</v>
      </c>
      <c r="F174">
        <v>-0.14543679356575001</v>
      </c>
    </row>
    <row r="175" spans="1:6" x14ac:dyDescent="0.3">
      <c r="A175">
        <v>0</v>
      </c>
      <c r="B175">
        <v>0</v>
      </c>
      <c r="C175">
        <v>0</v>
      </c>
      <c r="D175">
        <v>0.10400000493973501</v>
      </c>
      <c r="E175">
        <v>-3.4947929382324201</v>
      </c>
      <c r="F175">
        <v>-0.145692393183708</v>
      </c>
    </row>
    <row r="176" spans="1:6" x14ac:dyDescent="0.3">
      <c r="A176">
        <v>0</v>
      </c>
      <c r="B176">
        <v>0</v>
      </c>
      <c r="C176">
        <v>0</v>
      </c>
      <c r="D176">
        <v>0.105000004987232</v>
      </c>
      <c r="E176">
        <v>-3.5222320556640598</v>
      </c>
      <c r="F176">
        <v>-0.14574359357357</v>
      </c>
    </row>
    <row r="177" spans="1:6" x14ac:dyDescent="0.3">
      <c r="A177">
        <v>0</v>
      </c>
      <c r="B177">
        <v>0</v>
      </c>
      <c r="C177">
        <v>0</v>
      </c>
      <c r="D177">
        <v>0.10600000503473</v>
      </c>
      <c r="E177">
        <v>-3.5563220977783199</v>
      </c>
      <c r="F177">
        <v>-0.14583280682563801</v>
      </c>
    </row>
    <row r="178" spans="1:6" x14ac:dyDescent="0.3">
      <c r="A178">
        <v>0</v>
      </c>
      <c r="B178">
        <v>0</v>
      </c>
      <c r="C178">
        <v>0</v>
      </c>
      <c r="D178">
        <v>0.107000005082227</v>
      </c>
      <c r="E178">
        <v>-3.61232590675354</v>
      </c>
      <c r="F178">
        <v>-0.14601999521255499</v>
      </c>
    </row>
    <row r="179" spans="1:6" x14ac:dyDescent="0.3">
      <c r="A179">
        <v>0</v>
      </c>
      <c r="B179">
        <v>0</v>
      </c>
      <c r="C179">
        <v>0</v>
      </c>
      <c r="D179">
        <v>0.108000005129725</v>
      </c>
      <c r="E179">
        <v>-3.67824506759644</v>
      </c>
      <c r="F179">
        <v>-0.14625039696693401</v>
      </c>
    </row>
    <row r="180" spans="1:6" x14ac:dyDescent="0.3">
      <c r="A180">
        <v>0</v>
      </c>
      <c r="B180">
        <v>0</v>
      </c>
      <c r="C180">
        <v>0</v>
      </c>
      <c r="D180">
        <v>0.109000005177222</v>
      </c>
      <c r="E180">
        <v>-3.73235988616943</v>
      </c>
      <c r="F180">
        <v>-0.146398395299911</v>
      </c>
    </row>
    <row r="181" spans="1:6" x14ac:dyDescent="0.3">
      <c r="A181">
        <v>0</v>
      </c>
      <c r="B181">
        <v>0</v>
      </c>
      <c r="C181">
        <v>0</v>
      </c>
      <c r="D181">
        <v>0.11000000522472</v>
      </c>
      <c r="E181">
        <v>-3.7836139202117902</v>
      </c>
      <c r="F181">
        <v>-0.146762400865555</v>
      </c>
    </row>
    <row r="182" spans="1:6" x14ac:dyDescent="0.3">
      <c r="A182">
        <v>0</v>
      </c>
      <c r="B182">
        <v>0</v>
      </c>
      <c r="C182">
        <v>0</v>
      </c>
      <c r="D182">
        <v>0.111000005272217</v>
      </c>
      <c r="E182">
        <v>-3.8207859992981001</v>
      </c>
      <c r="F182">
        <v>-0.146974802017212</v>
      </c>
    </row>
    <row r="183" spans="1:6" x14ac:dyDescent="0.3">
      <c r="A183">
        <v>0</v>
      </c>
      <c r="B183">
        <v>0</v>
      </c>
      <c r="C183">
        <v>0</v>
      </c>
      <c r="D183">
        <v>0.112000005319715</v>
      </c>
      <c r="E183">
        <v>-3.8484950065612802</v>
      </c>
      <c r="F183">
        <v>-0.14705960452556599</v>
      </c>
    </row>
    <row r="184" spans="1:6" x14ac:dyDescent="0.3">
      <c r="A184">
        <v>0</v>
      </c>
      <c r="B184">
        <v>0</v>
      </c>
      <c r="C184">
        <v>0</v>
      </c>
      <c r="D184">
        <v>0.113000005367212</v>
      </c>
      <c r="E184">
        <v>-3.89772605895996</v>
      </c>
      <c r="F184">
        <v>-0.14706879854202301</v>
      </c>
    </row>
    <row r="185" spans="1:6" x14ac:dyDescent="0.3">
      <c r="A185">
        <v>0</v>
      </c>
      <c r="B185">
        <v>0</v>
      </c>
      <c r="C185">
        <v>0</v>
      </c>
      <c r="D185">
        <v>0.114000005414709</v>
      </c>
      <c r="E185">
        <v>-3.9724490642547599</v>
      </c>
      <c r="F185">
        <v>-0.14724400639533999</v>
      </c>
    </row>
    <row r="186" spans="1:6" x14ac:dyDescent="0.3">
      <c r="A186">
        <v>0</v>
      </c>
      <c r="B186">
        <v>0</v>
      </c>
      <c r="C186">
        <v>0</v>
      </c>
      <c r="D186">
        <v>0.115000005462207</v>
      </c>
      <c r="E186">
        <v>-4.0587501525878897</v>
      </c>
      <c r="F186">
        <v>-0.147528797388077</v>
      </c>
    </row>
    <row r="187" spans="1:6" x14ac:dyDescent="0.3">
      <c r="A187">
        <v>0</v>
      </c>
      <c r="B187">
        <v>0</v>
      </c>
      <c r="C187">
        <v>0</v>
      </c>
      <c r="D187">
        <v>0.116000005509704</v>
      </c>
      <c r="E187">
        <v>-4.1209177970886204</v>
      </c>
      <c r="F187">
        <v>-0.14776200056076</v>
      </c>
    </row>
    <row r="188" spans="1:6" x14ac:dyDescent="0.3">
      <c r="A188">
        <v>0</v>
      </c>
      <c r="B188">
        <v>0</v>
      </c>
      <c r="C188">
        <v>0</v>
      </c>
      <c r="D188">
        <v>0.117000005557202</v>
      </c>
      <c r="E188">
        <v>-4.13700199127197</v>
      </c>
      <c r="F188">
        <v>-0.147901996970177</v>
      </c>
    </row>
    <row r="189" spans="1:6" x14ac:dyDescent="0.3">
      <c r="A189">
        <v>0</v>
      </c>
      <c r="B189">
        <v>0</v>
      </c>
      <c r="C189">
        <v>0</v>
      </c>
      <c r="D189">
        <v>0.118000005604699</v>
      </c>
      <c r="E189">
        <v>-4.1341018676757804</v>
      </c>
      <c r="F189">
        <v>-0.148132398724556</v>
      </c>
    </row>
    <row r="190" spans="1:6" x14ac:dyDescent="0.3">
      <c r="A190">
        <v>0</v>
      </c>
      <c r="B190">
        <v>0</v>
      </c>
      <c r="C190">
        <v>0</v>
      </c>
      <c r="D190">
        <v>0.119000005652197</v>
      </c>
      <c r="E190">
        <v>-4.1494321823120099</v>
      </c>
      <c r="F190">
        <v>-0.14817920327186601</v>
      </c>
    </row>
    <row r="191" spans="1:6" x14ac:dyDescent="0.3">
      <c r="A191">
        <v>0</v>
      </c>
      <c r="B191">
        <v>0</v>
      </c>
      <c r="C191">
        <v>0</v>
      </c>
      <c r="D191">
        <v>0.120000005699694</v>
      </c>
      <c r="E191">
        <v>-4.2061438560485804</v>
      </c>
      <c r="F191">
        <v>-0.14829640090465501</v>
      </c>
    </row>
    <row r="192" spans="1:6" x14ac:dyDescent="0.3">
      <c r="A192">
        <v>0</v>
      </c>
      <c r="B192">
        <v>0</v>
      </c>
      <c r="C192">
        <v>0</v>
      </c>
      <c r="D192">
        <v>0.121000005747192</v>
      </c>
      <c r="E192">
        <v>-4.3111557960510298</v>
      </c>
      <c r="F192">
        <v>-0.14856560528278401</v>
      </c>
    </row>
    <row r="193" spans="1:6" x14ac:dyDescent="0.3">
      <c r="A193">
        <v>0</v>
      </c>
      <c r="B193">
        <v>0</v>
      </c>
      <c r="C193">
        <v>0</v>
      </c>
      <c r="D193">
        <v>0.122000005794689</v>
      </c>
      <c r="E193">
        <v>-4.4144968986511204</v>
      </c>
      <c r="F193">
        <v>-0.14875680208206199</v>
      </c>
    </row>
    <row r="194" spans="1:6" x14ac:dyDescent="0.3">
      <c r="A194">
        <v>0</v>
      </c>
      <c r="B194">
        <v>0</v>
      </c>
      <c r="C194">
        <v>0</v>
      </c>
      <c r="D194">
        <v>0.123000005842187</v>
      </c>
      <c r="E194">
        <v>-4.4789791107177699</v>
      </c>
      <c r="F194">
        <v>-0.14901000261306799</v>
      </c>
    </row>
    <row r="195" spans="1:6" x14ac:dyDescent="0.3">
      <c r="A195">
        <v>0</v>
      </c>
      <c r="B195">
        <v>0</v>
      </c>
      <c r="C195">
        <v>0</v>
      </c>
      <c r="D195">
        <v>0.124000005889684</v>
      </c>
      <c r="E195">
        <v>-4.4866418838501003</v>
      </c>
      <c r="F195">
        <v>-0.149245604872704</v>
      </c>
    </row>
    <row r="196" spans="1:6" x14ac:dyDescent="0.3">
      <c r="A196">
        <v>0</v>
      </c>
      <c r="B196">
        <v>0</v>
      </c>
      <c r="C196">
        <v>0</v>
      </c>
      <c r="D196">
        <v>0.125000005937181</v>
      </c>
      <c r="E196">
        <v>-4.4594488143920898</v>
      </c>
      <c r="F196">
        <v>-0.149244800209999</v>
      </c>
    </row>
    <row r="197" spans="1:6" x14ac:dyDescent="0.3">
      <c r="A197">
        <v>0</v>
      </c>
      <c r="B197">
        <v>0</v>
      </c>
      <c r="C197">
        <v>0</v>
      </c>
      <c r="D197">
        <v>0.126000005984679</v>
      </c>
      <c r="E197">
        <v>-4.4532380104064897</v>
      </c>
      <c r="F197">
        <v>-0.149180397391319</v>
      </c>
    </row>
    <row r="198" spans="1:6" x14ac:dyDescent="0.3">
      <c r="A198">
        <v>0</v>
      </c>
      <c r="B198">
        <v>0</v>
      </c>
      <c r="C198">
        <v>0</v>
      </c>
      <c r="D198">
        <v>0.12700000603217601</v>
      </c>
      <c r="E198">
        <v>-4.5229411125183097</v>
      </c>
      <c r="F198">
        <v>-0.14938199520111101</v>
      </c>
    </row>
    <row r="199" spans="1:6" x14ac:dyDescent="0.3">
      <c r="A199">
        <v>0</v>
      </c>
      <c r="B199">
        <v>0</v>
      </c>
      <c r="C199">
        <v>0</v>
      </c>
      <c r="D199">
        <v>0.12800000607967399</v>
      </c>
      <c r="E199">
        <v>-4.6580629348754901</v>
      </c>
      <c r="F199">
        <v>-0.14961920678615601</v>
      </c>
    </row>
    <row r="200" spans="1:6" x14ac:dyDescent="0.3">
      <c r="A200">
        <v>0</v>
      </c>
      <c r="B200">
        <v>0</v>
      </c>
      <c r="C200">
        <v>0</v>
      </c>
      <c r="D200">
        <v>0.129000006127171</v>
      </c>
      <c r="E200">
        <v>-4.7823381423950204</v>
      </c>
      <c r="F200">
        <v>-0.14991720020770999</v>
      </c>
    </row>
    <row r="201" spans="1:6" x14ac:dyDescent="0.3">
      <c r="A201">
        <v>0</v>
      </c>
      <c r="B201">
        <v>0</v>
      </c>
      <c r="C201">
        <v>0</v>
      </c>
      <c r="D201">
        <v>0.130000006174669</v>
      </c>
      <c r="E201">
        <v>-4.83847904205322</v>
      </c>
      <c r="F201">
        <v>-0.150122806429863</v>
      </c>
    </row>
    <row r="202" spans="1:6" x14ac:dyDescent="0.3">
      <c r="A202">
        <v>0</v>
      </c>
      <c r="B202">
        <v>0</v>
      </c>
      <c r="C202">
        <v>0</v>
      </c>
      <c r="D202">
        <v>0.13100000622216601</v>
      </c>
      <c r="E202">
        <v>-4.8103089332580602</v>
      </c>
      <c r="F202">
        <v>-0.15014280378818501</v>
      </c>
    </row>
    <row r="203" spans="1:6" x14ac:dyDescent="0.3">
      <c r="A203">
        <v>0</v>
      </c>
      <c r="B203">
        <v>0</v>
      </c>
      <c r="C203">
        <v>0</v>
      </c>
      <c r="D203">
        <v>0.13200000626966399</v>
      </c>
      <c r="E203">
        <v>-4.7775740623474103</v>
      </c>
      <c r="F203">
        <v>-0.15013520419597601</v>
      </c>
    </row>
    <row r="204" spans="1:6" x14ac:dyDescent="0.3">
      <c r="A204">
        <v>0</v>
      </c>
      <c r="B204">
        <v>0</v>
      </c>
      <c r="C204">
        <v>0</v>
      </c>
      <c r="D204">
        <v>0.133000006317161</v>
      </c>
      <c r="E204">
        <v>-4.7881889343261701</v>
      </c>
      <c r="F204">
        <v>-0.15027479827404</v>
      </c>
    </row>
    <row r="205" spans="1:6" x14ac:dyDescent="0.3">
      <c r="A205">
        <v>0</v>
      </c>
      <c r="B205">
        <v>0</v>
      </c>
      <c r="C205">
        <v>0</v>
      </c>
      <c r="D205">
        <v>0.134000006364658</v>
      </c>
      <c r="E205">
        <v>-4.8728451728820801</v>
      </c>
      <c r="F205">
        <v>-0.15055119991302501</v>
      </c>
    </row>
    <row r="206" spans="1:6" x14ac:dyDescent="0.3">
      <c r="A206">
        <v>0</v>
      </c>
      <c r="B206">
        <v>0</v>
      </c>
      <c r="C206">
        <v>0</v>
      </c>
      <c r="D206">
        <v>0.13500000641215601</v>
      </c>
      <c r="E206">
        <v>-4.9941921234130904</v>
      </c>
      <c r="F206">
        <v>-0.150910004973412</v>
      </c>
    </row>
    <row r="207" spans="1:6" x14ac:dyDescent="0.3">
      <c r="A207">
        <v>0</v>
      </c>
      <c r="B207">
        <v>0</v>
      </c>
      <c r="C207">
        <v>0</v>
      </c>
      <c r="D207">
        <v>0.13600000645965299</v>
      </c>
      <c r="E207">
        <v>-5.0908651351928702</v>
      </c>
      <c r="F207">
        <v>-0.15104760229587599</v>
      </c>
    </row>
    <row r="208" spans="1:6" x14ac:dyDescent="0.3">
      <c r="A208">
        <v>0</v>
      </c>
      <c r="B208">
        <v>0</v>
      </c>
      <c r="C208">
        <v>0</v>
      </c>
      <c r="D208">
        <v>0.137000006507151</v>
      </c>
      <c r="E208">
        <v>-5.1196532249450701</v>
      </c>
      <c r="F208">
        <v>-0.15121640264987901</v>
      </c>
    </row>
    <row r="209" spans="1:6" x14ac:dyDescent="0.3">
      <c r="A209">
        <v>0</v>
      </c>
      <c r="B209">
        <v>0</v>
      </c>
      <c r="C209">
        <v>0</v>
      </c>
      <c r="D209">
        <v>0.138000006554648</v>
      </c>
      <c r="E209">
        <v>-5.10849809646606</v>
      </c>
      <c r="F209">
        <v>-0.151265203952789</v>
      </c>
    </row>
    <row r="210" spans="1:6" x14ac:dyDescent="0.3">
      <c r="A210">
        <v>0</v>
      </c>
      <c r="B210">
        <v>0</v>
      </c>
      <c r="C210">
        <v>0</v>
      </c>
      <c r="D210">
        <v>0.13900000660214601</v>
      </c>
      <c r="E210">
        <v>-5.1027917861938503</v>
      </c>
      <c r="F210">
        <v>-0.15112879872322099</v>
      </c>
    </row>
    <row r="211" spans="1:6" x14ac:dyDescent="0.3">
      <c r="A211">
        <v>0</v>
      </c>
      <c r="B211">
        <v>0</v>
      </c>
      <c r="C211">
        <v>0</v>
      </c>
      <c r="D211">
        <v>0.14000000664964299</v>
      </c>
      <c r="E211">
        <v>-5.1446352005004901</v>
      </c>
      <c r="F211">
        <v>-0.15132120251655601</v>
      </c>
    </row>
    <row r="212" spans="1:6" x14ac:dyDescent="0.3">
      <c r="A212">
        <v>0</v>
      </c>
      <c r="B212">
        <v>0</v>
      </c>
      <c r="C212">
        <v>0</v>
      </c>
      <c r="D212">
        <v>0.14100000669714099</v>
      </c>
      <c r="E212">
        <v>-5.2479748725891104</v>
      </c>
      <c r="F212">
        <v>-0.15149599313736001</v>
      </c>
    </row>
    <row r="213" spans="1:6" x14ac:dyDescent="0.3">
      <c r="A213">
        <v>0</v>
      </c>
      <c r="B213">
        <v>0</v>
      </c>
      <c r="C213">
        <v>0</v>
      </c>
      <c r="D213">
        <v>0.142000006744638</v>
      </c>
      <c r="E213">
        <v>-5.3649001121520996</v>
      </c>
      <c r="F213">
        <v>-0.15183080732822399</v>
      </c>
    </row>
    <row r="214" spans="1:6" x14ac:dyDescent="0.3">
      <c r="A214">
        <v>0</v>
      </c>
      <c r="B214">
        <v>0</v>
      </c>
      <c r="C214">
        <v>0</v>
      </c>
      <c r="D214">
        <v>0.14300000679213601</v>
      </c>
      <c r="E214">
        <v>-5.4434518814086896</v>
      </c>
      <c r="F214">
        <v>-0.152021199464798</v>
      </c>
    </row>
    <row r="215" spans="1:6" x14ac:dyDescent="0.3">
      <c r="A215">
        <v>0</v>
      </c>
      <c r="B215">
        <v>0</v>
      </c>
      <c r="C215">
        <v>0</v>
      </c>
      <c r="D215">
        <v>0.14400000683963299</v>
      </c>
      <c r="E215">
        <v>-5.4423270225524902</v>
      </c>
      <c r="F215">
        <v>-0.15213480591774001</v>
      </c>
    </row>
    <row r="216" spans="1:6" x14ac:dyDescent="0.3">
      <c r="A216">
        <v>0</v>
      </c>
      <c r="B216">
        <v>0</v>
      </c>
      <c r="C216">
        <v>0</v>
      </c>
      <c r="D216">
        <v>0.14500000688713</v>
      </c>
      <c r="E216">
        <v>-5.4090409278869602</v>
      </c>
      <c r="F216">
        <v>-0.15224359929561601</v>
      </c>
    </row>
    <row r="217" spans="1:6" x14ac:dyDescent="0.3">
      <c r="A217">
        <v>0</v>
      </c>
      <c r="B217">
        <v>0</v>
      </c>
      <c r="C217">
        <v>0</v>
      </c>
      <c r="D217">
        <v>0.146000006934628</v>
      </c>
      <c r="E217">
        <v>-5.4021658897399902</v>
      </c>
      <c r="F217">
        <v>-0.15228599309921301</v>
      </c>
    </row>
    <row r="218" spans="1:6" x14ac:dyDescent="0.3">
      <c r="A218">
        <v>0</v>
      </c>
      <c r="B218">
        <v>0</v>
      </c>
      <c r="C218">
        <v>0</v>
      </c>
      <c r="D218">
        <v>0.14700000698212501</v>
      </c>
      <c r="E218">
        <v>-5.46732378005981</v>
      </c>
      <c r="F218">
        <v>-0.15234479308128401</v>
      </c>
    </row>
    <row r="219" spans="1:6" x14ac:dyDescent="0.3">
      <c r="A219">
        <v>0</v>
      </c>
      <c r="B219">
        <v>0</v>
      </c>
      <c r="C219">
        <v>0</v>
      </c>
      <c r="D219">
        <v>0.14800000702962299</v>
      </c>
      <c r="E219">
        <v>-5.6057882308959996</v>
      </c>
      <c r="F219">
        <v>-0.15269279479980499</v>
      </c>
    </row>
    <row r="220" spans="1:6" x14ac:dyDescent="0.3">
      <c r="A220">
        <v>0</v>
      </c>
      <c r="B220">
        <v>0</v>
      </c>
      <c r="C220">
        <v>0</v>
      </c>
      <c r="D220">
        <v>0.14900000707711999</v>
      </c>
      <c r="E220">
        <v>-5.7402071952819798</v>
      </c>
      <c r="F220">
        <v>-0.15292319655418399</v>
      </c>
    </row>
    <row r="221" spans="1:6" x14ac:dyDescent="0.3">
      <c r="A221">
        <v>0</v>
      </c>
      <c r="B221">
        <v>0</v>
      </c>
      <c r="C221">
        <v>0</v>
      </c>
      <c r="D221">
        <v>0.150000007124618</v>
      </c>
      <c r="E221">
        <v>-5.8012261390686</v>
      </c>
      <c r="F221">
        <v>-0.153019994497299</v>
      </c>
    </row>
    <row r="222" spans="1:6" x14ac:dyDescent="0.3">
      <c r="A222">
        <v>0</v>
      </c>
      <c r="B222">
        <v>0</v>
      </c>
      <c r="C222">
        <v>0</v>
      </c>
      <c r="D222">
        <v>0.15100000717211501</v>
      </c>
      <c r="E222">
        <v>-5.7818961143493697</v>
      </c>
      <c r="F222">
        <v>-0.15321239829063399</v>
      </c>
    </row>
    <row r="223" spans="1:6" x14ac:dyDescent="0.3">
      <c r="A223">
        <v>0</v>
      </c>
      <c r="B223">
        <v>0</v>
      </c>
      <c r="C223">
        <v>0</v>
      </c>
      <c r="D223">
        <v>0.15200000721961299</v>
      </c>
      <c r="E223">
        <v>-5.7371740341186497</v>
      </c>
      <c r="F223">
        <v>-0.15315639972686801</v>
      </c>
    </row>
    <row r="224" spans="1:6" x14ac:dyDescent="0.3">
      <c r="A224">
        <v>0</v>
      </c>
      <c r="B224">
        <v>0</v>
      </c>
      <c r="C224">
        <v>0</v>
      </c>
      <c r="D224">
        <v>0.15300000726710999</v>
      </c>
      <c r="E224">
        <v>-5.7344651222229004</v>
      </c>
      <c r="F224">
        <v>-0.153169199824333</v>
      </c>
    </row>
    <row r="225" spans="1:6" x14ac:dyDescent="0.3">
      <c r="A225">
        <v>0</v>
      </c>
      <c r="B225">
        <v>0</v>
      </c>
      <c r="C225">
        <v>0</v>
      </c>
      <c r="D225">
        <v>0.154000007314608</v>
      </c>
      <c r="E225">
        <v>-5.8240380287170401</v>
      </c>
      <c r="F225">
        <v>-0.15334719419479401</v>
      </c>
    </row>
    <row r="226" spans="1:6" x14ac:dyDescent="0.3">
      <c r="A226">
        <v>0</v>
      </c>
      <c r="B226">
        <v>0</v>
      </c>
      <c r="C226">
        <v>0</v>
      </c>
      <c r="D226">
        <v>0.15500000736210501</v>
      </c>
      <c r="E226">
        <v>-5.9708890914917001</v>
      </c>
      <c r="F226">
        <v>-0.153623998165131</v>
      </c>
    </row>
    <row r="227" spans="1:6" x14ac:dyDescent="0.3">
      <c r="A227">
        <v>0</v>
      </c>
      <c r="B227">
        <v>0</v>
      </c>
      <c r="C227">
        <v>0</v>
      </c>
      <c r="D227">
        <v>0.15600000740960199</v>
      </c>
      <c r="E227">
        <v>-6.0910692214965803</v>
      </c>
      <c r="F227">
        <v>-0.15399119257926899</v>
      </c>
    </row>
    <row r="228" spans="1:6" x14ac:dyDescent="0.3">
      <c r="A228">
        <v>0</v>
      </c>
      <c r="B228">
        <v>0</v>
      </c>
      <c r="C228">
        <v>0</v>
      </c>
      <c r="D228">
        <v>0.15700000745709999</v>
      </c>
      <c r="E228">
        <v>-6.12123680114746</v>
      </c>
      <c r="F228">
        <v>-0.15418839454650901</v>
      </c>
    </row>
    <row r="229" spans="1:6" x14ac:dyDescent="0.3">
      <c r="A229">
        <v>0</v>
      </c>
      <c r="B229">
        <v>0</v>
      </c>
      <c r="C229">
        <v>0</v>
      </c>
      <c r="D229">
        <v>0.158000007504597</v>
      </c>
      <c r="E229">
        <v>-6.0773258209228498</v>
      </c>
      <c r="F229">
        <v>-0.15412239730358099</v>
      </c>
    </row>
    <row r="230" spans="1:6" x14ac:dyDescent="0.3">
      <c r="A230">
        <v>0</v>
      </c>
      <c r="B230">
        <v>0</v>
      </c>
      <c r="C230">
        <v>0</v>
      </c>
      <c r="D230">
        <v>0.15900000755209501</v>
      </c>
      <c r="E230">
        <v>-6.0518832206726101</v>
      </c>
      <c r="F230">
        <v>-0.15421679615974401</v>
      </c>
    </row>
    <row r="231" spans="1:6" x14ac:dyDescent="0.3">
      <c r="A231">
        <v>0</v>
      </c>
      <c r="B231">
        <v>0</v>
      </c>
      <c r="C231">
        <v>0</v>
      </c>
      <c r="D231">
        <v>0.16000000759959199</v>
      </c>
      <c r="E231">
        <v>-6.09668016433716</v>
      </c>
      <c r="F231">
        <v>-0.15416879951953899</v>
      </c>
    </row>
    <row r="232" spans="1:6" x14ac:dyDescent="0.3">
      <c r="A232">
        <v>0</v>
      </c>
      <c r="B232">
        <v>0</v>
      </c>
      <c r="C232">
        <v>0</v>
      </c>
      <c r="D232">
        <v>0.16100000764708999</v>
      </c>
      <c r="E232">
        <v>-6.2151241302490199</v>
      </c>
      <c r="F232">
        <v>-0.15442679822444899</v>
      </c>
    </row>
    <row r="233" spans="1:6" x14ac:dyDescent="0.3">
      <c r="A233">
        <v>0</v>
      </c>
      <c r="B233">
        <v>0</v>
      </c>
      <c r="C233">
        <v>0</v>
      </c>
      <c r="D233">
        <v>0.162000007694587</v>
      </c>
      <c r="E233">
        <v>-6.3655161857604998</v>
      </c>
      <c r="F233">
        <v>-0.154733195900917</v>
      </c>
    </row>
    <row r="234" spans="1:6" x14ac:dyDescent="0.3">
      <c r="A234">
        <v>0</v>
      </c>
      <c r="B234">
        <v>0</v>
      </c>
      <c r="C234">
        <v>0</v>
      </c>
      <c r="D234">
        <v>0.16300000774208501</v>
      </c>
      <c r="E234">
        <v>-6.4528532028198198</v>
      </c>
      <c r="F234">
        <v>-0.15498119592666601</v>
      </c>
    </row>
    <row r="235" spans="1:6" x14ac:dyDescent="0.3">
      <c r="A235">
        <v>0</v>
      </c>
      <c r="B235">
        <v>0</v>
      </c>
      <c r="C235">
        <v>0</v>
      </c>
      <c r="D235">
        <v>0.16400000778958199</v>
      </c>
      <c r="E235">
        <v>-6.4350390434265101</v>
      </c>
      <c r="F235">
        <v>-0.15497879683971399</v>
      </c>
    </row>
    <row r="236" spans="1:6" x14ac:dyDescent="0.3">
      <c r="A236">
        <v>0</v>
      </c>
      <c r="B236">
        <v>0</v>
      </c>
      <c r="C236">
        <v>0</v>
      </c>
      <c r="D236">
        <v>0.16500000783707899</v>
      </c>
      <c r="E236">
        <v>-6.3926410675048801</v>
      </c>
      <c r="F236">
        <v>-0.15496119856834401</v>
      </c>
    </row>
    <row r="237" spans="1:6" x14ac:dyDescent="0.3">
      <c r="A237">
        <v>0</v>
      </c>
      <c r="B237">
        <v>0</v>
      </c>
      <c r="C237">
        <v>0</v>
      </c>
      <c r="D237">
        <v>0.166000007884577</v>
      </c>
      <c r="E237">
        <v>-6.3910350799560502</v>
      </c>
      <c r="F237">
        <v>-0.15513080358505199</v>
      </c>
    </row>
    <row r="238" spans="1:6" x14ac:dyDescent="0.3">
      <c r="A238">
        <v>0</v>
      </c>
      <c r="B238">
        <v>0</v>
      </c>
      <c r="C238">
        <v>0</v>
      </c>
      <c r="D238">
        <v>0.16700000793207401</v>
      </c>
      <c r="E238">
        <v>-6.4500980377197301</v>
      </c>
      <c r="F238">
        <v>-0.15513999760150901</v>
      </c>
    </row>
    <row r="239" spans="1:6" x14ac:dyDescent="0.3">
      <c r="A239">
        <v>0</v>
      </c>
      <c r="B239">
        <v>0</v>
      </c>
      <c r="C239">
        <v>0</v>
      </c>
      <c r="D239">
        <v>0.16800000797957201</v>
      </c>
      <c r="E239">
        <v>-6.5752191543579102</v>
      </c>
      <c r="F239">
        <v>-0.15545600652694699</v>
      </c>
    </row>
    <row r="240" spans="1:6" x14ac:dyDescent="0.3">
      <c r="A240">
        <v>0</v>
      </c>
      <c r="B240">
        <v>0</v>
      </c>
      <c r="C240">
        <v>0</v>
      </c>
      <c r="D240">
        <v>0.16900000802706899</v>
      </c>
      <c r="E240">
        <v>-6.7089519500732404</v>
      </c>
      <c r="F240">
        <v>-0.155744403600693</v>
      </c>
    </row>
    <row r="241" spans="1:6" x14ac:dyDescent="0.3">
      <c r="A241">
        <v>0</v>
      </c>
      <c r="B241">
        <v>0</v>
      </c>
      <c r="C241">
        <v>0</v>
      </c>
      <c r="D241">
        <v>0.170000008074567</v>
      </c>
      <c r="E241">
        <v>-6.7789120674133301</v>
      </c>
      <c r="F241">
        <v>-0.15587359666824299</v>
      </c>
    </row>
    <row r="242" spans="1:6" x14ac:dyDescent="0.3">
      <c r="A242">
        <v>0</v>
      </c>
      <c r="B242">
        <v>0</v>
      </c>
      <c r="C242">
        <v>0</v>
      </c>
      <c r="D242">
        <v>0.17100000812206401</v>
      </c>
      <c r="E242">
        <v>-6.7642588615417498</v>
      </c>
      <c r="F242">
        <v>-0.155996799468994</v>
      </c>
    </row>
    <row r="243" spans="1:6" x14ac:dyDescent="0.3">
      <c r="A243">
        <v>0</v>
      </c>
      <c r="B243">
        <v>0</v>
      </c>
      <c r="C243">
        <v>0</v>
      </c>
      <c r="D243">
        <v>0.17200000816956201</v>
      </c>
      <c r="E243">
        <v>-6.7204151153564498</v>
      </c>
      <c r="F243">
        <v>-0.15601240098476399</v>
      </c>
    </row>
    <row r="244" spans="1:6" x14ac:dyDescent="0.3">
      <c r="A244">
        <v>0</v>
      </c>
      <c r="B244">
        <v>0</v>
      </c>
      <c r="C244">
        <v>0</v>
      </c>
      <c r="D244">
        <v>0.17300000821705899</v>
      </c>
      <c r="E244">
        <v>-6.7260260581970197</v>
      </c>
      <c r="F244">
        <v>-0.15610399842262301</v>
      </c>
    </row>
    <row r="245" spans="1:6" x14ac:dyDescent="0.3">
      <c r="A245">
        <v>0</v>
      </c>
      <c r="B245">
        <v>0</v>
      </c>
      <c r="C245">
        <v>0</v>
      </c>
      <c r="D245">
        <v>0.174000008264557</v>
      </c>
      <c r="E245">
        <v>-6.8151440620422399</v>
      </c>
      <c r="F245">
        <v>-0.156122401356697</v>
      </c>
    </row>
    <row r="246" spans="1:6" x14ac:dyDescent="0.3">
      <c r="A246">
        <v>0</v>
      </c>
      <c r="B246">
        <v>0</v>
      </c>
      <c r="C246">
        <v>0</v>
      </c>
      <c r="D246">
        <v>0.17500000831205401</v>
      </c>
      <c r="E246">
        <v>-6.9594712257385298</v>
      </c>
      <c r="F246">
        <v>-0.15639719367027299</v>
      </c>
    </row>
    <row r="247" spans="1:6" x14ac:dyDescent="0.3">
      <c r="A247">
        <v>0</v>
      </c>
      <c r="B247">
        <v>0</v>
      </c>
      <c r="C247">
        <v>0</v>
      </c>
      <c r="D247">
        <v>0.17600000835955101</v>
      </c>
      <c r="E247">
        <v>-7.08722019195557</v>
      </c>
      <c r="F247">
        <v>-0.15671080350875899</v>
      </c>
    </row>
    <row r="248" spans="1:6" x14ac:dyDescent="0.3">
      <c r="A248">
        <v>0</v>
      </c>
      <c r="B248">
        <v>0</v>
      </c>
      <c r="C248">
        <v>0</v>
      </c>
      <c r="D248">
        <v>0.17700000840704899</v>
      </c>
      <c r="E248">
        <v>-7.1189999580383301</v>
      </c>
      <c r="F248">
        <v>-0.15681760013103499</v>
      </c>
    </row>
    <row r="249" spans="1:6" x14ac:dyDescent="0.3">
      <c r="A249">
        <v>0</v>
      </c>
      <c r="B249">
        <v>0</v>
      </c>
      <c r="C249">
        <v>0</v>
      </c>
      <c r="D249">
        <v>0.178000008454546</v>
      </c>
      <c r="E249">
        <v>-7.0773038864135698</v>
      </c>
      <c r="F249">
        <v>-0.156829193234444</v>
      </c>
    </row>
    <row r="250" spans="1:6" x14ac:dyDescent="0.3">
      <c r="A250">
        <v>0</v>
      </c>
      <c r="B250">
        <v>0</v>
      </c>
      <c r="C250">
        <v>0</v>
      </c>
      <c r="D250">
        <v>0.17900000850204401</v>
      </c>
      <c r="E250">
        <v>-7.05210304260254</v>
      </c>
      <c r="F250">
        <v>-0.156857594847679</v>
      </c>
    </row>
    <row r="251" spans="1:6" x14ac:dyDescent="0.3">
      <c r="A251">
        <v>0</v>
      </c>
      <c r="B251">
        <v>0</v>
      </c>
      <c r="C251">
        <v>0</v>
      </c>
      <c r="D251">
        <v>0.18000000854954101</v>
      </c>
      <c r="E251">
        <v>-7.0864992141723597</v>
      </c>
      <c r="F251">
        <v>-0.156888797879219</v>
      </c>
    </row>
    <row r="252" spans="1:6" x14ac:dyDescent="0.3">
      <c r="A252">
        <v>0</v>
      </c>
      <c r="B252">
        <v>0</v>
      </c>
      <c r="C252">
        <v>0</v>
      </c>
      <c r="D252">
        <v>0.18100000859703899</v>
      </c>
      <c r="E252">
        <v>-7.2077617645263699</v>
      </c>
      <c r="F252">
        <v>-0.15722399950027499</v>
      </c>
    </row>
    <row r="253" spans="1:6" x14ac:dyDescent="0.3">
      <c r="A253">
        <v>0</v>
      </c>
      <c r="B253">
        <v>0</v>
      </c>
      <c r="C253">
        <v>0</v>
      </c>
      <c r="D253">
        <v>0.182000008644536</v>
      </c>
      <c r="E253">
        <v>-7.3521800041198704</v>
      </c>
      <c r="F253">
        <v>-0.157398000359535</v>
      </c>
    </row>
    <row r="254" spans="1:6" x14ac:dyDescent="0.3">
      <c r="A254">
        <v>0</v>
      </c>
      <c r="B254">
        <v>0</v>
      </c>
      <c r="C254">
        <v>0</v>
      </c>
      <c r="D254">
        <v>0.18300000869203401</v>
      </c>
      <c r="E254">
        <v>-7.4321341514587402</v>
      </c>
      <c r="F254">
        <v>-0.15761759877204901</v>
      </c>
    </row>
    <row r="255" spans="1:6" x14ac:dyDescent="0.3">
      <c r="A255">
        <v>0</v>
      </c>
      <c r="B255">
        <v>0</v>
      </c>
      <c r="C255">
        <v>0</v>
      </c>
      <c r="D255">
        <v>0.18400000873953101</v>
      </c>
      <c r="E255">
        <v>-7.4208221435546902</v>
      </c>
      <c r="F255">
        <v>-0.15771320462226901</v>
      </c>
    </row>
    <row r="256" spans="1:6" x14ac:dyDescent="0.3">
      <c r="A256">
        <v>0</v>
      </c>
      <c r="B256">
        <v>0</v>
      </c>
      <c r="C256">
        <v>0</v>
      </c>
      <c r="D256">
        <v>0.18500000878702799</v>
      </c>
      <c r="E256">
        <v>-7.3777408599853498</v>
      </c>
      <c r="F256">
        <v>-0.15767639875412001</v>
      </c>
    </row>
    <row r="257" spans="1:6" x14ac:dyDescent="0.3">
      <c r="A257">
        <v>0</v>
      </c>
      <c r="B257">
        <v>0</v>
      </c>
      <c r="C257">
        <v>0</v>
      </c>
      <c r="D257">
        <v>0.186000008834526</v>
      </c>
      <c r="E257">
        <v>-7.3815622329711896</v>
      </c>
      <c r="F257">
        <v>-0.157699599862099</v>
      </c>
    </row>
    <row r="258" spans="1:6" x14ac:dyDescent="0.3">
      <c r="A258">
        <v>0</v>
      </c>
      <c r="B258">
        <v>0</v>
      </c>
      <c r="C258">
        <v>0</v>
      </c>
      <c r="D258">
        <v>0.18700000888202301</v>
      </c>
      <c r="E258">
        <v>-7.4661951065063503</v>
      </c>
      <c r="F258">
        <v>-0.15778720378875699</v>
      </c>
    </row>
    <row r="259" spans="1:6" x14ac:dyDescent="0.3">
      <c r="A259">
        <v>0</v>
      </c>
      <c r="B259">
        <v>0</v>
      </c>
      <c r="C259">
        <v>0</v>
      </c>
      <c r="D259">
        <v>0.18800000892952101</v>
      </c>
      <c r="E259">
        <v>-7.6144638061523402</v>
      </c>
      <c r="F259">
        <v>-0.15811400115490001</v>
      </c>
    </row>
    <row r="260" spans="1:6" x14ac:dyDescent="0.3">
      <c r="A260">
        <v>0</v>
      </c>
      <c r="B260">
        <v>0</v>
      </c>
      <c r="C260">
        <v>0</v>
      </c>
      <c r="D260">
        <v>0.18900000897701799</v>
      </c>
      <c r="E260">
        <v>-7.7390432357788104</v>
      </c>
      <c r="F260">
        <v>-0.15849320590496099</v>
      </c>
    </row>
    <row r="261" spans="1:6" x14ac:dyDescent="0.3">
      <c r="A261">
        <v>0</v>
      </c>
      <c r="B261">
        <v>0</v>
      </c>
      <c r="C261">
        <v>0</v>
      </c>
      <c r="D261">
        <v>0.190000009024516</v>
      </c>
      <c r="E261">
        <v>-7.7615079879760698</v>
      </c>
      <c r="F261">
        <v>-0.158427193760872</v>
      </c>
    </row>
    <row r="262" spans="1:6" x14ac:dyDescent="0.3">
      <c r="A262">
        <v>0</v>
      </c>
      <c r="B262">
        <v>0</v>
      </c>
      <c r="C262">
        <v>0</v>
      </c>
      <c r="D262">
        <v>0.19100000907201301</v>
      </c>
      <c r="E262">
        <v>-7.7181448936462402</v>
      </c>
      <c r="F262">
        <v>-0.15841519832611101</v>
      </c>
    </row>
    <row r="263" spans="1:6" x14ac:dyDescent="0.3">
      <c r="A263">
        <v>0</v>
      </c>
      <c r="B263">
        <v>0</v>
      </c>
      <c r="C263">
        <v>0</v>
      </c>
      <c r="D263">
        <v>0.19200000911951101</v>
      </c>
      <c r="E263">
        <v>-7.6979598999023402</v>
      </c>
      <c r="F263">
        <v>-0.15835799276828799</v>
      </c>
    </row>
    <row r="264" spans="1:6" x14ac:dyDescent="0.3">
      <c r="A264">
        <v>0</v>
      </c>
      <c r="B264">
        <v>0</v>
      </c>
      <c r="C264">
        <v>0</v>
      </c>
      <c r="D264">
        <v>0.19300000916700799</v>
      </c>
      <c r="E264">
        <v>-7.7484221458435103</v>
      </c>
      <c r="F264">
        <v>-0.15858559310436199</v>
      </c>
    </row>
    <row r="265" spans="1:6" x14ac:dyDescent="0.3">
      <c r="A265">
        <v>0</v>
      </c>
      <c r="B265">
        <v>0</v>
      </c>
      <c r="C265">
        <v>0</v>
      </c>
      <c r="D265">
        <v>0.194000009214506</v>
      </c>
      <c r="E265">
        <v>-7.86720991134644</v>
      </c>
      <c r="F265">
        <v>-0.15893639624118799</v>
      </c>
    </row>
    <row r="266" spans="1:6" x14ac:dyDescent="0.3">
      <c r="A266">
        <v>0</v>
      </c>
      <c r="B266">
        <v>0</v>
      </c>
      <c r="C266">
        <v>0</v>
      </c>
      <c r="D266">
        <v>0.195000009262003</v>
      </c>
      <c r="E266">
        <v>-7.9854369163513201</v>
      </c>
      <c r="F266">
        <v>-0.15896800160408001</v>
      </c>
    </row>
    <row r="267" spans="1:6" x14ac:dyDescent="0.3">
      <c r="A267">
        <v>0</v>
      </c>
      <c r="B267">
        <v>0</v>
      </c>
      <c r="C267">
        <v>0</v>
      </c>
      <c r="D267">
        <v>0.19600000930950001</v>
      </c>
      <c r="E267">
        <v>-8.0534162521362305</v>
      </c>
      <c r="F267">
        <v>-0.159106805920601</v>
      </c>
    </row>
    <row r="268" spans="1:6" x14ac:dyDescent="0.3">
      <c r="A268">
        <v>0</v>
      </c>
      <c r="B268">
        <v>0</v>
      </c>
      <c r="C268">
        <v>0</v>
      </c>
      <c r="D268">
        <v>0.19700000935699799</v>
      </c>
      <c r="E268">
        <v>-8.0613327026367205</v>
      </c>
      <c r="F268">
        <v>-0.15934440493583699</v>
      </c>
    </row>
    <row r="269" spans="1:6" x14ac:dyDescent="0.3">
      <c r="A269">
        <v>0</v>
      </c>
      <c r="B269">
        <v>0</v>
      </c>
      <c r="C269">
        <v>0</v>
      </c>
      <c r="D269">
        <v>0.198000009404495</v>
      </c>
      <c r="E269">
        <v>-8.0350542068481392</v>
      </c>
      <c r="F269">
        <v>-0.15925920009613001</v>
      </c>
    </row>
    <row r="270" spans="1:6" x14ac:dyDescent="0.3">
      <c r="A270">
        <v>0</v>
      </c>
      <c r="B270">
        <v>0</v>
      </c>
      <c r="C270">
        <v>0</v>
      </c>
      <c r="D270">
        <v>0.199000009451993</v>
      </c>
      <c r="E270">
        <v>-8.0505523681640607</v>
      </c>
      <c r="F270">
        <v>-0.15934440493583699</v>
      </c>
    </row>
    <row r="271" spans="1:6" x14ac:dyDescent="0.3">
      <c r="A271">
        <v>0</v>
      </c>
      <c r="B271">
        <v>0</v>
      </c>
      <c r="C271">
        <v>0</v>
      </c>
      <c r="D271">
        <v>0.20000000949949001</v>
      </c>
      <c r="E271">
        <v>-8.1430768966674805</v>
      </c>
      <c r="F271">
        <v>-0.15951159596443201</v>
      </c>
    </row>
    <row r="272" spans="1:6" x14ac:dyDescent="0.3">
      <c r="A272">
        <v>0</v>
      </c>
      <c r="B272">
        <v>0</v>
      </c>
      <c r="C272">
        <v>0</v>
      </c>
      <c r="D272">
        <v>0.20100000954698799</v>
      </c>
      <c r="E272">
        <v>-8.2783899307250994</v>
      </c>
      <c r="F272">
        <v>-0.15967160463333099</v>
      </c>
    </row>
    <row r="273" spans="1:6" x14ac:dyDescent="0.3">
      <c r="A273">
        <v>0</v>
      </c>
      <c r="B273">
        <v>0</v>
      </c>
      <c r="C273">
        <v>0</v>
      </c>
      <c r="D273">
        <v>0.202000009594485</v>
      </c>
      <c r="E273">
        <v>-8.3803539276122994</v>
      </c>
      <c r="F273">
        <v>-0.159931600093842</v>
      </c>
    </row>
    <row r="274" spans="1:6" x14ac:dyDescent="0.3">
      <c r="A274">
        <v>0</v>
      </c>
      <c r="B274">
        <v>0</v>
      </c>
      <c r="C274">
        <v>0</v>
      </c>
      <c r="D274">
        <v>0.203000009641983</v>
      </c>
      <c r="E274">
        <v>-8.4075765609741193</v>
      </c>
      <c r="F274">
        <v>-0.160212397575378</v>
      </c>
    </row>
    <row r="275" spans="1:6" x14ac:dyDescent="0.3">
      <c r="A275">
        <v>0</v>
      </c>
      <c r="B275">
        <v>0</v>
      </c>
      <c r="C275">
        <v>0</v>
      </c>
      <c r="D275">
        <v>0.20400000968948001</v>
      </c>
      <c r="E275">
        <v>-8.3690481185913104</v>
      </c>
      <c r="F275">
        <v>-0.16017159819603</v>
      </c>
    </row>
    <row r="276" spans="1:6" x14ac:dyDescent="0.3">
      <c r="A276">
        <v>0</v>
      </c>
      <c r="B276">
        <v>0</v>
      </c>
      <c r="C276">
        <v>0</v>
      </c>
      <c r="D276">
        <v>0.20500000973697799</v>
      </c>
      <c r="E276">
        <v>-8.3492870330810494</v>
      </c>
      <c r="F276">
        <v>-0.16016760468482999</v>
      </c>
    </row>
    <row r="277" spans="1:6" x14ac:dyDescent="0.3">
      <c r="A277">
        <v>0</v>
      </c>
      <c r="B277">
        <v>0</v>
      </c>
      <c r="C277">
        <v>0</v>
      </c>
      <c r="D277">
        <v>0.206000009784475</v>
      </c>
      <c r="E277">
        <v>-8.4170379638671893</v>
      </c>
      <c r="F277">
        <v>-0.16023160517215701</v>
      </c>
    </row>
    <row r="278" spans="1:6" x14ac:dyDescent="0.3">
      <c r="A278">
        <v>0</v>
      </c>
      <c r="B278">
        <v>0</v>
      </c>
      <c r="C278">
        <v>0</v>
      </c>
      <c r="D278">
        <v>0.207000009831972</v>
      </c>
      <c r="E278">
        <v>-8.5531454086303693</v>
      </c>
      <c r="F278">
        <v>-0.16045920550823201</v>
      </c>
    </row>
    <row r="279" spans="1:6" x14ac:dyDescent="0.3">
      <c r="A279">
        <v>0</v>
      </c>
      <c r="B279">
        <v>0</v>
      </c>
      <c r="C279">
        <v>0</v>
      </c>
      <c r="D279">
        <v>0.20800000987947001</v>
      </c>
      <c r="E279">
        <v>-8.6999025344848597</v>
      </c>
      <c r="F279">
        <v>-0.16070720553398099</v>
      </c>
    </row>
    <row r="280" spans="1:6" x14ac:dyDescent="0.3">
      <c r="A280">
        <v>0</v>
      </c>
      <c r="B280">
        <v>0</v>
      </c>
      <c r="C280">
        <v>0</v>
      </c>
      <c r="D280">
        <v>0.20900000992696699</v>
      </c>
      <c r="E280">
        <v>-8.7691078186035192</v>
      </c>
      <c r="F280">
        <v>-0.16077239811420399</v>
      </c>
    </row>
    <row r="281" spans="1:6" x14ac:dyDescent="0.3">
      <c r="A281">
        <v>0</v>
      </c>
      <c r="B281">
        <v>0</v>
      </c>
      <c r="C281">
        <v>0</v>
      </c>
      <c r="D281">
        <v>0.210000009974465</v>
      </c>
      <c r="E281">
        <v>-8.7394962310790998</v>
      </c>
      <c r="F281">
        <v>-0.16087919473648099</v>
      </c>
    </row>
    <row r="282" spans="1:6" x14ac:dyDescent="0.3">
      <c r="A282">
        <v>0</v>
      </c>
      <c r="B282">
        <v>0</v>
      </c>
      <c r="C282">
        <v>0</v>
      </c>
      <c r="D282">
        <v>0.211000010021962</v>
      </c>
      <c r="E282">
        <v>-8.6901302337646502</v>
      </c>
      <c r="F282">
        <v>-0.16089920699596399</v>
      </c>
    </row>
    <row r="283" spans="1:6" x14ac:dyDescent="0.3">
      <c r="A283">
        <v>0</v>
      </c>
      <c r="B283">
        <v>0</v>
      </c>
      <c r="C283">
        <v>0</v>
      </c>
      <c r="D283">
        <v>0.21200001006946001</v>
      </c>
      <c r="E283">
        <v>-8.6958761215209996</v>
      </c>
      <c r="F283">
        <v>-0.16098199784755701</v>
      </c>
    </row>
    <row r="284" spans="1:6" x14ac:dyDescent="0.3">
      <c r="A284">
        <v>0</v>
      </c>
      <c r="B284">
        <v>0</v>
      </c>
      <c r="C284">
        <v>0</v>
      </c>
      <c r="D284">
        <v>0.21300001011695699</v>
      </c>
      <c r="E284">
        <v>-8.7864885330200195</v>
      </c>
      <c r="F284">
        <v>-0.16118639707565299</v>
      </c>
    </row>
    <row r="285" spans="1:6" x14ac:dyDescent="0.3">
      <c r="A285">
        <v>0</v>
      </c>
      <c r="B285">
        <v>0</v>
      </c>
      <c r="C285">
        <v>0</v>
      </c>
      <c r="D285">
        <v>0.214000010164455</v>
      </c>
      <c r="E285">
        <v>-8.9384670257568395</v>
      </c>
      <c r="F285">
        <v>-0.161399200558662</v>
      </c>
    </row>
    <row r="286" spans="1:6" x14ac:dyDescent="0.3">
      <c r="A286">
        <v>0</v>
      </c>
      <c r="B286">
        <v>0</v>
      </c>
      <c r="C286">
        <v>0</v>
      </c>
      <c r="D286">
        <v>0.215000010211952</v>
      </c>
      <c r="E286">
        <v>-9.0767431259155291</v>
      </c>
      <c r="F286">
        <v>-0.16156999766826599</v>
      </c>
    </row>
    <row r="287" spans="1:6" x14ac:dyDescent="0.3">
      <c r="A287">
        <v>0</v>
      </c>
      <c r="B287">
        <v>0</v>
      </c>
      <c r="C287">
        <v>0</v>
      </c>
      <c r="D287">
        <v>0.21600001025944901</v>
      </c>
      <c r="E287">
        <v>-9.1185646057128906</v>
      </c>
      <c r="F287">
        <v>-0.16160359978675801</v>
      </c>
    </row>
    <row r="288" spans="1:6" x14ac:dyDescent="0.3">
      <c r="A288">
        <v>0</v>
      </c>
      <c r="B288">
        <v>0</v>
      </c>
      <c r="C288">
        <v>0</v>
      </c>
      <c r="D288">
        <v>0.21700001030694699</v>
      </c>
      <c r="E288">
        <v>-9.0826911926269496</v>
      </c>
      <c r="F288">
        <v>-0.161610797047615</v>
      </c>
    </row>
    <row r="289" spans="1:6" x14ac:dyDescent="0.3">
      <c r="A289">
        <v>0</v>
      </c>
      <c r="B289">
        <v>0</v>
      </c>
      <c r="C289">
        <v>0</v>
      </c>
      <c r="D289">
        <v>0.218000010354444</v>
      </c>
      <c r="E289">
        <v>-9.0461301803588903</v>
      </c>
      <c r="F289">
        <v>-0.16154600679874401</v>
      </c>
    </row>
    <row r="290" spans="1:6" x14ac:dyDescent="0.3">
      <c r="A290">
        <v>0</v>
      </c>
      <c r="B290">
        <v>0</v>
      </c>
      <c r="C290">
        <v>0</v>
      </c>
      <c r="D290">
        <v>0.219000010401942</v>
      </c>
      <c r="E290">
        <v>-9.0769681930541992</v>
      </c>
      <c r="F290">
        <v>-0.16174440085887901</v>
      </c>
    </row>
    <row r="291" spans="1:6" x14ac:dyDescent="0.3">
      <c r="A291">
        <v>0</v>
      </c>
      <c r="B291">
        <v>0</v>
      </c>
      <c r="C291">
        <v>0</v>
      </c>
      <c r="D291">
        <v>0.22000001044943901</v>
      </c>
      <c r="E291">
        <v>-9.1874046325683594</v>
      </c>
      <c r="F291">
        <v>-0.16191840171814001</v>
      </c>
    </row>
    <row r="292" spans="1:6" x14ac:dyDescent="0.3">
      <c r="A292">
        <v>0</v>
      </c>
      <c r="B292">
        <v>0</v>
      </c>
      <c r="C292">
        <v>0</v>
      </c>
      <c r="D292">
        <v>0.22100001049693699</v>
      </c>
      <c r="E292">
        <v>-9.3353452682495099</v>
      </c>
      <c r="F292">
        <v>-0.16210399568080899</v>
      </c>
    </row>
    <row r="293" spans="1:6" x14ac:dyDescent="0.3">
      <c r="A293">
        <v>0</v>
      </c>
      <c r="B293">
        <v>0</v>
      </c>
      <c r="C293">
        <v>0</v>
      </c>
      <c r="D293">
        <v>0.222000010544434</v>
      </c>
      <c r="E293">
        <v>-9.4340133666992205</v>
      </c>
      <c r="F293">
        <v>-0.16238319873809801</v>
      </c>
    </row>
    <row r="294" spans="1:6" x14ac:dyDescent="0.3">
      <c r="A294">
        <v>0</v>
      </c>
      <c r="B294">
        <v>0</v>
      </c>
      <c r="C294">
        <v>0</v>
      </c>
      <c r="D294">
        <v>0.223000010591932</v>
      </c>
      <c r="E294">
        <v>-9.4380292892456108</v>
      </c>
      <c r="F294">
        <v>-0.162321597337723</v>
      </c>
    </row>
    <row r="295" spans="1:6" x14ac:dyDescent="0.3">
      <c r="A295">
        <v>0</v>
      </c>
      <c r="B295">
        <v>0</v>
      </c>
      <c r="C295">
        <v>0</v>
      </c>
      <c r="D295">
        <v>0.22400001063942901</v>
      </c>
      <c r="E295">
        <v>-9.3914489746093803</v>
      </c>
      <c r="F295">
        <v>-0.16240039467811601</v>
      </c>
    </row>
    <row r="296" spans="1:6" x14ac:dyDescent="0.3">
      <c r="A296">
        <v>0</v>
      </c>
      <c r="B296">
        <v>0</v>
      </c>
      <c r="C296">
        <v>0</v>
      </c>
      <c r="D296">
        <v>0.22500001068692699</v>
      </c>
      <c r="E296">
        <v>-9.3834972381591797</v>
      </c>
      <c r="F296">
        <v>-0.16256199777126301</v>
      </c>
    </row>
    <row r="297" spans="1:6" x14ac:dyDescent="0.3">
      <c r="A297">
        <v>0</v>
      </c>
      <c r="B297">
        <v>0</v>
      </c>
      <c r="C297">
        <v>0</v>
      </c>
      <c r="D297">
        <v>0.226000010734424</v>
      </c>
      <c r="E297">
        <v>-9.4473972320556605</v>
      </c>
      <c r="F297">
        <v>-0.16265839338302601</v>
      </c>
    </row>
    <row r="298" spans="1:6" x14ac:dyDescent="0.3">
      <c r="A298">
        <v>0</v>
      </c>
      <c r="B298">
        <v>0</v>
      </c>
      <c r="C298">
        <v>0</v>
      </c>
      <c r="D298">
        <v>0.227000010781921</v>
      </c>
      <c r="E298">
        <v>-9.5840854644775408</v>
      </c>
      <c r="F298">
        <v>-0.16282719373703</v>
      </c>
    </row>
    <row r="299" spans="1:6" x14ac:dyDescent="0.3">
      <c r="A299">
        <v>0</v>
      </c>
      <c r="B299">
        <v>0</v>
      </c>
      <c r="C299">
        <v>0</v>
      </c>
      <c r="D299">
        <v>0.22800001082941901</v>
      </c>
      <c r="E299">
        <v>-9.7386131286621094</v>
      </c>
      <c r="F299">
        <v>-0.163138002157211</v>
      </c>
    </row>
    <row r="300" spans="1:6" x14ac:dyDescent="0.3">
      <c r="A300">
        <v>0</v>
      </c>
      <c r="B300">
        <v>0</v>
      </c>
      <c r="C300">
        <v>0</v>
      </c>
      <c r="D300">
        <v>0.22900001087691599</v>
      </c>
      <c r="E300">
        <v>-9.8049449920654297</v>
      </c>
      <c r="F300">
        <v>-0.16320559382438701</v>
      </c>
    </row>
    <row r="301" spans="1:6" x14ac:dyDescent="0.3">
      <c r="A301">
        <v>0</v>
      </c>
      <c r="B301">
        <v>0</v>
      </c>
      <c r="C301">
        <v>0</v>
      </c>
      <c r="D301">
        <v>0.23000001092441399</v>
      </c>
      <c r="E301">
        <v>-9.7804889678955096</v>
      </c>
      <c r="F301">
        <v>-0.163244798779488</v>
      </c>
    </row>
    <row r="302" spans="1:6" x14ac:dyDescent="0.3">
      <c r="A302">
        <v>0</v>
      </c>
      <c r="B302">
        <v>0</v>
      </c>
      <c r="C302">
        <v>0</v>
      </c>
      <c r="D302">
        <v>0.231000010971911</v>
      </c>
      <c r="E302">
        <v>-9.7341527938842791</v>
      </c>
      <c r="F302">
        <v>-0.16327640414238001</v>
      </c>
    </row>
    <row r="303" spans="1:6" x14ac:dyDescent="0.3">
      <c r="A303">
        <v>0</v>
      </c>
      <c r="B303">
        <v>0</v>
      </c>
      <c r="C303">
        <v>0</v>
      </c>
      <c r="D303">
        <v>0.23200001101940901</v>
      </c>
      <c r="E303">
        <v>-9.7499370574951207</v>
      </c>
      <c r="F303">
        <v>-0.163133203983307</v>
      </c>
    </row>
    <row r="304" spans="1:6" x14ac:dyDescent="0.3">
      <c r="A304">
        <v>0</v>
      </c>
      <c r="B304">
        <v>0</v>
      </c>
      <c r="C304">
        <v>0</v>
      </c>
      <c r="D304">
        <v>0.23300001106690599</v>
      </c>
      <c r="E304">
        <v>-9.8632974624633807</v>
      </c>
      <c r="F304">
        <v>-0.16336520016193401</v>
      </c>
    </row>
    <row r="305" spans="1:6" x14ac:dyDescent="0.3">
      <c r="A305">
        <v>0</v>
      </c>
      <c r="B305">
        <v>0</v>
      </c>
      <c r="C305">
        <v>0</v>
      </c>
      <c r="D305">
        <v>0.23400001111440399</v>
      </c>
      <c r="E305">
        <v>-10.031165122985801</v>
      </c>
      <c r="F305">
        <v>-0.16366559267044101</v>
      </c>
    </row>
    <row r="306" spans="1:6" x14ac:dyDescent="0.3">
      <c r="A306">
        <v>0</v>
      </c>
      <c r="B306">
        <v>0</v>
      </c>
      <c r="C306">
        <v>0</v>
      </c>
      <c r="D306">
        <v>0.235000011161901</v>
      </c>
      <c r="E306">
        <v>-10.140284538269</v>
      </c>
      <c r="F306">
        <v>-0.163957193493843</v>
      </c>
    </row>
    <row r="307" spans="1:6" x14ac:dyDescent="0.3">
      <c r="A307">
        <v>0</v>
      </c>
      <c r="B307">
        <v>0</v>
      </c>
      <c r="C307">
        <v>0</v>
      </c>
      <c r="D307">
        <v>0.23600001120939901</v>
      </c>
      <c r="E307">
        <v>-10.1303853988647</v>
      </c>
      <c r="F307">
        <v>-0.163943201303482</v>
      </c>
    </row>
    <row r="308" spans="1:6" x14ac:dyDescent="0.3">
      <c r="A308">
        <v>0</v>
      </c>
      <c r="B308">
        <v>0</v>
      </c>
      <c r="C308">
        <v>0</v>
      </c>
      <c r="D308">
        <v>0.23700001125689599</v>
      </c>
      <c r="E308">
        <v>-10.0819454193115</v>
      </c>
      <c r="F308">
        <v>-0.16393439471721599</v>
      </c>
    </row>
    <row r="309" spans="1:6" x14ac:dyDescent="0.3">
      <c r="A309">
        <v>0</v>
      </c>
      <c r="B309">
        <v>0</v>
      </c>
      <c r="C309">
        <v>0</v>
      </c>
      <c r="D309">
        <v>0.23800001130439299</v>
      </c>
      <c r="E309">
        <v>-10.0723371505737</v>
      </c>
      <c r="F309">
        <v>-0.16393519937992099</v>
      </c>
    </row>
    <row r="310" spans="1:6" x14ac:dyDescent="0.3">
      <c r="A310">
        <v>0</v>
      </c>
      <c r="B310">
        <v>0</v>
      </c>
      <c r="C310">
        <v>0</v>
      </c>
      <c r="D310">
        <v>0.239000011351891</v>
      </c>
      <c r="E310">
        <v>-10.149456977844199</v>
      </c>
      <c r="F310">
        <v>-0.16408640146255499</v>
      </c>
    </row>
    <row r="311" spans="1:6" x14ac:dyDescent="0.3">
      <c r="A311">
        <v>0</v>
      </c>
      <c r="B311">
        <v>0</v>
      </c>
      <c r="C311">
        <v>0</v>
      </c>
      <c r="D311">
        <v>0.24000001139938801</v>
      </c>
      <c r="E311">
        <v>-10.3078289031982</v>
      </c>
      <c r="F311">
        <v>-0.16424439847469299</v>
      </c>
    </row>
    <row r="312" spans="1:6" x14ac:dyDescent="0.3">
      <c r="A312">
        <v>0</v>
      </c>
      <c r="B312">
        <v>0</v>
      </c>
      <c r="C312">
        <v>0</v>
      </c>
      <c r="D312">
        <v>0.24100001144688599</v>
      </c>
      <c r="E312">
        <v>-10.4596567153931</v>
      </c>
      <c r="F312">
        <v>-0.16450160741806</v>
      </c>
    </row>
    <row r="313" spans="1:6" x14ac:dyDescent="0.3">
      <c r="A313">
        <v>0</v>
      </c>
      <c r="B313">
        <v>0</v>
      </c>
      <c r="C313">
        <v>0</v>
      </c>
      <c r="D313">
        <v>0.24200001149438299</v>
      </c>
      <c r="E313">
        <v>-10.504729270935099</v>
      </c>
      <c r="F313">
        <v>-0.16467319428920699</v>
      </c>
    </row>
    <row r="314" spans="1:6" x14ac:dyDescent="0.3">
      <c r="A314">
        <v>0</v>
      </c>
      <c r="B314">
        <v>0</v>
      </c>
      <c r="C314">
        <v>0</v>
      </c>
      <c r="D314">
        <v>0.243000011541881</v>
      </c>
      <c r="E314">
        <v>-10.4664850234985</v>
      </c>
      <c r="F314">
        <v>-0.16474479436874401</v>
      </c>
    </row>
    <row r="315" spans="1:6" x14ac:dyDescent="0.3">
      <c r="A315">
        <v>0</v>
      </c>
      <c r="B315">
        <v>0</v>
      </c>
      <c r="C315">
        <v>0</v>
      </c>
      <c r="D315">
        <v>0.24400001158937801</v>
      </c>
      <c r="E315">
        <v>-10.4243726730347</v>
      </c>
      <c r="F315">
        <v>-0.16472600400447801</v>
      </c>
    </row>
    <row r="316" spans="1:6" x14ac:dyDescent="0.3">
      <c r="A316">
        <v>0</v>
      </c>
      <c r="B316">
        <v>0</v>
      </c>
      <c r="C316">
        <v>0</v>
      </c>
      <c r="D316">
        <v>0.24500001163687599</v>
      </c>
      <c r="E316">
        <v>-10.443640708923301</v>
      </c>
      <c r="F316">
        <v>-0.16481439769268</v>
      </c>
    </row>
    <row r="317" spans="1:6" x14ac:dyDescent="0.3">
      <c r="A317">
        <v>0</v>
      </c>
      <c r="B317">
        <v>0</v>
      </c>
      <c r="C317">
        <v>0</v>
      </c>
      <c r="D317">
        <v>0.24600001168437299</v>
      </c>
      <c r="E317">
        <v>-10.5499410629272</v>
      </c>
      <c r="F317">
        <v>-0.164917603135109</v>
      </c>
    </row>
    <row r="318" spans="1:6" x14ac:dyDescent="0.3">
      <c r="A318">
        <v>0</v>
      </c>
      <c r="B318">
        <v>0</v>
      </c>
      <c r="C318">
        <v>0</v>
      </c>
      <c r="D318">
        <v>0.24700001173187</v>
      </c>
      <c r="E318">
        <v>-10.720624923706101</v>
      </c>
      <c r="F318">
        <v>-0.16507320106029499</v>
      </c>
    </row>
    <row r="319" spans="1:6" x14ac:dyDescent="0.3">
      <c r="A319">
        <v>0</v>
      </c>
      <c r="B319">
        <v>0</v>
      </c>
      <c r="C319">
        <v>0</v>
      </c>
      <c r="D319">
        <v>0.24800001177936801</v>
      </c>
      <c r="E319">
        <v>-10.8510446548462</v>
      </c>
      <c r="F319">
        <v>-0.16539520025253299</v>
      </c>
    </row>
    <row r="320" spans="1:6" x14ac:dyDescent="0.3">
      <c r="A320">
        <v>0</v>
      </c>
      <c r="B320">
        <v>0</v>
      </c>
      <c r="C320">
        <v>0</v>
      </c>
      <c r="D320">
        <v>0.24900001182686499</v>
      </c>
      <c r="E320">
        <v>-10.8601369857788</v>
      </c>
      <c r="F320">
        <v>-0.16552360355854001</v>
      </c>
    </row>
    <row r="321" spans="1:6" x14ac:dyDescent="0.3">
      <c r="A321">
        <v>0</v>
      </c>
      <c r="B321">
        <v>0</v>
      </c>
      <c r="C321">
        <v>0</v>
      </c>
      <c r="D321">
        <v>0.25000001187436299</v>
      </c>
      <c r="E321">
        <v>-10.8078212738037</v>
      </c>
      <c r="F321">
        <v>-0.16545279324054701</v>
      </c>
    </row>
    <row r="322" spans="1:6" x14ac:dyDescent="0.3">
      <c r="A322">
        <v>0</v>
      </c>
      <c r="B322">
        <v>0</v>
      </c>
      <c r="C322">
        <v>0</v>
      </c>
      <c r="D322">
        <v>0.25100001192186</v>
      </c>
      <c r="E322">
        <v>-10.778505325317401</v>
      </c>
      <c r="F322">
        <v>-0.16554440557956701</v>
      </c>
    </row>
    <row r="323" spans="1:6" x14ac:dyDescent="0.3">
      <c r="A323">
        <v>0</v>
      </c>
      <c r="B323">
        <v>0</v>
      </c>
      <c r="C323">
        <v>0</v>
      </c>
      <c r="D323">
        <v>0.25200001196935801</v>
      </c>
      <c r="E323">
        <v>-10.8246412277222</v>
      </c>
      <c r="F323">
        <v>-0.16550479829311401</v>
      </c>
    </row>
    <row r="324" spans="1:6" x14ac:dyDescent="0.3">
      <c r="A324">
        <v>0</v>
      </c>
      <c r="B324">
        <v>0</v>
      </c>
      <c r="C324">
        <v>0</v>
      </c>
      <c r="D324">
        <v>0.25300001201685501</v>
      </c>
      <c r="E324">
        <v>-10.9705410003662</v>
      </c>
      <c r="F324">
        <v>-0.165713995695114</v>
      </c>
    </row>
    <row r="325" spans="1:6" x14ac:dyDescent="0.3">
      <c r="A325">
        <v>0</v>
      </c>
      <c r="B325">
        <v>0</v>
      </c>
      <c r="C325">
        <v>0</v>
      </c>
      <c r="D325">
        <v>0.25400001206435302</v>
      </c>
      <c r="E325">
        <v>-11.1427049636841</v>
      </c>
      <c r="F325">
        <v>-0.16600400209426899</v>
      </c>
    </row>
    <row r="326" spans="1:6" x14ac:dyDescent="0.3">
      <c r="A326">
        <v>0</v>
      </c>
      <c r="B326">
        <v>0</v>
      </c>
      <c r="C326">
        <v>0</v>
      </c>
      <c r="D326">
        <v>0.25500001211185003</v>
      </c>
      <c r="E326">
        <v>-11.2206211090088</v>
      </c>
      <c r="F326">
        <v>-0.16602440178394301</v>
      </c>
    </row>
    <row r="327" spans="1:6" x14ac:dyDescent="0.3">
      <c r="A327">
        <v>0</v>
      </c>
      <c r="B327">
        <v>0</v>
      </c>
      <c r="C327">
        <v>0</v>
      </c>
      <c r="D327">
        <v>0.25600001215934798</v>
      </c>
      <c r="E327">
        <v>-11.1926927566528</v>
      </c>
      <c r="F327">
        <v>-0.166109204292297</v>
      </c>
    </row>
    <row r="328" spans="1:6" x14ac:dyDescent="0.3">
      <c r="A328">
        <v>0</v>
      </c>
      <c r="B328">
        <v>0</v>
      </c>
      <c r="C328">
        <v>0</v>
      </c>
      <c r="D328">
        <v>0.25700001220684499</v>
      </c>
      <c r="E328">
        <v>-11.144564628601101</v>
      </c>
      <c r="F328">
        <v>-0.16617360711097701</v>
      </c>
    </row>
    <row r="329" spans="1:6" x14ac:dyDescent="0.3">
      <c r="A329">
        <v>0</v>
      </c>
      <c r="B329">
        <v>0</v>
      </c>
      <c r="C329">
        <v>0</v>
      </c>
      <c r="D329">
        <v>0.25800001225434199</v>
      </c>
      <c r="E329">
        <v>-11.1398210525513</v>
      </c>
      <c r="F329">
        <v>-0.166349202394485</v>
      </c>
    </row>
    <row r="330" spans="1:6" x14ac:dyDescent="0.3">
      <c r="A330">
        <v>0</v>
      </c>
      <c r="B330">
        <v>0</v>
      </c>
      <c r="C330">
        <v>0</v>
      </c>
      <c r="D330">
        <v>0.25900001230184</v>
      </c>
      <c r="E330">
        <v>-11.2086372375488</v>
      </c>
      <c r="F330">
        <v>-0.16645079851150499</v>
      </c>
    </row>
    <row r="331" spans="1:6" x14ac:dyDescent="0.3">
      <c r="A331">
        <v>0</v>
      </c>
      <c r="B331">
        <v>0</v>
      </c>
      <c r="C331">
        <v>0</v>
      </c>
      <c r="D331">
        <v>0.26000001234933701</v>
      </c>
      <c r="E331">
        <v>-11.364541053771999</v>
      </c>
      <c r="F331">
        <v>-0.166488006711006</v>
      </c>
    </row>
    <row r="332" spans="1:6" x14ac:dyDescent="0.3">
      <c r="A332">
        <v>0</v>
      </c>
      <c r="B332">
        <v>0</v>
      </c>
      <c r="C332">
        <v>0</v>
      </c>
      <c r="D332">
        <v>0.26100001239683501</v>
      </c>
      <c r="E332">
        <v>-11.534645080566399</v>
      </c>
      <c r="F332">
        <v>-0.16665880382060999</v>
      </c>
    </row>
    <row r="333" spans="1:6" x14ac:dyDescent="0.3">
      <c r="A333">
        <v>0</v>
      </c>
      <c r="B333">
        <v>0</v>
      </c>
      <c r="C333">
        <v>0</v>
      </c>
      <c r="D333">
        <v>0.26200001244433202</v>
      </c>
      <c r="E333">
        <v>-11.609393119811999</v>
      </c>
      <c r="F333">
        <v>-0.166925594210625</v>
      </c>
    </row>
    <row r="334" spans="1:6" x14ac:dyDescent="0.3">
      <c r="A334">
        <v>0</v>
      </c>
      <c r="B334">
        <v>0</v>
      </c>
      <c r="C334">
        <v>0</v>
      </c>
      <c r="D334">
        <v>0.26300001249183003</v>
      </c>
      <c r="E334">
        <v>-11.574608802795399</v>
      </c>
      <c r="F334">
        <v>-0.16691400110721599</v>
      </c>
    </row>
    <row r="335" spans="1:6" x14ac:dyDescent="0.3">
      <c r="A335">
        <v>0</v>
      </c>
      <c r="B335">
        <v>0</v>
      </c>
      <c r="C335">
        <v>0</v>
      </c>
      <c r="D335">
        <v>0.26400001253932698</v>
      </c>
      <c r="E335">
        <v>-11.520453453064</v>
      </c>
      <c r="F335">
        <v>-0.166969999670982</v>
      </c>
    </row>
    <row r="336" spans="1:6" x14ac:dyDescent="0.3">
      <c r="A336">
        <v>0</v>
      </c>
      <c r="B336">
        <v>0</v>
      </c>
      <c r="C336">
        <v>0</v>
      </c>
      <c r="D336">
        <v>0.26500001258682498</v>
      </c>
      <c r="E336">
        <v>-11.519161224365201</v>
      </c>
      <c r="F336">
        <v>-0.16704240441322299</v>
      </c>
    </row>
    <row r="337" spans="1:6" x14ac:dyDescent="0.3">
      <c r="A337">
        <v>0</v>
      </c>
      <c r="B337">
        <v>0</v>
      </c>
      <c r="C337">
        <v>0</v>
      </c>
      <c r="D337">
        <v>0.26600001263432199</v>
      </c>
      <c r="E337">
        <v>-11.6034488677979</v>
      </c>
      <c r="F337">
        <v>-0.16695919632911699</v>
      </c>
    </row>
    <row r="338" spans="1:6" x14ac:dyDescent="0.3">
      <c r="A338">
        <v>0</v>
      </c>
      <c r="B338">
        <v>0</v>
      </c>
      <c r="C338">
        <v>0</v>
      </c>
      <c r="D338">
        <v>0.26700001268182</v>
      </c>
      <c r="E338">
        <v>-11.7770528793335</v>
      </c>
      <c r="F338">
        <v>-0.16717760264873499</v>
      </c>
    </row>
    <row r="339" spans="1:6" x14ac:dyDescent="0.3">
      <c r="A339">
        <v>0</v>
      </c>
      <c r="B339">
        <v>0</v>
      </c>
      <c r="C339">
        <v>0</v>
      </c>
      <c r="D339">
        <v>0.26800001272931701</v>
      </c>
      <c r="E339">
        <v>-11.947381019592299</v>
      </c>
      <c r="F339">
        <v>-0.16750480234623</v>
      </c>
    </row>
    <row r="340" spans="1:6" x14ac:dyDescent="0.3">
      <c r="A340">
        <v>0</v>
      </c>
      <c r="B340">
        <v>0</v>
      </c>
      <c r="C340">
        <v>0</v>
      </c>
      <c r="D340">
        <v>0.26900001277681401</v>
      </c>
      <c r="E340">
        <v>-11.9764289855957</v>
      </c>
      <c r="F340">
        <v>-0.16759960353374501</v>
      </c>
    </row>
    <row r="341" spans="1:6" x14ac:dyDescent="0.3">
      <c r="A341">
        <v>0</v>
      </c>
      <c r="B341">
        <v>0</v>
      </c>
      <c r="C341">
        <v>0</v>
      </c>
      <c r="D341">
        <v>0.27000001282431202</v>
      </c>
      <c r="E341">
        <v>-11.928448677063001</v>
      </c>
      <c r="F341">
        <v>-0.16773879528045699</v>
      </c>
    </row>
    <row r="342" spans="1:6" x14ac:dyDescent="0.3">
      <c r="A342">
        <v>0</v>
      </c>
      <c r="B342">
        <v>0</v>
      </c>
      <c r="C342">
        <v>0</v>
      </c>
      <c r="D342">
        <v>0.27100001287180903</v>
      </c>
      <c r="E342">
        <v>-11.8857612609863</v>
      </c>
      <c r="F342">
        <v>-0.167717605829239</v>
      </c>
    </row>
    <row r="343" spans="1:6" x14ac:dyDescent="0.3">
      <c r="A343">
        <v>0</v>
      </c>
      <c r="B343">
        <v>0</v>
      </c>
      <c r="C343">
        <v>0</v>
      </c>
      <c r="D343">
        <v>0.27200001291930698</v>
      </c>
      <c r="E343">
        <v>-11.8974094390869</v>
      </c>
      <c r="F343">
        <v>-0.167651206254959</v>
      </c>
    </row>
    <row r="344" spans="1:6" x14ac:dyDescent="0.3">
      <c r="A344">
        <v>0</v>
      </c>
      <c r="B344">
        <v>0</v>
      </c>
      <c r="C344">
        <v>0</v>
      </c>
      <c r="D344">
        <v>0.27300001296680398</v>
      </c>
      <c r="E344">
        <v>-12.006649017334</v>
      </c>
      <c r="F344">
        <v>-0.16784000396728499</v>
      </c>
    </row>
    <row r="345" spans="1:6" x14ac:dyDescent="0.3">
      <c r="A345">
        <v>0</v>
      </c>
      <c r="B345">
        <v>0</v>
      </c>
      <c r="C345">
        <v>0</v>
      </c>
      <c r="D345">
        <v>0.27400001301430199</v>
      </c>
      <c r="E345">
        <v>-12.188764572143601</v>
      </c>
      <c r="F345">
        <v>-0.168166399002075</v>
      </c>
    </row>
    <row r="346" spans="1:6" x14ac:dyDescent="0.3">
      <c r="A346">
        <v>0</v>
      </c>
      <c r="B346">
        <v>0</v>
      </c>
      <c r="C346">
        <v>0</v>
      </c>
      <c r="D346">
        <v>0.275000013061799</v>
      </c>
      <c r="E346">
        <v>-12.314593315124499</v>
      </c>
      <c r="F346">
        <v>-0.168359205126762</v>
      </c>
    </row>
    <row r="347" spans="1:6" x14ac:dyDescent="0.3">
      <c r="A347">
        <v>0</v>
      </c>
      <c r="B347">
        <v>0</v>
      </c>
      <c r="C347">
        <v>0</v>
      </c>
      <c r="D347">
        <v>0.276000013109297</v>
      </c>
      <c r="E347">
        <v>-12.309668540954601</v>
      </c>
      <c r="F347">
        <v>-0.168326005339622</v>
      </c>
    </row>
    <row r="348" spans="1:6" x14ac:dyDescent="0.3">
      <c r="A348">
        <v>0</v>
      </c>
      <c r="B348">
        <v>0</v>
      </c>
      <c r="C348">
        <v>0</v>
      </c>
      <c r="D348">
        <v>0.27700001315679401</v>
      </c>
      <c r="E348">
        <v>-12.259248733520501</v>
      </c>
      <c r="F348">
        <v>-0.16839079558849299</v>
      </c>
    </row>
    <row r="349" spans="1:6" x14ac:dyDescent="0.3">
      <c r="A349">
        <v>0</v>
      </c>
      <c r="B349">
        <v>0</v>
      </c>
      <c r="C349">
        <v>0</v>
      </c>
      <c r="D349">
        <v>0.27800001320429102</v>
      </c>
      <c r="E349">
        <v>-12.2422685623169</v>
      </c>
      <c r="F349">
        <v>-0.168354406952858</v>
      </c>
    </row>
    <row r="350" spans="1:6" x14ac:dyDescent="0.3">
      <c r="A350">
        <v>0</v>
      </c>
      <c r="B350">
        <v>0</v>
      </c>
      <c r="C350">
        <v>0</v>
      </c>
      <c r="D350">
        <v>0.27900001325178903</v>
      </c>
      <c r="E350">
        <v>-12.3120727539063</v>
      </c>
      <c r="F350">
        <v>-0.16842119395732899</v>
      </c>
    </row>
    <row r="351" spans="1:6" x14ac:dyDescent="0.3">
      <c r="A351">
        <v>0</v>
      </c>
      <c r="B351">
        <v>0</v>
      </c>
      <c r="C351">
        <v>0</v>
      </c>
      <c r="D351">
        <v>0.28000001329928598</v>
      </c>
      <c r="E351">
        <v>-12.478574752807599</v>
      </c>
      <c r="F351">
        <v>-0.168703198432922</v>
      </c>
    </row>
    <row r="352" spans="1:6" x14ac:dyDescent="0.3">
      <c r="A352">
        <v>0</v>
      </c>
      <c r="B352">
        <v>0</v>
      </c>
      <c r="C352">
        <v>0</v>
      </c>
      <c r="D352">
        <v>0.28100001334678398</v>
      </c>
      <c r="E352">
        <v>-12.625281333923301</v>
      </c>
      <c r="F352">
        <v>-0.16894640028476701</v>
      </c>
    </row>
    <row r="353" spans="1:6" x14ac:dyDescent="0.3">
      <c r="A353">
        <v>0</v>
      </c>
      <c r="B353">
        <v>0</v>
      </c>
      <c r="C353">
        <v>0</v>
      </c>
      <c r="D353">
        <v>0.28200001339428099</v>
      </c>
      <c r="E353">
        <v>-12.655687332153301</v>
      </c>
      <c r="F353">
        <v>-0.16892960667610199</v>
      </c>
    </row>
    <row r="354" spans="1:6" x14ac:dyDescent="0.3">
      <c r="A354">
        <v>0</v>
      </c>
      <c r="B354">
        <v>0</v>
      </c>
      <c r="C354">
        <v>0</v>
      </c>
      <c r="D354">
        <v>0.283000013441779</v>
      </c>
      <c r="E354">
        <v>-12.612791061401399</v>
      </c>
      <c r="F354">
        <v>-0.168938398361206</v>
      </c>
    </row>
    <row r="355" spans="1:6" x14ac:dyDescent="0.3">
      <c r="A355">
        <v>0</v>
      </c>
      <c r="B355">
        <v>0</v>
      </c>
      <c r="C355">
        <v>0</v>
      </c>
      <c r="D355">
        <v>0.284000013489276</v>
      </c>
      <c r="E355">
        <v>-12.5899772644043</v>
      </c>
      <c r="F355">
        <v>-0.16900040209293399</v>
      </c>
    </row>
    <row r="356" spans="1:6" x14ac:dyDescent="0.3">
      <c r="A356">
        <v>0</v>
      </c>
      <c r="B356">
        <v>0</v>
      </c>
      <c r="C356">
        <v>0</v>
      </c>
      <c r="D356">
        <v>0.28500001353677401</v>
      </c>
      <c r="E356">
        <v>-12.6370687484741</v>
      </c>
      <c r="F356">
        <v>-0.169090405106544</v>
      </c>
    </row>
    <row r="357" spans="1:6" x14ac:dyDescent="0.3">
      <c r="A357">
        <v>0</v>
      </c>
      <c r="B357">
        <v>0</v>
      </c>
      <c r="C357">
        <v>0</v>
      </c>
      <c r="D357">
        <v>0.28600001358427102</v>
      </c>
      <c r="E357">
        <v>-12.765032768249499</v>
      </c>
      <c r="F357">
        <v>-0.16927599906921401</v>
      </c>
    </row>
    <row r="358" spans="1:6" x14ac:dyDescent="0.3">
      <c r="A358">
        <v>0</v>
      </c>
      <c r="B358">
        <v>0</v>
      </c>
      <c r="C358">
        <v>0</v>
      </c>
      <c r="D358">
        <v>0.28700001363176902</v>
      </c>
      <c r="E358">
        <v>-12.9331007003784</v>
      </c>
      <c r="F358">
        <v>-0.16948479413986201</v>
      </c>
    </row>
    <row r="359" spans="1:6" x14ac:dyDescent="0.3">
      <c r="A359">
        <v>0</v>
      </c>
      <c r="B359">
        <v>0</v>
      </c>
      <c r="C359">
        <v>0</v>
      </c>
      <c r="D359">
        <v>0.28800001367926598</v>
      </c>
      <c r="E359">
        <v>-13.0175514221191</v>
      </c>
      <c r="F359">
        <v>-0.16960600018501301</v>
      </c>
    </row>
    <row r="360" spans="1:6" x14ac:dyDescent="0.3">
      <c r="A360">
        <v>0</v>
      </c>
      <c r="B360">
        <v>0</v>
      </c>
      <c r="C360">
        <v>0</v>
      </c>
      <c r="D360">
        <v>0.28900001372676298</v>
      </c>
      <c r="E360">
        <v>-12.999397277831999</v>
      </c>
      <c r="F360">
        <v>-0.16953440010547599</v>
      </c>
    </row>
    <row r="361" spans="1:6" x14ac:dyDescent="0.3">
      <c r="A361">
        <v>0</v>
      </c>
      <c r="B361">
        <v>0</v>
      </c>
      <c r="C361">
        <v>0</v>
      </c>
      <c r="D361">
        <v>0.29000001377426099</v>
      </c>
      <c r="E361">
        <v>-12.955239295959499</v>
      </c>
      <c r="F361">
        <v>-0.16962519288062999</v>
      </c>
    </row>
    <row r="362" spans="1:6" x14ac:dyDescent="0.3">
      <c r="A362">
        <v>0</v>
      </c>
      <c r="B362">
        <v>0</v>
      </c>
      <c r="C362">
        <v>0</v>
      </c>
      <c r="D362">
        <v>0.291000013821758</v>
      </c>
      <c r="E362">
        <v>-12.9554452896118</v>
      </c>
      <c r="F362">
        <v>-0.169649198651314</v>
      </c>
    </row>
    <row r="363" spans="1:6" x14ac:dyDescent="0.3">
      <c r="A363">
        <v>0</v>
      </c>
      <c r="B363">
        <v>0</v>
      </c>
      <c r="C363">
        <v>0</v>
      </c>
      <c r="D363">
        <v>0.292000013869256</v>
      </c>
      <c r="E363">
        <v>-13.0547533035278</v>
      </c>
      <c r="F363">
        <v>-0.16987000405788399</v>
      </c>
    </row>
    <row r="364" spans="1:6" x14ac:dyDescent="0.3">
      <c r="A364">
        <v>0</v>
      </c>
      <c r="B364">
        <v>0</v>
      </c>
      <c r="C364">
        <v>0</v>
      </c>
      <c r="D364">
        <v>0.29300001391675301</v>
      </c>
      <c r="E364">
        <v>-13.2111873626709</v>
      </c>
      <c r="F364">
        <v>-0.16998480260372201</v>
      </c>
    </row>
    <row r="365" spans="1:6" x14ac:dyDescent="0.3">
      <c r="A365">
        <v>0</v>
      </c>
      <c r="B365">
        <v>0</v>
      </c>
      <c r="C365">
        <v>0</v>
      </c>
      <c r="D365">
        <v>0.29400001396425102</v>
      </c>
      <c r="E365">
        <v>-13.3366088867188</v>
      </c>
      <c r="F365">
        <v>-0.170173600316048</v>
      </c>
    </row>
    <row r="366" spans="1:6" x14ac:dyDescent="0.3">
      <c r="A366">
        <v>0</v>
      </c>
      <c r="B366">
        <v>0</v>
      </c>
      <c r="C366">
        <v>0</v>
      </c>
      <c r="D366">
        <v>0.29500001401174802</v>
      </c>
      <c r="E366">
        <v>-13.363039016723601</v>
      </c>
      <c r="F366">
        <v>-0.17022800445556599</v>
      </c>
    </row>
    <row r="367" spans="1:6" x14ac:dyDescent="0.3">
      <c r="A367">
        <v>0</v>
      </c>
      <c r="B367">
        <v>0</v>
      </c>
      <c r="C367">
        <v>0</v>
      </c>
      <c r="D367">
        <v>0.29600001405924597</v>
      </c>
      <c r="E367">
        <v>-13.322413444519</v>
      </c>
      <c r="F367">
        <v>-0.170233204960823</v>
      </c>
    </row>
    <row r="368" spans="1:6" x14ac:dyDescent="0.3">
      <c r="A368">
        <v>0</v>
      </c>
      <c r="B368">
        <v>0</v>
      </c>
      <c r="C368">
        <v>0</v>
      </c>
      <c r="D368">
        <v>0.29700001410674298</v>
      </c>
      <c r="E368">
        <v>-13.3094930648804</v>
      </c>
      <c r="F368">
        <v>-0.17024840414524101</v>
      </c>
    </row>
    <row r="369" spans="1:6" x14ac:dyDescent="0.3">
      <c r="A369">
        <v>0</v>
      </c>
      <c r="B369">
        <v>0</v>
      </c>
      <c r="C369">
        <v>0</v>
      </c>
      <c r="D369">
        <v>0.29800001415423999</v>
      </c>
      <c r="E369">
        <v>-13.378734588623001</v>
      </c>
      <c r="F369">
        <v>-0.170360803604126</v>
      </c>
    </row>
    <row r="370" spans="1:6" x14ac:dyDescent="0.3">
      <c r="A370">
        <v>0</v>
      </c>
      <c r="B370">
        <v>0</v>
      </c>
      <c r="C370">
        <v>0</v>
      </c>
      <c r="D370">
        <v>0.299000014201738</v>
      </c>
      <c r="E370">
        <v>-13.5121612548828</v>
      </c>
      <c r="F370">
        <v>-0.170507997274399</v>
      </c>
    </row>
    <row r="371" spans="1:6" x14ac:dyDescent="0.3">
      <c r="A371">
        <v>0</v>
      </c>
      <c r="B371">
        <v>0</v>
      </c>
      <c r="C371">
        <v>0</v>
      </c>
      <c r="D371">
        <v>0.300000014249235</v>
      </c>
      <c r="E371">
        <v>-13.638087272644</v>
      </c>
      <c r="F371">
        <v>-0.17079320549964899</v>
      </c>
    </row>
    <row r="372" spans="1:6" x14ac:dyDescent="0.3">
      <c r="A372">
        <v>0</v>
      </c>
      <c r="B372">
        <v>0</v>
      </c>
      <c r="C372">
        <v>0</v>
      </c>
      <c r="D372">
        <v>0.30100001429673301</v>
      </c>
      <c r="E372">
        <v>-13.685732841491699</v>
      </c>
      <c r="F372">
        <v>-0.17088919878006001</v>
      </c>
    </row>
    <row r="373" spans="1:6" x14ac:dyDescent="0.3">
      <c r="A373">
        <v>0</v>
      </c>
      <c r="B373">
        <v>0</v>
      </c>
      <c r="C373">
        <v>0</v>
      </c>
      <c r="D373">
        <v>0.30200001434423002</v>
      </c>
      <c r="E373">
        <v>-13.6627054214478</v>
      </c>
      <c r="F373">
        <v>-0.170911595225334</v>
      </c>
    </row>
    <row r="374" spans="1:6" x14ac:dyDescent="0.3">
      <c r="A374">
        <v>0</v>
      </c>
      <c r="B374">
        <v>0</v>
      </c>
      <c r="C374">
        <v>0</v>
      </c>
      <c r="D374">
        <v>0.30300001439172802</v>
      </c>
      <c r="E374">
        <v>-13.6457672119141</v>
      </c>
      <c r="F374">
        <v>-0.170935198664665</v>
      </c>
    </row>
    <row r="375" spans="1:6" x14ac:dyDescent="0.3">
      <c r="A375">
        <v>0</v>
      </c>
      <c r="B375">
        <v>0</v>
      </c>
      <c r="C375">
        <v>0</v>
      </c>
      <c r="D375">
        <v>0.30400001443922497</v>
      </c>
      <c r="E375">
        <v>-13.7057046890259</v>
      </c>
      <c r="F375">
        <v>-0.171182006597519</v>
      </c>
    </row>
    <row r="376" spans="1:6" x14ac:dyDescent="0.3">
      <c r="A376">
        <v>0</v>
      </c>
      <c r="B376">
        <v>0</v>
      </c>
      <c r="C376">
        <v>0</v>
      </c>
      <c r="D376">
        <v>0.30500001448672298</v>
      </c>
      <c r="E376">
        <v>-13.8312692642212</v>
      </c>
      <c r="F376">
        <v>-0.17127959430217701</v>
      </c>
    </row>
    <row r="377" spans="1:6" x14ac:dyDescent="0.3">
      <c r="A377">
        <v>0</v>
      </c>
      <c r="B377">
        <v>0</v>
      </c>
      <c r="C377">
        <v>0</v>
      </c>
      <c r="D377">
        <v>0.30600001453421999</v>
      </c>
      <c r="E377">
        <v>-13.9751167297363</v>
      </c>
      <c r="F377">
        <v>-0.17135840654373199</v>
      </c>
    </row>
    <row r="378" spans="1:6" x14ac:dyDescent="0.3">
      <c r="A378">
        <v>0</v>
      </c>
      <c r="B378">
        <v>0</v>
      </c>
      <c r="C378">
        <v>0</v>
      </c>
      <c r="D378">
        <v>0.30700001458171799</v>
      </c>
      <c r="E378">
        <v>-14.0641832351685</v>
      </c>
      <c r="F378">
        <v>-0.17139680683612801</v>
      </c>
    </row>
    <row r="379" spans="1:6" x14ac:dyDescent="0.3">
      <c r="A379">
        <v>0</v>
      </c>
      <c r="B379">
        <v>0</v>
      </c>
      <c r="C379">
        <v>0</v>
      </c>
      <c r="D379">
        <v>0.308000014629215</v>
      </c>
      <c r="E379">
        <v>-14.0571689605713</v>
      </c>
      <c r="F379">
        <v>-0.17147080600261699</v>
      </c>
    </row>
    <row r="380" spans="1:6" x14ac:dyDescent="0.3">
      <c r="A380">
        <v>0</v>
      </c>
      <c r="B380">
        <v>0</v>
      </c>
      <c r="C380">
        <v>0</v>
      </c>
      <c r="D380">
        <v>0.30900001467671201</v>
      </c>
      <c r="E380">
        <v>-14.018151283264199</v>
      </c>
      <c r="F380">
        <v>-0.17145520448684701</v>
      </c>
    </row>
    <row r="381" spans="1:6" x14ac:dyDescent="0.3">
      <c r="A381">
        <v>0</v>
      </c>
      <c r="B381">
        <v>0</v>
      </c>
      <c r="C381">
        <v>0</v>
      </c>
      <c r="D381">
        <v>0.31000001472421002</v>
      </c>
      <c r="E381">
        <v>-14.0222053527832</v>
      </c>
      <c r="F381">
        <v>-0.17162840068340299</v>
      </c>
    </row>
    <row r="382" spans="1:6" x14ac:dyDescent="0.3">
      <c r="A382">
        <v>0</v>
      </c>
      <c r="B382">
        <v>0</v>
      </c>
      <c r="C382">
        <v>0</v>
      </c>
      <c r="D382">
        <v>0.31100001477170702</v>
      </c>
      <c r="E382">
        <v>-14.1084289550781</v>
      </c>
      <c r="F382">
        <v>-0.171691998839378</v>
      </c>
    </row>
    <row r="383" spans="1:6" x14ac:dyDescent="0.3">
      <c r="A383">
        <v>0</v>
      </c>
      <c r="B383">
        <v>0</v>
      </c>
      <c r="C383">
        <v>0</v>
      </c>
      <c r="D383">
        <v>0.31200001481920497</v>
      </c>
      <c r="E383">
        <v>-14.2671852111816</v>
      </c>
      <c r="F383">
        <v>-0.171943604946136</v>
      </c>
    </row>
    <row r="384" spans="1:6" x14ac:dyDescent="0.3">
      <c r="A384">
        <v>0</v>
      </c>
      <c r="B384">
        <v>0</v>
      </c>
      <c r="C384">
        <v>0</v>
      </c>
      <c r="D384">
        <v>0.31300001486670198</v>
      </c>
      <c r="E384">
        <v>-14.41064453125</v>
      </c>
      <c r="F384">
        <v>-0.172198802232742</v>
      </c>
    </row>
    <row r="385" spans="1:6" x14ac:dyDescent="0.3">
      <c r="A385">
        <v>0</v>
      </c>
      <c r="B385">
        <v>0</v>
      </c>
      <c r="C385">
        <v>0</v>
      </c>
      <c r="D385">
        <v>0.31400001491419999</v>
      </c>
      <c r="E385">
        <v>-14.439028739929199</v>
      </c>
      <c r="F385">
        <v>-0.17214600741863301</v>
      </c>
    </row>
    <row r="386" spans="1:6" x14ac:dyDescent="0.3">
      <c r="A386">
        <v>0</v>
      </c>
      <c r="B386">
        <v>0</v>
      </c>
      <c r="C386">
        <v>0</v>
      </c>
      <c r="D386">
        <v>0.31500001496169699</v>
      </c>
      <c r="E386">
        <v>-14.400109291076699</v>
      </c>
      <c r="F386">
        <v>-0.17218080163002</v>
      </c>
    </row>
    <row r="387" spans="1:6" x14ac:dyDescent="0.3">
      <c r="A387">
        <v>0</v>
      </c>
      <c r="B387">
        <v>0</v>
      </c>
      <c r="C387">
        <v>0</v>
      </c>
      <c r="D387">
        <v>0.316000015009195</v>
      </c>
      <c r="E387">
        <v>-14.3784646987915</v>
      </c>
      <c r="F387">
        <v>-0.17221319675445601</v>
      </c>
    </row>
    <row r="388" spans="1:6" x14ac:dyDescent="0.3">
      <c r="A388">
        <v>0</v>
      </c>
      <c r="B388">
        <v>0</v>
      </c>
      <c r="C388">
        <v>0</v>
      </c>
      <c r="D388">
        <v>0.31700001505669201</v>
      </c>
      <c r="E388">
        <v>-14.438488960266101</v>
      </c>
      <c r="F388">
        <v>-0.17237040400505099</v>
      </c>
    </row>
    <row r="389" spans="1:6" x14ac:dyDescent="0.3">
      <c r="A389">
        <v>0</v>
      </c>
      <c r="B389">
        <v>0</v>
      </c>
      <c r="C389">
        <v>0</v>
      </c>
      <c r="D389">
        <v>0.31800001510419001</v>
      </c>
      <c r="E389">
        <v>-14.5759286880493</v>
      </c>
      <c r="F389">
        <v>-0.172614395618439</v>
      </c>
    </row>
    <row r="390" spans="1:6" x14ac:dyDescent="0.3">
      <c r="A390">
        <v>0</v>
      </c>
      <c r="B390">
        <v>0</v>
      </c>
      <c r="C390">
        <v>0</v>
      </c>
      <c r="D390">
        <v>0.31900001515168702</v>
      </c>
      <c r="E390">
        <v>-14.7137088775635</v>
      </c>
      <c r="F390">
        <v>-0.17278760671615601</v>
      </c>
    </row>
    <row r="391" spans="1:6" x14ac:dyDescent="0.3">
      <c r="A391">
        <v>0</v>
      </c>
      <c r="B391">
        <v>0</v>
      </c>
      <c r="C391">
        <v>0</v>
      </c>
      <c r="D391">
        <v>0.32000001519918397</v>
      </c>
      <c r="E391">
        <v>-14.761884689331101</v>
      </c>
      <c r="F391">
        <v>-0.17279240489006001</v>
      </c>
    </row>
    <row r="392" spans="1:6" x14ac:dyDescent="0.3">
      <c r="A392">
        <v>0</v>
      </c>
      <c r="B392">
        <v>0</v>
      </c>
      <c r="C392">
        <v>0</v>
      </c>
      <c r="D392">
        <v>0.32100001524668198</v>
      </c>
      <c r="E392">
        <v>-14.7433729171753</v>
      </c>
      <c r="F392">
        <v>-0.17289720475673701</v>
      </c>
    </row>
    <row r="393" spans="1:6" x14ac:dyDescent="0.3">
      <c r="A393">
        <v>0</v>
      </c>
      <c r="B393">
        <v>0</v>
      </c>
      <c r="C393">
        <v>0</v>
      </c>
      <c r="D393">
        <v>0.32200001529417899</v>
      </c>
      <c r="E393">
        <v>-14.7267007827759</v>
      </c>
      <c r="F393">
        <v>-0.17289400100707999</v>
      </c>
    </row>
    <row r="394" spans="1:6" x14ac:dyDescent="0.3">
      <c r="A394">
        <v>0</v>
      </c>
      <c r="B394">
        <v>0</v>
      </c>
      <c r="C394">
        <v>0</v>
      </c>
      <c r="D394">
        <v>0.32300001534167699</v>
      </c>
      <c r="E394">
        <v>-14.777871131896999</v>
      </c>
      <c r="F394">
        <v>-0.17292520403862</v>
      </c>
    </row>
    <row r="395" spans="1:6" x14ac:dyDescent="0.3">
      <c r="A395">
        <v>0</v>
      </c>
      <c r="B395">
        <v>0</v>
      </c>
      <c r="C395">
        <v>0</v>
      </c>
      <c r="D395">
        <v>0.324000015389174</v>
      </c>
      <c r="E395">
        <v>-14.9166069030762</v>
      </c>
      <c r="F395">
        <v>-0.17312160134315499</v>
      </c>
    </row>
    <row r="396" spans="1:6" x14ac:dyDescent="0.3">
      <c r="A396">
        <v>0</v>
      </c>
      <c r="B396">
        <v>0</v>
      </c>
      <c r="C396">
        <v>0</v>
      </c>
      <c r="D396">
        <v>0.32500001543667201</v>
      </c>
      <c r="E396">
        <v>-15.0767250061035</v>
      </c>
      <c r="F396">
        <v>-0.17328760027885401</v>
      </c>
    </row>
    <row r="397" spans="1:6" x14ac:dyDescent="0.3">
      <c r="A397">
        <v>0</v>
      </c>
      <c r="B397">
        <v>0</v>
      </c>
      <c r="C397">
        <v>0</v>
      </c>
      <c r="D397">
        <v>0.32600001548416901</v>
      </c>
      <c r="E397">
        <v>-15.146374702453601</v>
      </c>
      <c r="F397">
        <v>-0.173355206847191</v>
      </c>
    </row>
    <row r="398" spans="1:6" x14ac:dyDescent="0.3">
      <c r="A398">
        <v>0</v>
      </c>
      <c r="B398">
        <v>0</v>
      </c>
      <c r="C398">
        <v>0</v>
      </c>
      <c r="D398">
        <v>0.32700001553166702</v>
      </c>
      <c r="E398">
        <v>-15.119193077087401</v>
      </c>
      <c r="F398">
        <v>-0.17339479923248299</v>
      </c>
    </row>
    <row r="399" spans="1:6" x14ac:dyDescent="0.3">
      <c r="A399">
        <v>0</v>
      </c>
      <c r="B399">
        <v>0</v>
      </c>
      <c r="C399">
        <v>0</v>
      </c>
      <c r="D399">
        <v>0.32800001557916397</v>
      </c>
      <c r="E399">
        <v>-15.0855407714844</v>
      </c>
      <c r="F399">
        <v>-0.17342840135097501</v>
      </c>
    </row>
    <row r="400" spans="1:6" x14ac:dyDescent="0.3">
      <c r="A400">
        <v>0</v>
      </c>
      <c r="B400">
        <v>0</v>
      </c>
      <c r="C400">
        <v>0</v>
      </c>
      <c r="D400">
        <v>0.32900001562666098</v>
      </c>
      <c r="E400">
        <v>-15.1121368408203</v>
      </c>
      <c r="F400">
        <v>-0.17347319424152399</v>
      </c>
    </row>
    <row r="401" spans="1:6" x14ac:dyDescent="0.3">
      <c r="A401">
        <v>0</v>
      </c>
      <c r="B401">
        <v>0</v>
      </c>
      <c r="C401">
        <v>0</v>
      </c>
      <c r="D401">
        <v>0.33000001567415899</v>
      </c>
      <c r="E401">
        <v>-15.226275444030801</v>
      </c>
      <c r="F401">
        <v>-0.17358960211277</v>
      </c>
    </row>
    <row r="402" spans="1:6" x14ac:dyDescent="0.3">
      <c r="A402">
        <v>0</v>
      </c>
      <c r="B402">
        <v>0</v>
      </c>
      <c r="C402">
        <v>0</v>
      </c>
      <c r="D402">
        <v>0.33100001572165599</v>
      </c>
      <c r="E402">
        <v>-15.387243270874</v>
      </c>
      <c r="F402">
        <v>-0.17373639345169101</v>
      </c>
    </row>
    <row r="403" spans="1:6" x14ac:dyDescent="0.3">
      <c r="A403">
        <v>0</v>
      </c>
      <c r="B403">
        <v>0</v>
      </c>
      <c r="C403">
        <v>0</v>
      </c>
      <c r="D403">
        <v>0.332000015769154</v>
      </c>
      <c r="E403">
        <v>-15.5001125335693</v>
      </c>
      <c r="F403">
        <v>-0.173981994390488</v>
      </c>
    </row>
    <row r="404" spans="1:6" x14ac:dyDescent="0.3">
      <c r="A404">
        <v>0</v>
      </c>
      <c r="B404">
        <v>0</v>
      </c>
      <c r="C404">
        <v>0</v>
      </c>
      <c r="D404">
        <v>0.33300001581665101</v>
      </c>
      <c r="E404">
        <v>-15.497215270996101</v>
      </c>
      <c r="F404">
        <v>-0.17398799955844901</v>
      </c>
    </row>
    <row r="405" spans="1:6" x14ac:dyDescent="0.3">
      <c r="A405">
        <v>0</v>
      </c>
      <c r="B405">
        <v>0</v>
      </c>
      <c r="C405">
        <v>0</v>
      </c>
      <c r="D405">
        <v>0.33400001586414901</v>
      </c>
      <c r="E405">
        <v>-15.4585990905762</v>
      </c>
      <c r="F405">
        <v>-0.174034804105759</v>
      </c>
    </row>
    <row r="406" spans="1:6" x14ac:dyDescent="0.3">
      <c r="A406">
        <v>0</v>
      </c>
      <c r="B406">
        <v>0</v>
      </c>
      <c r="C406">
        <v>0</v>
      </c>
      <c r="D406">
        <v>0.33500001591164602</v>
      </c>
      <c r="E406">
        <v>-15.453927040100099</v>
      </c>
      <c r="F406">
        <v>-0.17418439686298401</v>
      </c>
    </row>
    <row r="407" spans="1:6" x14ac:dyDescent="0.3">
      <c r="A407">
        <v>0</v>
      </c>
      <c r="B407">
        <v>0</v>
      </c>
      <c r="C407">
        <v>0</v>
      </c>
      <c r="D407">
        <v>0.33600001595914403</v>
      </c>
      <c r="E407">
        <v>-15.5322828292847</v>
      </c>
      <c r="F407">
        <v>-0.17418639361858401</v>
      </c>
    </row>
    <row r="408" spans="1:6" x14ac:dyDescent="0.3">
      <c r="A408">
        <v>0</v>
      </c>
      <c r="B408">
        <v>0</v>
      </c>
      <c r="C408">
        <v>0</v>
      </c>
      <c r="D408">
        <v>0.33700001600664098</v>
      </c>
      <c r="E408">
        <v>-15.6980133056641</v>
      </c>
      <c r="F408">
        <v>-0.17439639568328899</v>
      </c>
    </row>
    <row r="409" spans="1:6" x14ac:dyDescent="0.3">
      <c r="A409">
        <v>0</v>
      </c>
      <c r="B409">
        <v>0</v>
      </c>
      <c r="C409">
        <v>0</v>
      </c>
      <c r="D409">
        <v>0.33800001605413899</v>
      </c>
      <c r="E409">
        <v>-15.859509468078601</v>
      </c>
      <c r="F409">
        <v>-0.174585595726967</v>
      </c>
    </row>
    <row r="410" spans="1:6" x14ac:dyDescent="0.3">
      <c r="A410">
        <v>0</v>
      </c>
      <c r="B410">
        <v>0</v>
      </c>
      <c r="C410">
        <v>0</v>
      </c>
      <c r="D410">
        <v>0.33900001610163599</v>
      </c>
      <c r="E410">
        <v>-15.8983907699585</v>
      </c>
      <c r="F410">
        <v>-0.17471079528331801</v>
      </c>
    </row>
    <row r="411" spans="1:6" x14ac:dyDescent="0.3">
      <c r="A411">
        <v>0</v>
      </c>
      <c r="B411">
        <v>0</v>
      </c>
      <c r="C411">
        <v>0</v>
      </c>
      <c r="D411">
        <v>0.340000016149133</v>
      </c>
      <c r="E411">
        <v>-15.8531169891357</v>
      </c>
      <c r="F411">
        <v>-0.17471480369567899</v>
      </c>
    </row>
    <row r="412" spans="1:6" x14ac:dyDescent="0.3">
      <c r="A412">
        <v>0</v>
      </c>
      <c r="B412">
        <v>0</v>
      </c>
      <c r="C412">
        <v>0</v>
      </c>
      <c r="D412">
        <v>0.34100001619663101</v>
      </c>
      <c r="E412">
        <v>-15.8209314346313</v>
      </c>
      <c r="F412">
        <v>-0.17474399507045699</v>
      </c>
    </row>
    <row r="413" spans="1:6" x14ac:dyDescent="0.3">
      <c r="A413">
        <v>0</v>
      </c>
      <c r="B413">
        <v>0</v>
      </c>
      <c r="C413">
        <v>0</v>
      </c>
      <c r="D413">
        <v>0.34200001624412801</v>
      </c>
      <c r="E413">
        <v>-15.8559789657593</v>
      </c>
      <c r="F413">
        <v>-0.17469200491905201</v>
      </c>
    </row>
    <row r="414" spans="1:6" x14ac:dyDescent="0.3">
      <c r="A414">
        <v>0</v>
      </c>
      <c r="B414">
        <v>0</v>
      </c>
      <c r="C414">
        <v>0</v>
      </c>
      <c r="D414">
        <v>0.34300001629162602</v>
      </c>
      <c r="E414">
        <v>-16.006895065307599</v>
      </c>
      <c r="F414">
        <v>-0.17498479783535001</v>
      </c>
    </row>
    <row r="415" spans="1:6" x14ac:dyDescent="0.3">
      <c r="A415">
        <v>0</v>
      </c>
      <c r="B415">
        <v>0</v>
      </c>
      <c r="C415">
        <v>0</v>
      </c>
      <c r="D415">
        <v>0.34400001633912303</v>
      </c>
      <c r="E415">
        <v>-16.1914157867432</v>
      </c>
      <c r="F415">
        <v>-0.17524479329586001</v>
      </c>
    </row>
    <row r="416" spans="1:6" x14ac:dyDescent="0.3">
      <c r="A416">
        <v>0</v>
      </c>
      <c r="B416">
        <v>0</v>
      </c>
      <c r="C416">
        <v>0</v>
      </c>
      <c r="D416">
        <v>0.34500001638662098</v>
      </c>
      <c r="E416">
        <v>-16.258762359619102</v>
      </c>
      <c r="F416">
        <v>-0.1754419952631</v>
      </c>
    </row>
    <row r="417" spans="1:6" x14ac:dyDescent="0.3">
      <c r="A417">
        <v>0</v>
      </c>
      <c r="B417">
        <v>0</v>
      </c>
      <c r="C417">
        <v>0</v>
      </c>
      <c r="D417">
        <v>0.34600001643411799</v>
      </c>
      <c r="E417">
        <v>-16.222801208496101</v>
      </c>
      <c r="F417">
        <v>-0.17543640732765201</v>
      </c>
    </row>
    <row r="418" spans="1:6" x14ac:dyDescent="0.3">
      <c r="A418">
        <v>0</v>
      </c>
      <c r="B418">
        <v>0</v>
      </c>
      <c r="C418">
        <v>0</v>
      </c>
      <c r="D418">
        <v>0.34700001648161599</v>
      </c>
      <c r="E418">
        <v>-16.1840705871582</v>
      </c>
      <c r="F418">
        <v>-0.17532999813556699</v>
      </c>
    </row>
    <row r="419" spans="1:6" x14ac:dyDescent="0.3">
      <c r="A419">
        <v>0</v>
      </c>
      <c r="B419">
        <v>0</v>
      </c>
      <c r="C419">
        <v>0</v>
      </c>
      <c r="D419">
        <v>0.348000016529113</v>
      </c>
      <c r="E419">
        <v>-16.208375930786101</v>
      </c>
      <c r="F419">
        <v>-0.17531479895114899</v>
      </c>
    </row>
    <row r="420" spans="1:6" x14ac:dyDescent="0.3">
      <c r="A420">
        <v>0</v>
      </c>
      <c r="B420">
        <v>0</v>
      </c>
      <c r="C420">
        <v>0</v>
      </c>
      <c r="D420">
        <v>0.34900001657661101</v>
      </c>
      <c r="E420">
        <v>-16.338966369628899</v>
      </c>
      <c r="F420">
        <v>-0.17554719746112801</v>
      </c>
    </row>
    <row r="421" spans="1:6" x14ac:dyDescent="0.3">
      <c r="A421">
        <v>0</v>
      </c>
      <c r="B421">
        <v>0</v>
      </c>
      <c r="C421">
        <v>0</v>
      </c>
      <c r="D421">
        <v>0.35000001662410801</v>
      </c>
      <c r="E421">
        <v>-16.5225315093994</v>
      </c>
      <c r="F421">
        <v>-0.175788804888725</v>
      </c>
    </row>
    <row r="422" spans="1:6" x14ac:dyDescent="0.3">
      <c r="A422">
        <v>0</v>
      </c>
      <c r="B422">
        <v>0</v>
      </c>
      <c r="C422">
        <v>0</v>
      </c>
      <c r="D422">
        <v>0.35100001667160502</v>
      </c>
      <c r="E422">
        <v>-16.621675491333001</v>
      </c>
      <c r="F422">
        <v>-0.17596240341663399</v>
      </c>
    </row>
    <row r="423" spans="1:6" x14ac:dyDescent="0.3">
      <c r="A423">
        <v>0</v>
      </c>
      <c r="B423">
        <v>0</v>
      </c>
      <c r="C423">
        <v>0</v>
      </c>
      <c r="D423">
        <v>0.35200001671910303</v>
      </c>
      <c r="E423">
        <v>-16.6009712219238</v>
      </c>
      <c r="F423">
        <v>-0.17598919570446001</v>
      </c>
    </row>
    <row r="424" spans="1:6" x14ac:dyDescent="0.3">
      <c r="A424">
        <v>0</v>
      </c>
      <c r="B424">
        <v>0</v>
      </c>
      <c r="C424">
        <v>0</v>
      </c>
      <c r="D424">
        <v>0.35300001676659998</v>
      </c>
      <c r="E424">
        <v>-16.5539855957031</v>
      </c>
      <c r="F424">
        <v>-0.175915196537971</v>
      </c>
    </row>
    <row r="425" spans="1:6" x14ac:dyDescent="0.3">
      <c r="A425">
        <v>0</v>
      </c>
      <c r="B425">
        <v>0</v>
      </c>
      <c r="C425">
        <v>0</v>
      </c>
      <c r="D425">
        <v>0.35400001681409798</v>
      </c>
      <c r="E425">
        <v>-16.567771911621101</v>
      </c>
      <c r="F425">
        <v>-0.175896406173706</v>
      </c>
    </row>
    <row r="426" spans="1:6" x14ac:dyDescent="0.3">
      <c r="A426">
        <v>0</v>
      </c>
      <c r="B426">
        <v>0</v>
      </c>
      <c r="C426">
        <v>0</v>
      </c>
      <c r="D426">
        <v>0.35500001686159499</v>
      </c>
      <c r="E426">
        <v>-16.67698097229</v>
      </c>
      <c r="F426">
        <v>-0.17610840499401101</v>
      </c>
    </row>
    <row r="427" spans="1:6" x14ac:dyDescent="0.3">
      <c r="A427">
        <v>0</v>
      </c>
      <c r="B427">
        <v>0</v>
      </c>
      <c r="C427">
        <v>0</v>
      </c>
      <c r="D427">
        <v>0.356000016909093</v>
      </c>
      <c r="E427">
        <v>-16.844011306762699</v>
      </c>
      <c r="F427">
        <v>-0.17648200690746299</v>
      </c>
    </row>
    <row r="428" spans="1:6" x14ac:dyDescent="0.3">
      <c r="A428">
        <v>0</v>
      </c>
      <c r="B428">
        <v>0</v>
      </c>
      <c r="C428">
        <v>0</v>
      </c>
      <c r="D428">
        <v>0.35700001695659001</v>
      </c>
      <c r="E428">
        <v>-16.938442230224599</v>
      </c>
      <c r="F428">
        <v>-0.17657640576362599</v>
      </c>
    </row>
    <row r="429" spans="1:6" x14ac:dyDescent="0.3">
      <c r="A429">
        <v>0</v>
      </c>
      <c r="B429">
        <v>0</v>
      </c>
      <c r="C429">
        <v>0</v>
      </c>
      <c r="D429">
        <v>0.35800001700408801</v>
      </c>
      <c r="E429">
        <v>-16.917463302612301</v>
      </c>
      <c r="F429">
        <v>-0.17643280327320099</v>
      </c>
    </row>
    <row r="430" spans="1:6" x14ac:dyDescent="0.3">
      <c r="A430">
        <v>0</v>
      </c>
      <c r="B430">
        <v>0</v>
      </c>
      <c r="C430">
        <v>0</v>
      </c>
      <c r="D430">
        <v>0.35900001705158502</v>
      </c>
      <c r="E430">
        <v>-16.8971061706543</v>
      </c>
      <c r="F430">
        <v>-0.17648360133171101</v>
      </c>
    </row>
    <row r="431" spans="1:6" x14ac:dyDescent="0.3">
      <c r="A431">
        <v>0</v>
      </c>
      <c r="B431">
        <v>0</v>
      </c>
      <c r="C431">
        <v>0</v>
      </c>
      <c r="D431">
        <v>0.36000001709908203</v>
      </c>
      <c r="E431">
        <v>-16.9344081878662</v>
      </c>
      <c r="F431">
        <v>-0.17660360038280501</v>
      </c>
    </row>
    <row r="432" spans="1:6" x14ac:dyDescent="0.3">
      <c r="A432">
        <v>0</v>
      </c>
      <c r="B432">
        <v>0</v>
      </c>
      <c r="C432">
        <v>0</v>
      </c>
      <c r="D432">
        <v>0.36100001714657998</v>
      </c>
      <c r="E432">
        <v>-17.0421237945557</v>
      </c>
      <c r="F432">
        <v>-0.17675599455833399</v>
      </c>
    </row>
    <row r="433" spans="1:6" x14ac:dyDescent="0.3">
      <c r="A433">
        <v>0</v>
      </c>
      <c r="B433">
        <v>0</v>
      </c>
      <c r="C433">
        <v>0</v>
      </c>
      <c r="D433">
        <v>0.36200001719407698</v>
      </c>
      <c r="E433">
        <v>-17.1798706054688</v>
      </c>
      <c r="F433">
        <v>-0.17688639461994199</v>
      </c>
    </row>
    <row r="434" spans="1:6" x14ac:dyDescent="0.3">
      <c r="A434">
        <v>0</v>
      </c>
      <c r="B434">
        <v>0</v>
      </c>
      <c r="C434">
        <v>0</v>
      </c>
      <c r="D434">
        <v>0.36300001724157499</v>
      </c>
      <c r="E434">
        <v>-17.269817352294901</v>
      </c>
      <c r="F434">
        <v>-0.177096396684647</v>
      </c>
    </row>
    <row r="435" spans="1:6" x14ac:dyDescent="0.3">
      <c r="A435">
        <v>0</v>
      </c>
      <c r="B435">
        <v>0</v>
      </c>
      <c r="C435">
        <v>0</v>
      </c>
      <c r="D435">
        <v>0.364000017289072</v>
      </c>
      <c r="E435">
        <v>-17.274908065795898</v>
      </c>
      <c r="F435">
        <v>-0.17706480622291601</v>
      </c>
    </row>
    <row r="436" spans="1:6" x14ac:dyDescent="0.3">
      <c r="A436">
        <v>0</v>
      </c>
      <c r="B436">
        <v>0</v>
      </c>
      <c r="C436">
        <v>0</v>
      </c>
      <c r="D436">
        <v>0.36500001733657</v>
      </c>
      <c r="E436">
        <v>-17.256034851074201</v>
      </c>
      <c r="F436">
        <v>-0.17709399759769401</v>
      </c>
    </row>
    <row r="437" spans="1:6" x14ac:dyDescent="0.3">
      <c r="A437">
        <v>0</v>
      </c>
      <c r="B437">
        <v>0</v>
      </c>
      <c r="C437">
        <v>0</v>
      </c>
      <c r="D437">
        <v>0.36600001738406701</v>
      </c>
      <c r="E437">
        <v>-17.294925689697301</v>
      </c>
      <c r="F437">
        <v>-0.177176803350449</v>
      </c>
    </row>
    <row r="438" spans="1:6" x14ac:dyDescent="0.3">
      <c r="A438">
        <v>0</v>
      </c>
      <c r="B438">
        <v>0</v>
      </c>
      <c r="C438">
        <v>0</v>
      </c>
      <c r="D438">
        <v>0.36700001743156502</v>
      </c>
      <c r="E438">
        <v>-17.4030456542969</v>
      </c>
      <c r="F438">
        <v>-0.17733800411224401</v>
      </c>
    </row>
    <row r="439" spans="1:6" x14ac:dyDescent="0.3">
      <c r="A439">
        <v>0</v>
      </c>
      <c r="B439">
        <v>0</v>
      </c>
      <c r="C439">
        <v>0</v>
      </c>
      <c r="D439">
        <v>0.36800001747906202</v>
      </c>
      <c r="E439">
        <v>-17.527063369751001</v>
      </c>
      <c r="F439">
        <v>-0.17743079364299799</v>
      </c>
    </row>
    <row r="440" spans="1:6" x14ac:dyDescent="0.3">
      <c r="A440">
        <v>0</v>
      </c>
      <c r="B440">
        <v>0</v>
      </c>
      <c r="C440">
        <v>0</v>
      </c>
      <c r="D440">
        <v>0.36900001752655998</v>
      </c>
      <c r="E440">
        <v>-17.611106872558601</v>
      </c>
      <c r="F440">
        <v>-0.177476406097412</v>
      </c>
    </row>
    <row r="441" spans="1:6" x14ac:dyDescent="0.3">
      <c r="A441">
        <v>0</v>
      </c>
      <c r="B441">
        <v>0</v>
      </c>
      <c r="C441">
        <v>0</v>
      </c>
      <c r="D441">
        <v>0.37000001757405698</v>
      </c>
      <c r="E441">
        <v>-17.634616851806602</v>
      </c>
      <c r="F441">
        <v>-0.177559599280357</v>
      </c>
    </row>
    <row r="442" spans="1:6" x14ac:dyDescent="0.3">
      <c r="A442">
        <v>0</v>
      </c>
      <c r="B442">
        <v>0</v>
      </c>
      <c r="C442">
        <v>0</v>
      </c>
      <c r="D442">
        <v>0.37100001762155399</v>
      </c>
      <c r="E442">
        <v>-17.616224288940401</v>
      </c>
      <c r="F442">
        <v>-0.17756560444831801</v>
      </c>
    </row>
    <row r="443" spans="1:6" x14ac:dyDescent="0.3">
      <c r="A443">
        <v>0</v>
      </c>
      <c r="B443">
        <v>0</v>
      </c>
      <c r="C443">
        <v>0</v>
      </c>
      <c r="D443">
        <v>0.372000017669052</v>
      </c>
      <c r="E443">
        <v>-17.6363410949707</v>
      </c>
      <c r="F443">
        <v>-0.17762839794158899</v>
      </c>
    </row>
    <row r="444" spans="1:6" x14ac:dyDescent="0.3">
      <c r="A444">
        <v>0</v>
      </c>
      <c r="B444">
        <v>0</v>
      </c>
      <c r="C444">
        <v>0</v>
      </c>
      <c r="D444">
        <v>0.373000017716549</v>
      </c>
      <c r="E444">
        <v>-17.743545532226602</v>
      </c>
      <c r="F444">
        <v>-0.17783999443054199</v>
      </c>
    </row>
    <row r="445" spans="1:6" x14ac:dyDescent="0.3">
      <c r="A445">
        <v>0</v>
      </c>
      <c r="B445">
        <v>0</v>
      </c>
      <c r="C445">
        <v>0</v>
      </c>
      <c r="D445">
        <v>0.37400001776404701</v>
      </c>
      <c r="E445">
        <v>-17.894468307495099</v>
      </c>
      <c r="F445">
        <v>-0.17801959812641099</v>
      </c>
    </row>
    <row r="446" spans="1:6" x14ac:dyDescent="0.3">
      <c r="A446">
        <v>0</v>
      </c>
      <c r="B446">
        <v>0</v>
      </c>
      <c r="C446">
        <v>0</v>
      </c>
      <c r="D446">
        <v>0.37500001781154402</v>
      </c>
      <c r="E446">
        <v>-17.982851028442401</v>
      </c>
      <c r="F446">
        <v>-0.17808839678764299</v>
      </c>
    </row>
    <row r="447" spans="1:6" x14ac:dyDescent="0.3">
      <c r="A447">
        <v>0</v>
      </c>
      <c r="B447">
        <v>0</v>
      </c>
      <c r="C447">
        <v>0</v>
      </c>
      <c r="D447">
        <v>0.37600001785904202</v>
      </c>
      <c r="E447">
        <v>-17.9899787902832</v>
      </c>
      <c r="F447">
        <v>-0.17821200191974601</v>
      </c>
    </row>
    <row r="448" spans="1:6" x14ac:dyDescent="0.3">
      <c r="A448">
        <v>0</v>
      </c>
      <c r="B448">
        <v>0</v>
      </c>
      <c r="C448">
        <v>0</v>
      </c>
      <c r="D448">
        <v>0.37700001790653898</v>
      </c>
      <c r="E448">
        <v>-17.957576751708999</v>
      </c>
      <c r="F448">
        <v>-0.17824240028858199</v>
      </c>
    </row>
    <row r="449" spans="1:6" x14ac:dyDescent="0.3">
      <c r="A449">
        <v>0</v>
      </c>
      <c r="B449">
        <v>0</v>
      </c>
      <c r="C449">
        <v>0</v>
      </c>
      <c r="D449">
        <v>0.37800001795403698</v>
      </c>
      <c r="E449">
        <v>-17.9741115570068</v>
      </c>
      <c r="F449">
        <v>-0.17813760042190599</v>
      </c>
    </row>
    <row r="450" spans="1:6" x14ac:dyDescent="0.3">
      <c r="A450">
        <v>0</v>
      </c>
      <c r="B450">
        <v>0</v>
      </c>
      <c r="C450">
        <v>0</v>
      </c>
      <c r="D450">
        <v>0.37900001800153399</v>
      </c>
      <c r="E450">
        <v>-18.099958419799801</v>
      </c>
      <c r="F450">
        <v>-0.17825759947299999</v>
      </c>
    </row>
    <row r="451" spans="1:6" x14ac:dyDescent="0.3">
      <c r="A451">
        <v>0</v>
      </c>
      <c r="B451">
        <v>0</v>
      </c>
      <c r="C451">
        <v>0</v>
      </c>
      <c r="D451">
        <v>0.380000018049032</v>
      </c>
      <c r="E451">
        <v>-18.2866115570068</v>
      </c>
      <c r="F451">
        <v>-0.17848999798297899</v>
      </c>
    </row>
    <row r="452" spans="1:6" x14ac:dyDescent="0.3">
      <c r="A452">
        <v>0</v>
      </c>
      <c r="B452">
        <v>0</v>
      </c>
      <c r="C452">
        <v>0</v>
      </c>
      <c r="D452">
        <v>0.381000018096529</v>
      </c>
      <c r="E452">
        <v>-18.387367248535199</v>
      </c>
      <c r="F452">
        <v>-0.17881999909877799</v>
      </c>
    </row>
    <row r="453" spans="1:6" x14ac:dyDescent="0.3">
      <c r="A453">
        <v>0</v>
      </c>
      <c r="B453">
        <v>0</v>
      </c>
      <c r="C453">
        <v>0</v>
      </c>
      <c r="D453">
        <v>0.38200001814402601</v>
      </c>
      <c r="E453">
        <v>-18.363731384277301</v>
      </c>
      <c r="F453">
        <v>-0.178780406713486</v>
      </c>
    </row>
    <row r="454" spans="1:6" x14ac:dyDescent="0.3">
      <c r="A454">
        <v>0</v>
      </c>
      <c r="B454">
        <v>0</v>
      </c>
      <c r="C454">
        <v>0</v>
      </c>
      <c r="D454">
        <v>0.38300001819152402</v>
      </c>
      <c r="E454">
        <v>-18.321964263916001</v>
      </c>
      <c r="F454">
        <v>-0.178759604692459</v>
      </c>
    </row>
    <row r="455" spans="1:6" x14ac:dyDescent="0.3">
      <c r="A455">
        <v>0</v>
      </c>
      <c r="B455">
        <v>0</v>
      </c>
      <c r="C455">
        <v>0</v>
      </c>
      <c r="D455">
        <v>0.38400001823902102</v>
      </c>
      <c r="E455">
        <v>-18.337348937988299</v>
      </c>
      <c r="F455">
        <v>-0.178810000419617</v>
      </c>
    </row>
    <row r="456" spans="1:6" x14ac:dyDescent="0.3">
      <c r="A456">
        <v>0</v>
      </c>
      <c r="B456">
        <v>0</v>
      </c>
      <c r="C456">
        <v>0</v>
      </c>
      <c r="D456">
        <v>0.38500001828651897</v>
      </c>
      <c r="E456">
        <v>-18.451322555541999</v>
      </c>
      <c r="F456">
        <v>-0.17882759869098699</v>
      </c>
    </row>
    <row r="457" spans="1:6" x14ac:dyDescent="0.3">
      <c r="A457">
        <v>0</v>
      </c>
      <c r="B457">
        <v>0</v>
      </c>
      <c r="C457">
        <v>0</v>
      </c>
      <c r="D457">
        <v>0.38600001833401598</v>
      </c>
      <c r="E457">
        <v>-18.624996185302699</v>
      </c>
      <c r="F457">
        <v>-0.179063200950623</v>
      </c>
    </row>
    <row r="458" spans="1:6" x14ac:dyDescent="0.3">
      <c r="A458">
        <v>0</v>
      </c>
      <c r="B458">
        <v>0</v>
      </c>
      <c r="C458">
        <v>0</v>
      </c>
      <c r="D458">
        <v>0.38700001838151399</v>
      </c>
      <c r="E458">
        <v>-18.750057220458999</v>
      </c>
      <c r="F458">
        <v>-0.17917519807815599</v>
      </c>
    </row>
    <row r="459" spans="1:6" x14ac:dyDescent="0.3">
      <c r="A459">
        <v>0</v>
      </c>
      <c r="B459">
        <v>0</v>
      </c>
      <c r="C459">
        <v>0</v>
      </c>
      <c r="D459">
        <v>0.388000018429011</v>
      </c>
      <c r="E459">
        <v>-18.7466945648193</v>
      </c>
      <c r="F459">
        <v>-0.17916280031204199</v>
      </c>
    </row>
    <row r="460" spans="1:6" x14ac:dyDescent="0.3">
      <c r="A460">
        <v>0</v>
      </c>
      <c r="B460">
        <v>0</v>
      </c>
      <c r="C460">
        <v>0</v>
      </c>
      <c r="D460">
        <v>0.389000018476509</v>
      </c>
      <c r="E460">
        <v>-18.7004909515381</v>
      </c>
      <c r="F460">
        <v>-0.17926080524921401</v>
      </c>
    </row>
    <row r="461" spans="1:6" x14ac:dyDescent="0.3">
      <c r="A461">
        <v>0</v>
      </c>
      <c r="B461">
        <v>0</v>
      </c>
      <c r="C461">
        <v>0</v>
      </c>
      <c r="D461">
        <v>0.39000001852400601</v>
      </c>
      <c r="E461">
        <v>-18.686693191528299</v>
      </c>
      <c r="F461">
        <v>-0.17924879491329199</v>
      </c>
    </row>
    <row r="462" spans="1:6" x14ac:dyDescent="0.3">
      <c r="A462">
        <v>0</v>
      </c>
      <c r="B462">
        <v>0</v>
      </c>
      <c r="C462">
        <v>0</v>
      </c>
      <c r="D462">
        <v>0.39100001857150302</v>
      </c>
      <c r="E462">
        <v>-18.764934539794901</v>
      </c>
      <c r="F462">
        <v>-0.179373204708099</v>
      </c>
    </row>
    <row r="463" spans="1:6" x14ac:dyDescent="0.3">
      <c r="A463">
        <v>0</v>
      </c>
      <c r="B463">
        <v>0</v>
      </c>
      <c r="C463">
        <v>0</v>
      </c>
      <c r="D463">
        <v>0.39200001861900102</v>
      </c>
      <c r="E463">
        <v>-18.949020385742202</v>
      </c>
      <c r="F463">
        <v>-0.17959719896316501</v>
      </c>
    </row>
    <row r="464" spans="1:6" x14ac:dyDescent="0.3">
      <c r="A464">
        <v>0</v>
      </c>
      <c r="B464">
        <v>0</v>
      </c>
      <c r="C464">
        <v>0</v>
      </c>
      <c r="D464">
        <v>0.39300001866649797</v>
      </c>
      <c r="E464">
        <v>-19.115919113159201</v>
      </c>
      <c r="F464">
        <v>-0.179785206913948</v>
      </c>
    </row>
    <row r="465" spans="1:6" x14ac:dyDescent="0.3">
      <c r="A465">
        <v>0</v>
      </c>
      <c r="B465">
        <v>0</v>
      </c>
      <c r="C465">
        <v>0</v>
      </c>
      <c r="D465">
        <v>0.39400001871399598</v>
      </c>
      <c r="E465">
        <v>-19.140508651733398</v>
      </c>
      <c r="F465">
        <v>-0.17996239662170399</v>
      </c>
    </row>
    <row r="466" spans="1:6" x14ac:dyDescent="0.3">
      <c r="A466">
        <v>0</v>
      </c>
      <c r="B466">
        <v>0</v>
      </c>
      <c r="C466">
        <v>0</v>
      </c>
      <c r="D466">
        <v>0.39500001876149299</v>
      </c>
      <c r="E466">
        <v>-19.0948085784912</v>
      </c>
      <c r="F466">
        <v>-0.17995640635490401</v>
      </c>
    </row>
    <row r="467" spans="1:6" x14ac:dyDescent="0.3">
      <c r="A467">
        <v>0</v>
      </c>
      <c r="B467">
        <v>0</v>
      </c>
      <c r="C467">
        <v>0</v>
      </c>
      <c r="D467">
        <v>0.39600001880899099</v>
      </c>
      <c r="E467">
        <v>-19.073198318481399</v>
      </c>
      <c r="F467">
        <v>-0.17994159460067699</v>
      </c>
    </row>
    <row r="468" spans="1:6" x14ac:dyDescent="0.3">
      <c r="A468">
        <v>0</v>
      </c>
      <c r="B468">
        <v>0</v>
      </c>
      <c r="C468">
        <v>0</v>
      </c>
      <c r="D468">
        <v>0.397000018856488</v>
      </c>
      <c r="E468">
        <v>-19.112001419067401</v>
      </c>
      <c r="F468">
        <v>-0.179987207055092</v>
      </c>
    </row>
    <row r="469" spans="1:6" x14ac:dyDescent="0.3">
      <c r="A469">
        <v>0</v>
      </c>
      <c r="B469">
        <v>0</v>
      </c>
      <c r="C469">
        <v>0</v>
      </c>
      <c r="D469">
        <v>0.39800001890398601</v>
      </c>
      <c r="E469">
        <v>-19.267503738403299</v>
      </c>
      <c r="F469">
        <v>-0.180242404341698</v>
      </c>
    </row>
    <row r="470" spans="1:6" x14ac:dyDescent="0.3">
      <c r="A470">
        <v>0</v>
      </c>
      <c r="B470">
        <v>0</v>
      </c>
      <c r="C470">
        <v>0</v>
      </c>
      <c r="D470">
        <v>0.39900001895148302</v>
      </c>
      <c r="E470">
        <v>-19.449998855590799</v>
      </c>
      <c r="F470">
        <v>-0.18026000261306799</v>
      </c>
    </row>
    <row r="471" spans="1:6" x14ac:dyDescent="0.3">
      <c r="A471">
        <v>0</v>
      </c>
      <c r="B471">
        <v>0</v>
      </c>
      <c r="C471">
        <v>0</v>
      </c>
      <c r="D471">
        <v>0.40000001899898102</v>
      </c>
      <c r="E471">
        <v>-19.530418395996101</v>
      </c>
      <c r="F471">
        <v>-0.18034599721431699</v>
      </c>
    </row>
    <row r="472" spans="1:6" x14ac:dyDescent="0.3">
      <c r="A472">
        <v>0</v>
      </c>
      <c r="B472">
        <v>0</v>
      </c>
      <c r="C472">
        <v>0</v>
      </c>
      <c r="D472">
        <v>0.40100001904647797</v>
      </c>
      <c r="E472">
        <v>-19.505445480346701</v>
      </c>
      <c r="F472">
        <v>-0.18049639463424699</v>
      </c>
    </row>
    <row r="473" spans="1:6" x14ac:dyDescent="0.3">
      <c r="A473">
        <v>0</v>
      </c>
      <c r="B473">
        <v>0</v>
      </c>
      <c r="C473">
        <v>0</v>
      </c>
      <c r="D473">
        <v>0.40200001909397498</v>
      </c>
      <c r="E473">
        <v>-19.456701278686499</v>
      </c>
      <c r="F473">
        <v>-0.18040640652179701</v>
      </c>
    </row>
    <row r="474" spans="1:6" x14ac:dyDescent="0.3">
      <c r="A474">
        <v>0</v>
      </c>
      <c r="B474">
        <v>0</v>
      </c>
      <c r="C474">
        <v>0</v>
      </c>
      <c r="D474">
        <v>0.40300001914147299</v>
      </c>
      <c r="E474">
        <v>-19.471561431884801</v>
      </c>
      <c r="F474">
        <v>-0.180460795760155</v>
      </c>
    </row>
    <row r="475" spans="1:6" x14ac:dyDescent="0.3">
      <c r="A475">
        <v>0</v>
      </c>
      <c r="B475">
        <v>0</v>
      </c>
      <c r="C475">
        <v>0</v>
      </c>
      <c r="D475">
        <v>0.40400001918896999</v>
      </c>
      <c r="E475">
        <v>-19.605274200439499</v>
      </c>
      <c r="F475">
        <v>-0.180552393198013</v>
      </c>
    </row>
    <row r="476" spans="1:6" x14ac:dyDescent="0.3">
      <c r="A476">
        <v>0</v>
      </c>
      <c r="B476">
        <v>0</v>
      </c>
      <c r="C476">
        <v>0</v>
      </c>
      <c r="D476">
        <v>0.405000019236468</v>
      </c>
      <c r="E476">
        <v>-19.7931232452393</v>
      </c>
      <c r="F476">
        <v>-0.180847197771072</v>
      </c>
    </row>
    <row r="477" spans="1:6" x14ac:dyDescent="0.3">
      <c r="A477">
        <v>0</v>
      </c>
      <c r="B477">
        <v>0</v>
      </c>
      <c r="C477">
        <v>0</v>
      </c>
      <c r="D477">
        <v>0.40600001928396501</v>
      </c>
      <c r="E477">
        <v>-19.897344589233398</v>
      </c>
      <c r="F477">
        <v>-0.181076794862747</v>
      </c>
    </row>
    <row r="478" spans="1:6" x14ac:dyDescent="0.3">
      <c r="A478">
        <v>0</v>
      </c>
      <c r="B478">
        <v>0</v>
      </c>
      <c r="C478">
        <v>0</v>
      </c>
      <c r="D478">
        <v>0.40700001933146301</v>
      </c>
      <c r="E478">
        <v>-19.878717422485401</v>
      </c>
      <c r="F478">
        <v>-0.18111239373683899</v>
      </c>
    </row>
    <row r="479" spans="1:6" x14ac:dyDescent="0.3">
      <c r="A479">
        <v>0</v>
      </c>
      <c r="B479">
        <v>0</v>
      </c>
      <c r="C479">
        <v>0</v>
      </c>
      <c r="D479">
        <v>0.40800001937896002</v>
      </c>
      <c r="E479">
        <v>-19.829931259155298</v>
      </c>
      <c r="F479">
        <v>-0.18112559616565699</v>
      </c>
    </row>
    <row r="480" spans="1:6" x14ac:dyDescent="0.3">
      <c r="A480">
        <v>0</v>
      </c>
      <c r="B480">
        <v>0</v>
      </c>
      <c r="C480">
        <v>0</v>
      </c>
      <c r="D480">
        <v>0.40900001942645797</v>
      </c>
      <c r="E480">
        <v>-19.8314609527588</v>
      </c>
      <c r="F480">
        <v>-0.18117439746856701</v>
      </c>
    </row>
    <row r="481" spans="1:6" x14ac:dyDescent="0.3">
      <c r="A481">
        <v>0</v>
      </c>
      <c r="B481">
        <v>0</v>
      </c>
      <c r="C481">
        <v>0</v>
      </c>
      <c r="D481">
        <v>0.41000001947395498</v>
      </c>
      <c r="E481">
        <v>-19.941499710083001</v>
      </c>
      <c r="F481">
        <v>-0.18128119409084301</v>
      </c>
    </row>
    <row r="482" spans="1:6" x14ac:dyDescent="0.3">
      <c r="A482">
        <v>0</v>
      </c>
      <c r="B482">
        <v>0</v>
      </c>
      <c r="C482">
        <v>0</v>
      </c>
      <c r="D482">
        <v>0.41100001952145199</v>
      </c>
      <c r="E482">
        <v>-20.1304721832275</v>
      </c>
      <c r="F482">
        <v>-0.181347995996475</v>
      </c>
    </row>
    <row r="483" spans="1:6" x14ac:dyDescent="0.3">
      <c r="A483">
        <v>0</v>
      </c>
      <c r="B483">
        <v>0</v>
      </c>
      <c r="C483">
        <v>0</v>
      </c>
      <c r="D483">
        <v>0.41200001956894999</v>
      </c>
      <c r="E483">
        <v>-20.287004470825199</v>
      </c>
      <c r="F483">
        <v>-0.181514397263527</v>
      </c>
    </row>
    <row r="484" spans="1:6" x14ac:dyDescent="0.3">
      <c r="A484">
        <v>0</v>
      </c>
      <c r="B484">
        <v>0</v>
      </c>
      <c r="C484">
        <v>0</v>
      </c>
      <c r="D484">
        <v>0.413000019616447</v>
      </c>
      <c r="E484">
        <v>-20.310859680175799</v>
      </c>
      <c r="F484">
        <v>-0.18171440064907099</v>
      </c>
    </row>
    <row r="485" spans="1:6" x14ac:dyDescent="0.3">
      <c r="A485">
        <v>0</v>
      </c>
      <c r="B485">
        <v>0</v>
      </c>
      <c r="C485">
        <v>0</v>
      </c>
      <c r="D485">
        <v>0.41400001966394501</v>
      </c>
      <c r="E485">
        <v>-20.2590942382813</v>
      </c>
      <c r="F485">
        <v>-0.18167239427566501</v>
      </c>
    </row>
    <row r="486" spans="1:6" x14ac:dyDescent="0.3">
      <c r="A486">
        <v>0</v>
      </c>
      <c r="B486">
        <v>0</v>
      </c>
      <c r="C486">
        <v>0</v>
      </c>
      <c r="D486">
        <v>0.41500001971144201</v>
      </c>
      <c r="E486">
        <v>-20.2330722808838</v>
      </c>
      <c r="F486">
        <v>-0.18153880536556199</v>
      </c>
    </row>
    <row r="487" spans="1:6" x14ac:dyDescent="0.3">
      <c r="A487">
        <v>0</v>
      </c>
      <c r="B487">
        <v>0</v>
      </c>
      <c r="C487">
        <v>0</v>
      </c>
      <c r="D487">
        <v>0.41600001975894002</v>
      </c>
      <c r="E487">
        <v>-20.286085128784201</v>
      </c>
      <c r="F487">
        <v>-0.181694000959396</v>
      </c>
    </row>
    <row r="488" spans="1:6" x14ac:dyDescent="0.3">
      <c r="A488">
        <v>0</v>
      </c>
      <c r="B488">
        <v>0</v>
      </c>
      <c r="C488">
        <v>0</v>
      </c>
      <c r="D488">
        <v>0.41700001980643697</v>
      </c>
      <c r="E488">
        <v>-20.434553146362301</v>
      </c>
      <c r="F488">
        <v>-0.18184480071067799</v>
      </c>
    </row>
    <row r="489" spans="1:6" x14ac:dyDescent="0.3">
      <c r="A489">
        <v>0</v>
      </c>
      <c r="B489">
        <v>0</v>
      </c>
      <c r="C489">
        <v>0</v>
      </c>
      <c r="D489">
        <v>0.41800001985393498</v>
      </c>
      <c r="E489">
        <v>-20.6013698577881</v>
      </c>
      <c r="F489">
        <v>-0.182040795683861</v>
      </c>
    </row>
    <row r="490" spans="1:6" x14ac:dyDescent="0.3">
      <c r="A490">
        <v>0</v>
      </c>
      <c r="B490">
        <v>0</v>
      </c>
      <c r="C490">
        <v>0</v>
      </c>
      <c r="D490">
        <v>0.41900001990143199</v>
      </c>
      <c r="E490">
        <v>-20.668581008911101</v>
      </c>
      <c r="F490">
        <v>-0.18224079906940499</v>
      </c>
    </row>
    <row r="491" spans="1:6" x14ac:dyDescent="0.3">
      <c r="A491">
        <v>0</v>
      </c>
      <c r="B491">
        <v>0</v>
      </c>
      <c r="C491">
        <v>0</v>
      </c>
      <c r="D491">
        <v>0.42000001994892999</v>
      </c>
      <c r="E491">
        <v>-20.632719039916999</v>
      </c>
      <c r="F491">
        <v>-0.182248800992966</v>
      </c>
    </row>
    <row r="492" spans="1:6" x14ac:dyDescent="0.3">
      <c r="A492">
        <v>0</v>
      </c>
      <c r="B492">
        <v>0</v>
      </c>
      <c r="C492">
        <v>0</v>
      </c>
      <c r="D492">
        <v>0.421000019996427</v>
      </c>
      <c r="E492">
        <v>-20.6059265136719</v>
      </c>
      <c r="F492">
        <v>-0.18213400244712799</v>
      </c>
    </row>
    <row r="493" spans="1:6" x14ac:dyDescent="0.3">
      <c r="A493">
        <v>0</v>
      </c>
      <c r="B493">
        <v>0</v>
      </c>
      <c r="C493">
        <v>0</v>
      </c>
      <c r="D493">
        <v>0.42200002004392401</v>
      </c>
      <c r="E493">
        <v>-20.655614852905298</v>
      </c>
      <c r="F493">
        <v>-0.18218199908733401</v>
      </c>
    </row>
    <row r="494" spans="1:6" x14ac:dyDescent="0.3">
      <c r="A494">
        <v>0</v>
      </c>
      <c r="B494">
        <v>0</v>
      </c>
      <c r="C494">
        <v>0</v>
      </c>
      <c r="D494">
        <v>0.42300002009142201</v>
      </c>
      <c r="E494">
        <v>-20.815567016601602</v>
      </c>
      <c r="F494">
        <v>-0.18238119781017301</v>
      </c>
    </row>
    <row r="495" spans="1:6" x14ac:dyDescent="0.3">
      <c r="A495">
        <v>0</v>
      </c>
      <c r="B495">
        <v>0</v>
      </c>
      <c r="C495">
        <v>0</v>
      </c>
      <c r="D495">
        <v>0.42400002013891902</v>
      </c>
      <c r="E495">
        <v>-20.974246978759801</v>
      </c>
      <c r="F495">
        <v>-0.18259599804878199</v>
      </c>
    </row>
    <row r="496" spans="1:6" x14ac:dyDescent="0.3">
      <c r="A496">
        <v>0</v>
      </c>
      <c r="B496">
        <v>0</v>
      </c>
      <c r="C496">
        <v>0</v>
      </c>
      <c r="D496">
        <v>0.42500002018641703</v>
      </c>
      <c r="E496">
        <v>-21.019889831543001</v>
      </c>
      <c r="F496">
        <v>-0.18272800743579901</v>
      </c>
    </row>
    <row r="497" spans="1:6" x14ac:dyDescent="0.3">
      <c r="A497">
        <v>0</v>
      </c>
      <c r="B497">
        <v>0</v>
      </c>
      <c r="C497">
        <v>0</v>
      </c>
      <c r="D497">
        <v>0.42600002023391398</v>
      </c>
      <c r="E497">
        <v>-20.983890533447301</v>
      </c>
      <c r="F497">
        <v>-0.18269440531730699</v>
      </c>
    </row>
    <row r="498" spans="1:6" x14ac:dyDescent="0.3">
      <c r="A498">
        <v>0</v>
      </c>
      <c r="B498">
        <v>0</v>
      </c>
      <c r="C498">
        <v>0</v>
      </c>
      <c r="D498">
        <v>0.42700002028141198</v>
      </c>
      <c r="E498">
        <v>-20.960132598876999</v>
      </c>
      <c r="F498">
        <v>-0.18275479972362499</v>
      </c>
    </row>
    <row r="499" spans="1:6" x14ac:dyDescent="0.3">
      <c r="A499">
        <v>0</v>
      </c>
      <c r="B499">
        <v>0</v>
      </c>
      <c r="C499">
        <v>0</v>
      </c>
      <c r="D499">
        <v>0.42800002032890899</v>
      </c>
      <c r="E499">
        <v>-21.014652252197301</v>
      </c>
      <c r="F499">
        <v>-0.18274800479412101</v>
      </c>
    </row>
    <row r="500" spans="1:6" x14ac:dyDescent="0.3">
      <c r="A500">
        <v>0</v>
      </c>
      <c r="B500">
        <v>0</v>
      </c>
      <c r="C500">
        <v>0</v>
      </c>
      <c r="D500">
        <v>0.429000020376407</v>
      </c>
      <c r="E500">
        <v>-21.168550491333001</v>
      </c>
      <c r="F500">
        <v>-0.18287919461727101</v>
      </c>
    </row>
    <row r="501" spans="1:6" x14ac:dyDescent="0.3">
      <c r="A501">
        <v>0</v>
      </c>
      <c r="B501">
        <v>0</v>
      </c>
      <c r="C501">
        <v>0</v>
      </c>
      <c r="D501">
        <v>0.43000002042390401</v>
      </c>
      <c r="E501">
        <v>-21.3518981933594</v>
      </c>
      <c r="F501">
        <v>-0.18306839466095001</v>
      </c>
    </row>
    <row r="502" spans="1:6" x14ac:dyDescent="0.3">
      <c r="A502">
        <v>0</v>
      </c>
      <c r="B502">
        <v>0</v>
      </c>
      <c r="C502">
        <v>0</v>
      </c>
      <c r="D502">
        <v>0.43100002047140201</v>
      </c>
      <c r="E502">
        <v>-21.414924621581999</v>
      </c>
      <c r="F502">
        <v>-0.18320080637931799</v>
      </c>
    </row>
    <row r="503" spans="1:6" x14ac:dyDescent="0.3">
      <c r="A503">
        <v>0</v>
      </c>
      <c r="B503">
        <v>0</v>
      </c>
      <c r="C503">
        <v>0</v>
      </c>
      <c r="D503">
        <v>0.43200002051889902</v>
      </c>
      <c r="E503">
        <v>-21.378484725952099</v>
      </c>
      <c r="F503">
        <v>-0.18312880396843001</v>
      </c>
    </row>
    <row r="504" spans="1:6" x14ac:dyDescent="0.3">
      <c r="A504">
        <v>0</v>
      </c>
      <c r="B504">
        <v>0</v>
      </c>
      <c r="C504">
        <v>0</v>
      </c>
      <c r="D504">
        <v>0.43300002056639603</v>
      </c>
      <c r="E504">
        <v>-21.3428649902344</v>
      </c>
      <c r="F504">
        <v>-0.18325640261173201</v>
      </c>
    </row>
    <row r="505" spans="1:6" x14ac:dyDescent="0.3">
      <c r="A505">
        <v>0</v>
      </c>
      <c r="B505">
        <v>0</v>
      </c>
      <c r="C505">
        <v>0</v>
      </c>
      <c r="D505">
        <v>0.43400002061389398</v>
      </c>
      <c r="E505">
        <v>-21.3658847808838</v>
      </c>
      <c r="F505">
        <v>-0.18328399956226299</v>
      </c>
    </row>
    <row r="506" spans="1:6" x14ac:dyDescent="0.3">
      <c r="A506">
        <v>0</v>
      </c>
      <c r="B506">
        <v>0</v>
      </c>
      <c r="C506">
        <v>0</v>
      </c>
      <c r="D506">
        <v>0.43500002066139098</v>
      </c>
      <c r="E506">
        <v>-21.4916172027588</v>
      </c>
      <c r="F506">
        <v>-0.18346039950847601</v>
      </c>
    </row>
    <row r="507" spans="1:6" x14ac:dyDescent="0.3">
      <c r="A507">
        <v>0</v>
      </c>
      <c r="B507">
        <v>0</v>
      </c>
      <c r="C507">
        <v>0</v>
      </c>
      <c r="D507">
        <v>0.43600002070888899</v>
      </c>
      <c r="E507">
        <v>-21.680356979370099</v>
      </c>
      <c r="F507">
        <v>-0.18364119529724099</v>
      </c>
    </row>
    <row r="508" spans="1:6" x14ac:dyDescent="0.3">
      <c r="A508">
        <v>0</v>
      </c>
      <c r="B508">
        <v>0</v>
      </c>
      <c r="C508">
        <v>0</v>
      </c>
      <c r="D508">
        <v>0.437000020756386</v>
      </c>
      <c r="E508">
        <v>-21.797498703002901</v>
      </c>
      <c r="F508">
        <v>-0.183790802955627</v>
      </c>
    </row>
    <row r="509" spans="1:6" x14ac:dyDescent="0.3">
      <c r="A509">
        <v>0</v>
      </c>
      <c r="B509">
        <v>0</v>
      </c>
      <c r="C509">
        <v>0</v>
      </c>
      <c r="D509">
        <v>0.438000020803884</v>
      </c>
      <c r="E509">
        <v>-21.777177810668899</v>
      </c>
      <c r="F509">
        <v>-0.183866396546364</v>
      </c>
    </row>
    <row r="510" spans="1:6" x14ac:dyDescent="0.3">
      <c r="A510">
        <v>0</v>
      </c>
      <c r="B510">
        <v>0</v>
      </c>
      <c r="C510">
        <v>0</v>
      </c>
      <c r="D510">
        <v>0.43900002085138101</v>
      </c>
      <c r="E510">
        <v>-21.730415344238299</v>
      </c>
      <c r="F510">
        <v>-0.183886393904686</v>
      </c>
    </row>
    <row r="511" spans="1:6" x14ac:dyDescent="0.3">
      <c r="A511">
        <v>0</v>
      </c>
      <c r="B511">
        <v>0</v>
      </c>
      <c r="C511">
        <v>0</v>
      </c>
      <c r="D511">
        <v>0.44000002089887902</v>
      </c>
      <c r="E511">
        <v>-21.736686706543001</v>
      </c>
      <c r="F511">
        <v>-0.183932796120644</v>
      </c>
    </row>
    <row r="512" spans="1:6" x14ac:dyDescent="0.3">
      <c r="A512">
        <v>0</v>
      </c>
      <c r="B512">
        <v>0</v>
      </c>
      <c r="C512">
        <v>0</v>
      </c>
      <c r="D512">
        <v>0.44100002094637603</v>
      </c>
      <c r="E512">
        <v>-21.841518402099599</v>
      </c>
      <c r="F512">
        <v>-0.18403320014476801</v>
      </c>
    </row>
    <row r="513" spans="1:6" x14ac:dyDescent="0.3">
      <c r="A513">
        <v>0</v>
      </c>
      <c r="B513">
        <v>0</v>
      </c>
      <c r="C513">
        <v>0</v>
      </c>
      <c r="D513">
        <v>0.44200002099387298</v>
      </c>
      <c r="E513">
        <v>-22.0320224761963</v>
      </c>
      <c r="F513">
        <v>-0.18413239717483501</v>
      </c>
    </row>
    <row r="514" spans="1:6" x14ac:dyDescent="0.3">
      <c r="A514">
        <v>0</v>
      </c>
      <c r="B514">
        <v>0</v>
      </c>
      <c r="C514">
        <v>0</v>
      </c>
      <c r="D514">
        <v>0.44300002104137098</v>
      </c>
      <c r="E514">
        <v>-22.186151504516602</v>
      </c>
      <c r="F514">
        <v>-0.18425279855728099</v>
      </c>
    </row>
    <row r="515" spans="1:6" x14ac:dyDescent="0.3">
      <c r="A515">
        <v>0</v>
      </c>
      <c r="B515">
        <v>0</v>
      </c>
      <c r="C515">
        <v>0</v>
      </c>
      <c r="D515">
        <v>0.44400002108886799</v>
      </c>
      <c r="E515">
        <v>-22.2014045715332</v>
      </c>
      <c r="F515">
        <v>-0.18444040417671201</v>
      </c>
    </row>
    <row r="516" spans="1:6" x14ac:dyDescent="0.3">
      <c r="A516">
        <v>0</v>
      </c>
      <c r="B516">
        <v>0</v>
      </c>
      <c r="C516">
        <v>0</v>
      </c>
      <c r="D516">
        <v>0.445000021136366</v>
      </c>
      <c r="E516">
        <v>-22.151798248291001</v>
      </c>
      <c r="F516">
        <v>-0.18437319993972801</v>
      </c>
    </row>
    <row r="517" spans="1:6" x14ac:dyDescent="0.3">
      <c r="A517">
        <v>0</v>
      </c>
      <c r="B517">
        <v>0</v>
      </c>
      <c r="C517">
        <v>0</v>
      </c>
      <c r="D517">
        <v>0.446000021183863</v>
      </c>
      <c r="E517">
        <v>-22.125244140625</v>
      </c>
      <c r="F517">
        <v>-0.18436759710311901</v>
      </c>
    </row>
    <row r="518" spans="1:6" x14ac:dyDescent="0.3">
      <c r="A518">
        <v>0</v>
      </c>
      <c r="B518">
        <v>0</v>
      </c>
      <c r="C518">
        <v>0</v>
      </c>
      <c r="D518">
        <v>0.44700002123136101</v>
      </c>
      <c r="E518">
        <v>-22.181789398193398</v>
      </c>
      <c r="F518">
        <v>-0.18458320200443301</v>
      </c>
    </row>
    <row r="519" spans="1:6" x14ac:dyDescent="0.3">
      <c r="A519">
        <v>0</v>
      </c>
      <c r="B519">
        <v>0</v>
      </c>
      <c r="C519">
        <v>0</v>
      </c>
      <c r="D519">
        <v>0.44800002127885802</v>
      </c>
      <c r="E519">
        <v>-22.327678680419901</v>
      </c>
      <c r="F519">
        <v>-0.18474119901657099</v>
      </c>
    </row>
    <row r="520" spans="1:6" x14ac:dyDescent="0.3">
      <c r="A520">
        <v>0</v>
      </c>
      <c r="B520">
        <v>0</v>
      </c>
      <c r="C520">
        <v>0</v>
      </c>
      <c r="D520">
        <v>0.44900002132635602</v>
      </c>
      <c r="E520">
        <v>-22.482057571411101</v>
      </c>
      <c r="F520">
        <v>-0.184906005859375</v>
      </c>
    </row>
    <row r="521" spans="1:6" x14ac:dyDescent="0.3">
      <c r="A521">
        <v>0</v>
      </c>
      <c r="B521">
        <v>0</v>
      </c>
      <c r="C521">
        <v>0</v>
      </c>
      <c r="D521">
        <v>0.45000002137385298</v>
      </c>
      <c r="E521">
        <v>-22.5618495941162</v>
      </c>
      <c r="F521">
        <v>-0.18495160341262801</v>
      </c>
    </row>
    <row r="522" spans="1:6" x14ac:dyDescent="0.3">
      <c r="A522">
        <v>0</v>
      </c>
      <c r="B522">
        <v>0</v>
      </c>
      <c r="C522">
        <v>0</v>
      </c>
      <c r="D522">
        <v>0.45100002142135098</v>
      </c>
      <c r="E522">
        <v>-22.5447883605957</v>
      </c>
      <c r="F522">
        <v>-0.185016393661499</v>
      </c>
    </row>
    <row r="523" spans="1:6" x14ac:dyDescent="0.3">
      <c r="A523">
        <v>0</v>
      </c>
      <c r="B523">
        <v>0</v>
      </c>
      <c r="C523">
        <v>0</v>
      </c>
      <c r="D523">
        <v>0.45200002146884799</v>
      </c>
      <c r="E523">
        <v>-22.513502120971701</v>
      </c>
      <c r="F523">
        <v>-0.18511040508747101</v>
      </c>
    </row>
    <row r="524" spans="1:6" x14ac:dyDescent="0.3">
      <c r="A524">
        <v>0</v>
      </c>
      <c r="B524">
        <v>0</v>
      </c>
      <c r="C524">
        <v>0</v>
      </c>
      <c r="D524">
        <v>0.453000021516345</v>
      </c>
      <c r="E524">
        <v>-22.5510349273682</v>
      </c>
      <c r="F524">
        <v>-0.185002401471138</v>
      </c>
    </row>
    <row r="525" spans="1:6" x14ac:dyDescent="0.3">
      <c r="A525">
        <v>0</v>
      </c>
      <c r="B525">
        <v>0</v>
      </c>
      <c r="C525">
        <v>0</v>
      </c>
      <c r="D525">
        <v>0.454000021563843</v>
      </c>
      <c r="E525">
        <v>-22.703010559081999</v>
      </c>
      <c r="F525">
        <v>-0.18527440726757</v>
      </c>
    </row>
    <row r="526" spans="1:6" x14ac:dyDescent="0.3">
      <c r="A526">
        <v>0</v>
      </c>
      <c r="B526">
        <v>0</v>
      </c>
      <c r="C526">
        <v>0</v>
      </c>
      <c r="D526">
        <v>0.45500002161134001</v>
      </c>
      <c r="E526">
        <v>-22.888383865356399</v>
      </c>
      <c r="F526">
        <v>-0.18531760573387099</v>
      </c>
    </row>
    <row r="527" spans="1:6" x14ac:dyDescent="0.3">
      <c r="A527">
        <v>0</v>
      </c>
      <c r="B527">
        <v>0</v>
      </c>
      <c r="C527">
        <v>0</v>
      </c>
      <c r="D527">
        <v>0.45600002165883802</v>
      </c>
      <c r="E527">
        <v>-22.964614868164102</v>
      </c>
      <c r="F527">
        <v>-0.185417994856834</v>
      </c>
    </row>
    <row r="528" spans="1:6" x14ac:dyDescent="0.3">
      <c r="A528">
        <v>0</v>
      </c>
      <c r="B528">
        <v>0</v>
      </c>
      <c r="C528">
        <v>0</v>
      </c>
      <c r="D528">
        <v>0.45700002170633502</v>
      </c>
      <c r="E528">
        <v>-22.936906814575199</v>
      </c>
      <c r="F528">
        <v>-0.185491994023323</v>
      </c>
    </row>
    <row r="529" spans="1:6" x14ac:dyDescent="0.3">
      <c r="A529">
        <v>0</v>
      </c>
      <c r="B529">
        <v>0</v>
      </c>
      <c r="C529">
        <v>0</v>
      </c>
      <c r="D529">
        <v>0.45800002175383298</v>
      </c>
      <c r="E529">
        <v>-22.898057937622099</v>
      </c>
      <c r="F529">
        <v>-0.185464397072792</v>
      </c>
    </row>
    <row r="530" spans="1:6" x14ac:dyDescent="0.3">
      <c r="A530">
        <v>0</v>
      </c>
      <c r="B530">
        <v>0</v>
      </c>
      <c r="C530">
        <v>0</v>
      </c>
      <c r="D530">
        <v>0.45900002180132998</v>
      </c>
      <c r="E530">
        <v>-22.935886383056602</v>
      </c>
      <c r="F530">
        <v>-0.18547560274600999</v>
      </c>
    </row>
    <row r="531" spans="1:6" x14ac:dyDescent="0.3">
      <c r="A531">
        <v>0</v>
      </c>
      <c r="B531">
        <v>0</v>
      </c>
      <c r="C531">
        <v>0</v>
      </c>
      <c r="D531">
        <v>0.46000002184882799</v>
      </c>
      <c r="E531">
        <v>-23.0760288238525</v>
      </c>
      <c r="F531">
        <v>-0.18565359711647</v>
      </c>
    </row>
    <row r="532" spans="1:6" x14ac:dyDescent="0.3">
      <c r="A532">
        <v>0</v>
      </c>
      <c r="B532">
        <v>0</v>
      </c>
      <c r="C532">
        <v>0</v>
      </c>
      <c r="D532">
        <v>0.461000021896325</v>
      </c>
      <c r="E532">
        <v>-23.239608764648398</v>
      </c>
      <c r="F532">
        <v>-0.18580399453640001</v>
      </c>
    </row>
    <row r="533" spans="1:6" x14ac:dyDescent="0.3">
      <c r="A533">
        <v>0</v>
      </c>
      <c r="B533">
        <v>0</v>
      </c>
      <c r="C533">
        <v>0</v>
      </c>
      <c r="D533">
        <v>0.462000021943823</v>
      </c>
      <c r="E533">
        <v>-23.322429656982401</v>
      </c>
      <c r="F533">
        <v>-0.185977593064308</v>
      </c>
    </row>
    <row r="534" spans="1:6" x14ac:dyDescent="0.3">
      <c r="A534">
        <v>0</v>
      </c>
      <c r="B534">
        <v>0</v>
      </c>
      <c r="C534">
        <v>0</v>
      </c>
      <c r="D534">
        <v>0.46300002199132001</v>
      </c>
      <c r="E534">
        <v>-23.3032836914063</v>
      </c>
      <c r="F534">
        <v>-0.185897201299667</v>
      </c>
    </row>
    <row r="535" spans="1:6" x14ac:dyDescent="0.3">
      <c r="A535">
        <v>0</v>
      </c>
      <c r="B535">
        <v>0</v>
      </c>
      <c r="C535">
        <v>0</v>
      </c>
      <c r="D535">
        <v>0.46400002203881702</v>
      </c>
      <c r="E535">
        <v>-23.279024124145501</v>
      </c>
      <c r="F535">
        <v>-0.18596079945564301</v>
      </c>
    </row>
    <row r="536" spans="1:6" x14ac:dyDescent="0.3">
      <c r="A536">
        <v>0</v>
      </c>
      <c r="B536">
        <v>0</v>
      </c>
      <c r="C536">
        <v>0</v>
      </c>
      <c r="D536">
        <v>0.46500002208631502</v>
      </c>
      <c r="E536">
        <v>-23.3087863922119</v>
      </c>
      <c r="F536">
        <v>-0.18604320287704501</v>
      </c>
    </row>
    <row r="537" spans="1:6" x14ac:dyDescent="0.3">
      <c r="A537">
        <v>0</v>
      </c>
      <c r="B537">
        <v>0</v>
      </c>
      <c r="C537">
        <v>0</v>
      </c>
      <c r="D537">
        <v>0.46600002213381198</v>
      </c>
      <c r="E537">
        <v>-23.433631896972699</v>
      </c>
      <c r="F537">
        <v>-0.18613000214099901</v>
      </c>
    </row>
    <row r="538" spans="1:6" x14ac:dyDescent="0.3">
      <c r="A538">
        <v>0</v>
      </c>
      <c r="B538">
        <v>0</v>
      </c>
      <c r="C538">
        <v>0</v>
      </c>
      <c r="D538">
        <v>0.46700002218130998</v>
      </c>
      <c r="E538">
        <v>-23.6102485656738</v>
      </c>
      <c r="F538">
        <v>-0.18630720674991599</v>
      </c>
    </row>
    <row r="539" spans="1:6" x14ac:dyDescent="0.3">
      <c r="A539">
        <v>0</v>
      </c>
      <c r="B539">
        <v>0</v>
      </c>
      <c r="C539">
        <v>0</v>
      </c>
      <c r="D539">
        <v>0.46800002222880699</v>
      </c>
      <c r="E539">
        <v>-23.7130241394043</v>
      </c>
      <c r="F539">
        <v>-0.186555996537209</v>
      </c>
    </row>
    <row r="540" spans="1:6" x14ac:dyDescent="0.3">
      <c r="A540">
        <v>0</v>
      </c>
      <c r="B540">
        <v>0</v>
      </c>
      <c r="C540">
        <v>0</v>
      </c>
      <c r="D540">
        <v>0.469000022276305</v>
      </c>
      <c r="E540">
        <v>-23.695531845092798</v>
      </c>
      <c r="F540">
        <v>-0.18655760586261699</v>
      </c>
    </row>
    <row r="541" spans="1:6" x14ac:dyDescent="0.3">
      <c r="A541">
        <v>0</v>
      </c>
      <c r="B541">
        <v>0</v>
      </c>
      <c r="C541">
        <v>0</v>
      </c>
      <c r="D541">
        <v>0.470000022323802</v>
      </c>
      <c r="E541">
        <v>-23.657091140747099</v>
      </c>
      <c r="F541">
        <v>-0.18653920292854301</v>
      </c>
    </row>
    <row r="542" spans="1:6" x14ac:dyDescent="0.3">
      <c r="A542">
        <v>0</v>
      </c>
      <c r="B542">
        <v>0</v>
      </c>
      <c r="C542">
        <v>0</v>
      </c>
      <c r="D542">
        <v>0.47100002237130001</v>
      </c>
      <c r="E542">
        <v>-23.680862426757798</v>
      </c>
      <c r="F542">
        <v>-0.18661519885063199</v>
      </c>
    </row>
    <row r="543" spans="1:6" x14ac:dyDescent="0.3">
      <c r="A543">
        <v>0</v>
      </c>
      <c r="B543">
        <v>0</v>
      </c>
      <c r="C543">
        <v>0</v>
      </c>
      <c r="D543">
        <v>0.47200002241879702</v>
      </c>
      <c r="E543">
        <v>-23.8133430480957</v>
      </c>
      <c r="F543">
        <v>-0.186811193823814</v>
      </c>
    </row>
    <row r="544" spans="1:6" x14ac:dyDescent="0.3">
      <c r="A544">
        <v>0</v>
      </c>
      <c r="B544">
        <v>0</v>
      </c>
      <c r="C544">
        <v>0</v>
      </c>
      <c r="D544">
        <v>0.47300002246629402</v>
      </c>
      <c r="E544">
        <v>-23.9863185882568</v>
      </c>
      <c r="F544">
        <v>-0.18689839541912101</v>
      </c>
    </row>
    <row r="545" spans="1:6" x14ac:dyDescent="0.3">
      <c r="A545">
        <v>0</v>
      </c>
      <c r="B545">
        <v>0</v>
      </c>
      <c r="C545">
        <v>0</v>
      </c>
      <c r="D545">
        <v>0.47400002251379197</v>
      </c>
      <c r="E545">
        <v>-24.088747024536101</v>
      </c>
      <c r="F545">
        <v>-0.186973601579666</v>
      </c>
    </row>
    <row r="546" spans="1:6" x14ac:dyDescent="0.3">
      <c r="A546">
        <v>0</v>
      </c>
      <c r="B546">
        <v>0</v>
      </c>
      <c r="C546">
        <v>0</v>
      </c>
      <c r="D546">
        <v>0.47500002256128898</v>
      </c>
      <c r="E546">
        <v>-24.081365585327099</v>
      </c>
      <c r="F546">
        <v>-0.186990797519684</v>
      </c>
    </row>
    <row r="547" spans="1:6" x14ac:dyDescent="0.3">
      <c r="A547">
        <v>0</v>
      </c>
      <c r="B547">
        <v>0</v>
      </c>
      <c r="C547">
        <v>0</v>
      </c>
      <c r="D547">
        <v>0.47600002260878699</v>
      </c>
      <c r="E547">
        <v>-24.0375576019287</v>
      </c>
      <c r="F547">
        <v>-0.18694679439067799</v>
      </c>
    </row>
    <row r="548" spans="1:6" x14ac:dyDescent="0.3">
      <c r="A548">
        <v>0</v>
      </c>
      <c r="B548">
        <v>0</v>
      </c>
      <c r="C548">
        <v>0</v>
      </c>
      <c r="D548">
        <v>0.477000022656284</v>
      </c>
      <c r="E548">
        <v>-24.0616970062256</v>
      </c>
      <c r="F548">
        <v>-0.18697600066661799</v>
      </c>
    </row>
    <row r="549" spans="1:6" x14ac:dyDescent="0.3">
      <c r="A549">
        <v>0</v>
      </c>
      <c r="B549">
        <v>0</v>
      </c>
      <c r="C549">
        <v>0</v>
      </c>
      <c r="D549">
        <v>0.478000022703782</v>
      </c>
      <c r="E549">
        <v>-24.202512741088899</v>
      </c>
      <c r="F549">
        <v>-0.187213599681854</v>
      </c>
    </row>
    <row r="550" spans="1:6" x14ac:dyDescent="0.3">
      <c r="A550">
        <v>0</v>
      </c>
      <c r="B550">
        <v>0</v>
      </c>
      <c r="C550">
        <v>0</v>
      </c>
      <c r="D550">
        <v>0.47900002275127901</v>
      </c>
      <c r="E550">
        <v>-24.372377395629901</v>
      </c>
      <c r="F550">
        <v>-0.18730959296226499</v>
      </c>
    </row>
    <row r="551" spans="1:6" x14ac:dyDescent="0.3">
      <c r="A551">
        <v>0</v>
      </c>
      <c r="B551">
        <v>0</v>
      </c>
      <c r="C551">
        <v>0</v>
      </c>
      <c r="D551">
        <v>0.48000002279877702</v>
      </c>
      <c r="E551">
        <v>-24.4612712860107</v>
      </c>
      <c r="F551">
        <v>-0.187481194734573</v>
      </c>
    </row>
    <row r="552" spans="1:6" x14ac:dyDescent="0.3">
      <c r="A552">
        <v>0</v>
      </c>
      <c r="B552">
        <v>0</v>
      </c>
      <c r="C552">
        <v>0</v>
      </c>
      <c r="D552">
        <v>0.48100002284627402</v>
      </c>
      <c r="E552">
        <v>-24.4428806304932</v>
      </c>
      <c r="F552">
        <v>-0.18762080371379899</v>
      </c>
    </row>
    <row r="553" spans="1:6" x14ac:dyDescent="0.3">
      <c r="A553">
        <v>0</v>
      </c>
      <c r="B553">
        <v>0</v>
      </c>
      <c r="C553">
        <v>0</v>
      </c>
      <c r="D553">
        <v>0.48200002289377197</v>
      </c>
      <c r="E553">
        <v>-24.397510528564499</v>
      </c>
      <c r="F553">
        <v>-0.18755839765071899</v>
      </c>
    </row>
    <row r="554" spans="1:6" x14ac:dyDescent="0.3">
      <c r="A554">
        <v>0</v>
      </c>
      <c r="B554">
        <v>0</v>
      </c>
      <c r="C554">
        <v>0</v>
      </c>
      <c r="D554">
        <v>0.48300002294126898</v>
      </c>
      <c r="E554">
        <v>-24.4288444519043</v>
      </c>
      <c r="F554">
        <v>-0.18754880130290999</v>
      </c>
    </row>
    <row r="555" spans="1:6" x14ac:dyDescent="0.3">
      <c r="A555">
        <v>0</v>
      </c>
      <c r="B555">
        <v>0</v>
      </c>
      <c r="C555">
        <v>0</v>
      </c>
      <c r="D555">
        <v>0.48400002298876599</v>
      </c>
      <c r="E555">
        <v>-24.595180511474599</v>
      </c>
      <c r="F555">
        <v>-0.18773040175437899</v>
      </c>
    </row>
    <row r="556" spans="1:6" x14ac:dyDescent="0.3">
      <c r="A556">
        <v>0</v>
      </c>
      <c r="B556">
        <v>0</v>
      </c>
      <c r="C556">
        <v>0</v>
      </c>
      <c r="D556">
        <v>0.48500002303626399</v>
      </c>
      <c r="E556">
        <v>-24.796909332275401</v>
      </c>
      <c r="F556">
        <v>-0.18803919851779899</v>
      </c>
    </row>
    <row r="557" spans="1:6" x14ac:dyDescent="0.3">
      <c r="A557">
        <v>0</v>
      </c>
      <c r="B557">
        <v>0</v>
      </c>
      <c r="C557">
        <v>0</v>
      </c>
      <c r="D557">
        <v>0.486000023083761</v>
      </c>
      <c r="E557">
        <v>-24.866012573242202</v>
      </c>
      <c r="F557">
        <v>-0.18811680376529699</v>
      </c>
    </row>
    <row r="558" spans="1:6" x14ac:dyDescent="0.3">
      <c r="A558">
        <v>0</v>
      </c>
      <c r="B558">
        <v>0</v>
      </c>
      <c r="C558">
        <v>0</v>
      </c>
      <c r="D558">
        <v>0.48700002313125901</v>
      </c>
      <c r="E558">
        <v>-24.825252532958999</v>
      </c>
      <c r="F558">
        <v>-0.18802039325237299</v>
      </c>
    </row>
    <row r="559" spans="1:6" x14ac:dyDescent="0.3">
      <c r="A559">
        <v>0</v>
      </c>
      <c r="B559">
        <v>0</v>
      </c>
      <c r="C559">
        <v>0</v>
      </c>
      <c r="D559">
        <v>0.48800002317875601</v>
      </c>
      <c r="E559">
        <v>-24.792966842651399</v>
      </c>
      <c r="F559">
        <v>-0.18807479739189101</v>
      </c>
    </row>
    <row r="560" spans="1:6" x14ac:dyDescent="0.3">
      <c r="A560">
        <v>0</v>
      </c>
      <c r="B560">
        <v>0</v>
      </c>
      <c r="C560">
        <v>0</v>
      </c>
      <c r="D560">
        <v>0.48900002322625402</v>
      </c>
      <c r="E560">
        <v>-24.823783874511701</v>
      </c>
      <c r="F560">
        <v>-0.188206806778908</v>
      </c>
    </row>
    <row r="561" spans="1:6" x14ac:dyDescent="0.3">
      <c r="A561">
        <v>0</v>
      </c>
      <c r="B561">
        <v>0</v>
      </c>
      <c r="C561">
        <v>0</v>
      </c>
      <c r="D561">
        <v>0.49000002327375097</v>
      </c>
      <c r="E561">
        <v>-24.950553894043001</v>
      </c>
      <c r="F561">
        <v>-0.18821519613266</v>
      </c>
    </row>
    <row r="562" spans="1:6" x14ac:dyDescent="0.3">
      <c r="A562">
        <v>0</v>
      </c>
      <c r="B562">
        <v>0</v>
      </c>
      <c r="C562">
        <v>0</v>
      </c>
      <c r="D562">
        <v>0.49100002332124898</v>
      </c>
      <c r="E562">
        <v>-25.136203765869102</v>
      </c>
      <c r="F562">
        <v>-0.18843320012092599</v>
      </c>
    </row>
    <row r="563" spans="1:6" x14ac:dyDescent="0.3">
      <c r="A563">
        <v>0</v>
      </c>
      <c r="B563">
        <v>0</v>
      </c>
      <c r="C563">
        <v>0</v>
      </c>
      <c r="D563">
        <v>0.49200002336874599</v>
      </c>
      <c r="E563">
        <v>-25.2569255828857</v>
      </c>
      <c r="F563">
        <v>-0.18849000334739699</v>
      </c>
    </row>
    <row r="564" spans="1:6" x14ac:dyDescent="0.3">
      <c r="A564">
        <v>0</v>
      </c>
      <c r="B564">
        <v>0</v>
      </c>
      <c r="C564">
        <v>0</v>
      </c>
      <c r="D564">
        <v>0.49300002341624299</v>
      </c>
      <c r="E564">
        <v>-25.2435188293457</v>
      </c>
      <c r="F564">
        <v>-0.18854840099811601</v>
      </c>
    </row>
    <row r="565" spans="1:6" x14ac:dyDescent="0.3">
      <c r="A565">
        <v>0</v>
      </c>
      <c r="B565">
        <v>0</v>
      </c>
      <c r="C565">
        <v>0</v>
      </c>
      <c r="D565">
        <v>0.494000023463741</v>
      </c>
      <c r="E565">
        <v>-25.193178176879901</v>
      </c>
      <c r="F565">
        <v>-0.18852040171623199</v>
      </c>
    </row>
    <row r="566" spans="1:6" x14ac:dyDescent="0.3">
      <c r="A566">
        <v>0</v>
      </c>
      <c r="B566">
        <v>0</v>
      </c>
      <c r="C566">
        <v>0</v>
      </c>
      <c r="D566">
        <v>0.49500002351123801</v>
      </c>
      <c r="E566">
        <v>-25.200065612793001</v>
      </c>
      <c r="F566">
        <v>-0.18850959837436701</v>
      </c>
    </row>
    <row r="567" spans="1:6" x14ac:dyDescent="0.3">
      <c r="A567">
        <v>0</v>
      </c>
      <c r="B567">
        <v>0</v>
      </c>
      <c r="C567">
        <v>0</v>
      </c>
      <c r="D567">
        <v>0.49600002355873601</v>
      </c>
      <c r="E567">
        <v>-25.3167018890381</v>
      </c>
      <c r="F567">
        <v>-0.18861480057239499</v>
      </c>
    </row>
    <row r="568" spans="1:6" x14ac:dyDescent="0.3">
      <c r="A568">
        <v>0</v>
      </c>
      <c r="B568">
        <v>0</v>
      </c>
      <c r="C568">
        <v>0</v>
      </c>
      <c r="D568">
        <v>0.49700002360623302</v>
      </c>
      <c r="E568">
        <v>-25.5207843780518</v>
      </c>
      <c r="F568">
        <v>-0.188892006874084</v>
      </c>
    </row>
    <row r="569" spans="1:6" x14ac:dyDescent="0.3">
      <c r="A569">
        <v>0</v>
      </c>
      <c r="B569">
        <v>0</v>
      </c>
      <c r="C569">
        <v>0</v>
      </c>
      <c r="D569">
        <v>0.49800002365373103</v>
      </c>
      <c r="E569">
        <v>-25.647203445434599</v>
      </c>
      <c r="F569">
        <v>-0.18903960287571001</v>
      </c>
    </row>
    <row r="570" spans="1:6" x14ac:dyDescent="0.3">
      <c r="A570">
        <v>0</v>
      </c>
      <c r="B570">
        <v>0</v>
      </c>
      <c r="C570">
        <v>0</v>
      </c>
      <c r="D570">
        <v>0.49900002370122798</v>
      </c>
      <c r="E570">
        <v>-25.629562377929702</v>
      </c>
      <c r="F570">
        <v>-0.18907360732555401</v>
      </c>
    </row>
    <row r="571" spans="1:6" x14ac:dyDescent="0.3">
      <c r="A571">
        <v>0</v>
      </c>
      <c r="B571">
        <v>0</v>
      </c>
      <c r="C571">
        <v>0</v>
      </c>
      <c r="D571">
        <v>0.50000002374872599</v>
      </c>
      <c r="E571">
        <v>-25.580715179443398</v>
      </c>
      <c r="F571">
        <v>-0.189048796892166</v>
      </c>
    </row>
    <row r="572" spans="1:6" x14ac:dyDescent="0.3">
      <c r="A572">
        <v>0</v>
      </c>
      <c r="B572">
        <v>0</v>
      </c>
      <c r="C572">
        <v>0</v>
      </c>
      <c r="D572">
        <v>0.50100002379622299</v>
      </c>
      <c r="E572">
        <v>-25.578372955322301</v>
      </c>
      <c r="F572">
        <v>-0.18902599811553999</v>
      </c>
    </row>
    <row r="573" spans="1:6" x14ac:dyDescent="0.3">
      <c r="A573">
        <v>0</v>
      </c>
      <c r="B573">
        <v>0</v>
      </c>
      <c r="C573">
        <v>0</v>
      </c>
      <c r="D573">
        <v>0.502000023843721</v>
      </c>
      <c r="E573">
        <v>-25.703407287597699</v>
      </c>
      <c r="F573">
        <v>-0.18919600546359999</v>
      </c>
    </row>
    <row r="574" spans="1:6" x14ac:dyDescent="0.3">
      <c r="A574">
        <v>0</v>
      </c>
      <c r="B574">
        <v>0</v>
      </c>
      <c r="C574">
        <v>0</v>
      </c>
      <c r="D574">
        <v>0.50300002389121801</v>
      </c>
      <c r="E574">
        <v>-25.9085807800293</v>
      </c>
      <c r="F574">
        <v>-0.18945160508155801</v>
      </c>
    </row>
    <row r="575" spans="1:6" x14ac:dyDescent="0.3">
      <c r="A575">
        <v>0</v>
      </c>
      <c r="B575">
        <v>0</v>
      </c>
      <c r="C575">
        <v>0</v>
      </c>
      <c r="D575">
        <v>0.50400002393871501</v>
      </c>
      <c r="E575">
        <v>-26.021844863891602</v>
      </c>
      <c r="F575">
        <v>-0.18960000574588801</v>
      </c>
    </row>
    <row r="576" spans="1:6" x14ac:dyDescent="0.3">
      <c r="A576">
        <v>0</v>
      </c>
      <c r="B576">
        <v>0</v>
      </c>
      <c r="C576">
        <v>0</v>
      </c>
      <c r="D576">
        <v>0.50500002398621302</v>
      </c>
      <c r="E576">
        <v>-25.997501373291001</v>
      </c>
      <c r="F576">
        <v>-0.189653605222702</v>
      </c>
    </row>
    <row r="577" spans="1:6" x14ac:dyDescent="0.3">
      <c r="A577">
        <v>0</v>
      </c>
      <c r="B577">
        <v>0</v>
      </c>
      <c r="C577">
        <v>0</v>
      </c>
      <c r="D577">
        <v>0.50600002403371003</v>
      </c>
      <c r="E577">
        <v>-25.955165863037099</v>
      </c>
      <c r="F577">
        <v>-0.18955799937248199</v>
      </c>
    </row>
    <row r="578" spans="1:6" x14ac:dyDescent="0.3">
      <c r="A578">
        <v>0</v>
      </c>
      <c r="B578">
        <v>0</v>
      </c>
      <c r="C578">
        <v>0</v>
      </c>
      <c r="D578">
        <v>0.50700002408120803</v>
      </c>
      <c r="E578">
        <v>-25.978277206420898</v>
      </c>
      <c r="F578">
        <v>-0.18951840698719</v>
      </c>
    </row>
    <row r="579" spans="1:6" x14ac:dyDescent="0.3">
      <c r="A579">
        <v>0</v>
      </c>
      <c r="B579">
        <v>0</v>
      </c>
      <c r="C579">
        <v>0</v>
      </c>
      <c r="D579">
        <v>0.50800002412870504</v>
      </c>
      <c r="E579">
        <v>-26.122749328613299</v>
      </c>
      <c r="F579">
        <v>-0.18970519304275499</v>
      </c>
    </row>
    <row r="580" spans="1:6" x14ac:dyDescent="0.3">
      <c r="A580">
        <v>0</v>
      </c>
      <c r="B580">
        <v>0</v>
      </c>
      <c r="C580">
        <v>0</v>
      </c>
      <c r="D580">
        <v>0.50900002417620305</v>
      </c>
      <c r="E580">
        <v>-26.301141738891602</v>
      </c>
      <c r="F580">
        <v>-0.18988759815692899</v>
      </c>
    </row>
    <row r="581" spans="1:6" x14ac:dyDescent="0.3">
      <c r="A581">
        <v>0</v>
      </c>
      <c r="B581">
        <v>0</v>
      </c>
      <c r="C581">
        <v>0</v>
      </c>
      <c r="D581">
        <v>0.51000002422370005</v>
      </c>
      <c r="E581">
        <v>-26.385429382324201</v>
      </c>
      <c r="F581">
        <v>-0.19004720449447601</v>
      </c>
    </row>
    <row r="582" spans="1:6" x14ac:dyDescent="0.3">
      <c r="A582">
        <v>0</v>
      </c>
      <c r="B582">
        <v>0</v>
      </c>
      <c r="C582">
        <v>0</v>
      </c>
      <c r="D582">
        <v>0.51100002427119795</v>
      </c>
      <c r="E582">
        <v>-26.355381011962901</v>
      </c>
      <c r="F582">
        <v>-0.190086394548416</v>
      </c>
    </row>
    <row r="583" spans="1:6" x14ac:dyDescent="0.3">
      <c r="A583">
        <v>0</v>
      </c>
      <c r="B583">
        <v>0</v>
      </c>
      <c r="C583">
        <v>0</v>
      </c>
      <c r="D583">
        <v>0.51200002431869496</v>
      </c>
      <c r="E583">
        <v>-26.319980621337901</v>
      </c>
      <c r="F583">
        <v>-0.190036401152611</v>
      </c>
    </row>
    <row r="584" spans="1:6" x14ac:dyDescent="0.3">
      <c r="A584">
        <v>0</v>
      </c>
      <c r="B584">
        <v>0</v>
      </c>
      <c r="C584">
        <v>0</v>
      </c>
      <c r="D584">
        <v>0.51300002436619296</v>
      </c>
      <c r="E584">
        <v>-26.362205505371101</v>
      </c>
      <c r="F584">
        <v>-0.190096795558929</v>
      </c>
    </row>
    <row r="585" spans="1:6" x14ac:dyDescent="0.3">
      <c r="A585">
        <v>0</v>
      </c>
      <c r="B585">
        <v>0</v>
      </c>
      <c r="C585">
        <v>0</v>
      </c>
      <c r="D585">
        <v>0.51400002441368997</v>
      </c>
      <c r="E585">
        <v>-26.5047721862793</v>
      </c>
      <c r="F585">
        <v>-0.19028639793395999</v>
      </c>
    </row>
    <row r="586" spans="1:6" x14ac:dyDescent="0.3">
      <c r="A586">
        <v>0</v>
      </c>
      <c r="B586">
        <v>0</v>
      </c>
      <c r="C586">
        <v>0</v>
      </c>
      <c r="D586">
        <v>0.51500002446118698</v>
      </c>
      <c r="E586">
        <v>-26.684829711914102</v>
      </c>
      <c r="F586">
        <v>-0.19042600691318501</v>
      </c>
    </row>
    <row r="587" spans="1:6" x14ac:dyDescent="0.3">
      <c r="A587">
        <v>0</v>
      </c>
      <c r="B587">
        <v>0</v>
      </c>
      <c r="C587">
        <v>0</v>
      </c>
      <c r="D587">
        <v>0.51600002450868498</v>
      </c>
      <c r="E587">
        <v>-26.762060165405298</v>
      </c>
      <c r="F587">
        <v>-0.190515592694283</v>
      </c>
    </row>
    <row r="588" spans="1:6" x14ac:dyDescent="0.3">
      <c r="A588">
        <v>0</v>
      </c>
      <c r="B588">
        <v>0</v>
      </c>
      <c r="C588">
        <v>0</v>
      </c>
      <c r="D588">
        <v>0.51700002455618199</v>
      </c>
      <c r="E588">
        <v>-26.7377014160156</v>
      </c>
      <c r="F588">
        <v>-0.190474003553391</v>
      </c>
    </row>
    <row r="589" spans="1:6" x14ac:dyDescent="0.3">
      <c r="A589">
        <v>0</v>
      </c>
      <c r="B589">
        <v>0</v>
      </c>
      <c r="C589">
        <v>0</v>
      </c>
      <c r="D589">
        <v>0.51800002460368</v>
      </c>
      <c r="E589">
        <v>-26.703596115112301</v>
      </c>
      <c r="F589">
        <v>-0.190600395202637</v>
      </c>
    </row>
    <row r="590" spans="1:6" x14ac:dyDescent="0.3">
      <c r="A590">
        <v>0</v>
      </c>
      <c r="B590">
        <v>0</v>
      </c>
      <c r="C590">
        <v>0</v>
      </c>
      <c r="D590">
        <v>0.51900002465117701</v>
      </c>
      <c r="E590">
        <v>-26.742437362670898</v>
      </c>
      <c r="F590">
        <v>-0.19055120646953599</v>
      </c>
    </row>
    <row r="591" spans="1:6" x14ac:dyDescent="0.3">
      <c r="A591">
        <v>0</v>
      </c>
      <c r="B591">
        <v>0</v>
      </c>
      <c r="C591">
        <v>0</v>
      </c>
      <c r="D591">
        <v>0.52000002469867501</v>
      </c>
      <c r="E591">
        <v>-26.89430809021</v>
      </c>
      <c r="F591">
        <v>-0.19069719314575201</v>
      </c>
    </row>
    <row r="592" spans="1:6" x14ac:dyDescent="0.3">
      <c r="A592">
        <v>0</v>
      </c>
      <c r="B592">
        <v>0</v>
      </c>
      <c r="C592">
        <v>0</v>
      </c>
      <c r="D592">
        <v>0.52100002474617202</v>
      </c>
      <c r="E592">
        <v>-27.102821350097699</v>
      </c>
      <c r="F592">
        <v>-0.19098080694675401</v>
      </c>
    </row>
    <row r="593" spans="1:6" x14ac:dyDescent="0.3">
      <c r="A593">
        <v>0</v>
      </c>
      <c r="B593">
        <v>0</v>
      </c>
      <c r="C593">
        <v>0</v>
      </c>
      <c r="D593">
        <v>0.52200002479367003</v>
      </c>
      <c r="E593">
        <v>-27.182933807373001</v>
      </c>
      <c r="F593">
        <v>-0.19106319546699499</v>
      </c>
    </row>
    <row r="594" spans="1:6" x14ac:dyDescent="0.3">
      <c r="A594">
        <v>0</v>
      </c>
      <c r="B594">
        <v>0</v>
      </c>
      <c r="C594">
        <v>0</v>
      </c>
      <c r="D594">
        <v>0.52300002484116703</v>
      </c>
      <c r="E594">
        <v>-27.140733718872099</v>
      </c>
      <c r="F594">
        <v>-0.191011592745781</v>
      </c>
    </row>
    <row r="595" spans="1:6" x14ac:dyDescent="0.3">
      <c r="A595">
        <v>0</v>
      </c>
      <c r="B595">
        <v>0</v>
      </c>
      <c r="C595">
        <v>0</v>
      </c>
      <c r="D595">
        <v>0.52400002488866404</v>
      </c>
      <c r="E595">
        <v>-27.103229522705099</v>
      </c>
      <c r="F595">
        <v>-0.190934002399445</v>
      </c>
    </row>
    <row r="596" spans="1:6" x14ac:dyDescent="0.3">
      <c r="A596">
        <v>0</v>
      </c>
      <c r="B596">
        <v>0</v>
      </c>
      <c r="C596">
        <v>0</v>
      </c>
      <c r="D596">
        <v>0.52500002493616205</v>
      </c>
      <c r="E596">
        <v>-27.1357097625732</v>
      </c>
      <c r="F596">
        <v>-0.19099040329456299</v>
      </c>
    </row>
    <row r="597" spans="1:6" x14ac:dyDescent="0.3">
      <c r="A597">
        <v>0</v>
      </c>
      <c r="B597">
        <v>0</v>
      </c>
      <c r="C597">
        <v>0</v>
      </c>
      <c r="D597">
        <v>0.52600002498365905</v>
      </c>
      <c r="E597">
        <v>-27.280885696411101</v>
      </c>
      <c r="F597">
        <v>-0.19112239778041801</v>
      </c>
    </row>
    <row r="598" spans="1:6" x14ac:dyDescent="0.3">
      <c r="A598">
        <v>0</v>
      </c>
      <c r="B598">
        <v>0</v>
      </c>
      <c r="C598">
        <v>0</v>
      </c>
      <c r="D598">
        <v>0.52700002503115695</v>
      </c>
      <c r="E598">
        <v>-27.468320846557599</v>
      </c>
      <c r="F598">
        <v>-0.19147039949894001</v>
      </c>
    </row>
    <row r="599" spans="1:6" x14ac:dyDescent="0.3">
      <c r="A599">
        <v>0</v>
      </c>
      <c r="B599">
        <v>0</v>
      </c>
      <c r="C599">
        <v>0</v>
      </c>
      <c r="D599">
        <v>0.52800002507865396</v>
      </c>
      <c r="E599">
        <v>-27.542852401733398</v>
      </c>
      <c r="F599">
        <v>-0.19148199260234799</v>
      </c>
    </row>
    <row r="600" spans="1:6" x14ac:dyDescent="0.3">
      <c r="A600">
        <v>0</v>
      </c>
      <c r="B600">
        <v>0</v>
      </c>
      <c r="C600">
        <v>0</v>
      </c>
      <c r="D600">
        <v>0.52900002512615196</v>
      </c>
      <c r="E600">
        <v>-27.509120941162099</v>
      </c>
      <c r="F600">
        <v>-0.19133600592613201</v>
      </c>
    </row>
    <row r="601" spans="1:6" x14ac:dyDescent="0.3">
      <c r="A601">
        <v>0</v>
      </c>
      <c r="B601">
        <v>0</v>
      </c>
      <c r="C601">
        <v>0</v>
      </c>
      <c r="D601">
        <v>0.53000002517364897</v>
      </c>
      <c r="E601">
        <v>-27.488752365112301</v>
      </c>
      <c r="F601">
        <v>-0.19136199355125399</v>
      </c>
    </row>
    <row r="602" spans="1:6" x14ac:dyDescent="0.3">
      <c r="A602">
        <v>0</v>
      </c>
      <c r="B602">
        <v>0</v>
      </c>
      <c r="C602">
        <v>0</v>
      </c>
      <c r="D602">
        <v>0.53100002522114698</v>
      </c>
      <c r="E602">
        <v>-27.5410041809082</v>
      </c>
      <c r="F602">
        <v>-0.19163480401039101</v>
      </c>
    </row>
    <row r="603" spans="1:6" x14ac:dyDescent="0.3">
      <c r="A603">
        <v>0</v>
      </c>
      <c r="B603">
        <v>0</v>
      </c>
      <c r="C603">
        <v>0</v>
      </c>
      <c r="D603">
        <v>0.53200002526864398</v>
      </c>
      <c r="E603">
        <v>-27.664976119995099</v>
      </c>
      <c r="F603">
        <v>-0.19166800379753099</v>
      </c>
    </row>
    <row r="604" spans="1:6" x14ac:dyDescent="0.3">
      <c r="A604">
        <v>0</v>
      </c>
      <c r="B604">
        <v>0</v>
      </c>
      <c r="C604">
        <v>0</v>
      </c>
      <c r="D604">
        <v>0.53300002531614199</v>
      </c>
      <c r="E604">
        <v>-27.793952941894499</v>
      </c>
      <c r="F604">
        <v>-0.191844001412392</v>
      </c>
    </row>
    <row r="605" spans="1:6" x14ac:dyDescent="0.3">
      <c r="A605">
        <v>0</v>
      </c>
      <c r="B605">
        <v>0</v>
      </c>
      <c r="C605">
        <v>0</v>
      </c>
      <c r="D605">
        <v>0.534000025363639</v>
      </c>
      <c r="E605">
        <v>-27.8853054046631</v>
      </c>
      <c r="F605">
        <v>-0.19192320108413699</v>
      </c>
    </row>
    <row r="606" spans="1:6" x14ac:dyDescent="0.3">
      <c r="A606">
        <v>0</v>
      </c>
      <c r="B606">
        <v>0</v>
      </c>
      <c r="C606">
        <v>0</v>
      </c>
      <c r="D606">
        <v>0.535000025411136</v>
      </c>
      <c r="E606">
        <v>-27.897840499877901</v>
      </c>
      <c r="F606">
        <v>-0.191889598965645</v>
      </c>
    </row>
    <row r="607" spans="1:6" x14ac:dyDescent="0.3">
      <c r="A607">
        <v>0</v>
      </c>
      <c r="B607">
        <v>0</v>
      </c>
      <c r="C607">
        <v>0</v>
      </c>
      <c r="D607">
        <v>0.53600002545863401</v>
      </c>
      <c r="E607">
        <v>-27.889320373535199</v>
      </c>
      <c r="F607">
        <v>-0.191850796341896</v>
      </c>
    </row>
    <row r="608" spans="1:6" x14ac:dyDescent="0.3">
      <c r="A608">
        <v>0</v>
      </c>
      <c r="B608">
        <v>0</v>
      </c>
      <c r="C608">
        <v>0</v>
      </c>
      <c r="D608">
        <v>0.53700002550613102</v>
      </c>
      <c r="E608">
        <v>-27.9410095214844</v>
      </c>
      <c r="F608">
        <v>-0.19207639992237099</v>
      </c>
    </row>
    <row r="609" spans="1:6" x14ac:dyDescent="0.3">
      <c r="A609">
        <v>0</v>
      </c>
      <c r="B609">
        <v>0</v>
      </c>
      <c r="C609">
        <v>0</v>
      </c>
      <c r="D609">
        <v>0.53800002555362902</v>
      </c>
      <c r="E609">
        <v>-28.047977447509801</v>
      </c>
      <c r="F609">
        <v>-0.19226160645484899</v>
      </c>
    </row>
    <row r="610" spans="1:6" x14ac:dyDescent="0.3">
      <c r="A610">
        <v>0</v>
      </c>
      <c r="B610">
        <v>0</v>
      </c>
      <c r="C610">
        <v>0</v>
      </c>
      <c r="D610">
        <v>0.53900002560112603</v>
      </c>
      <c r="E610">
        <v>-28.155561447143601</v>
      </c>
      <c r="F610">
        <v>-0.19225080311298401</v>
      </c>
    </row>
    <row r="611" spans="1:6" x14ac:dyDescent="0.3">
      <c r="A611">
        <v>0</v>
      </c>
      <c r="B611">
        <v>0</v>
      </c>
      <c r="C611">
        <v>0</v>
      </c>
      <c r="D611">
        <v>0.54000002564862404</v>
      </c>
      <c r="E611">
        <v>-28.2375297546387</v>
      </c>
      <c r="F611">
        <v>-0.19236919283866899</v>
      </c>
    </row>
    <row r="612" spans="1:6" x14ac:dyDescent="0.3">
      <c r="A612">
        <v>0</v>
      </c>
      <c r="B612">
        <v>0</v>
      </c>
      <c r="C612">
        <v>0</v>
      </c>
      <c r="D612">
        <v>0.54100002569612105</v>
      </c>
      <c r="E612">
        <v>-28.284845352172901</v>
      </c>
      <c r="F612">
        <v>-0.192458406090736</v>
      </c>
    </row>
    <row r="613" spans="1:6" x14ac:dyDescent="0.3">
      <c r="A613">
        <v>0</v>
      </c>
      <c r="B613">
        <v>0</v>
      </c>
      <c r="C613">
        <v>0</v>
      </c>
      <c r="D613">
        <v>0.54200002574361905</v>
      </c>
      <c r="E613">
        <v>-28.299552917480501</v>
      </c>
      <c r="F613">
        <v>-0.192497193813324</v>
      </c>
    </row>
    <row r="614" spans="1:6" x14ac:dyDescent="0.3">
      <c r="A614">
        <v>0</v>
      </c>
      <c r="B614">
        <v>0</v>
      </c>
      <c r="C614">
        <v>0</v>
      </c>
      <c r="D614">
        <v>0.54300002579111595</v>
      </c>
      <c r="E614">
        <v>-28.334640502929702</v>
      </c>
      <c r="F614">
        <v>-0.19257719814777399</v>
      </c>
    </row>
    <row r="615" spans="1:6" x14ac:dyDescent="0.3">
      <c r="A615">
        <v>0</v>
      </c>
      <c r="B615">
        <v>0</v>
      </c>
      <c r="C615">
        <v>0</v>
      </c>
      <c r="D615">
        <v>0.54400002583861395</v>
      </c>
      <c r="E615">
        <v>-28.422092437744102</v>
      </c>
      <c r="F615">
        <v>-0.192672803997993</v>
      </c>
    </row>
    <row r="616" spans="1:6" x14ac:dyDescent="0.3">
      <c r="A616">
        <v>0</v>
      </c>
      <c r="B616">
        <v>0</v>
      </c>
      <c r="C616">
        <v>0</v>
      </c>
      <c r="D616">
        <v>0.54500002588611096</v>
      </c>
      <c r="E616">
        <v>-28.534116744995099</v>
      </c>
      <c r="F616">
        <v>-0.192776799201965</v>
      </c>
    </row>
    <row r="617" spans="1:6" x14ac:dyDescent="0.3">
      <c r="A617">
        <v>0</v>
      </c>
      <c r="B617">
        <v>0</v>
      </c>
      <c r="C617">
        <v>0</v>
      </c>
      <c r="D617">
        <v>0.54600002593360797</v>
      </c>
      <c r="E617">
        <v>-28.632196426391602</v>
      </c>
      <c r="F617">
        <v>-0.19272360205650299</v>
      </c>
    </row>
    <row r="618" spans="1:6" x14ac:dyDescent="0.3">
      <c r="A618">
        <v>0</v>
      </c>
      <c r="B618">
        <v>0</v>
      </c>
      <c r="C618">
        <v>0</v>
      </c>
      <c r="D618">
        <v>0.54700002598110598</v>
      </c>
      <c r="E618">
        <v>-28.689216613769499</v>
      </c>
      <c r="F618">
        <v>-0.19280759990215299</v>
      </c>
    </row>
    <row r="619" spans="1:6" x14ac:dyDescent="0.3">
      <c r="A619">
        <v>0</v>
      </c>
      <c r="B619">
        <v>0</v>
      </c>
      <c r="C619">
        <v>0</v>
      </c>
      <c r="D619">
        <v>0.54800002602860298</v>
      </c>
      <c r="E619">
        <v>-28.710769653320298</v>
      </c>
      <c r="F619">
        <v>-0.19297960400581399</v>
      </c>
    </row>
    <row r="620" spans="1:6" x14ac:dyDescent="0.3">
      <c r="A620">
        <v>0</v>
      </c>
      <c r="B620">
        <v>0</v>
      </c>
      <c r="C620">
        <v>0</v>
      </c>
      <c r="D620">
        <v>0.54900002607610099</v>
      </c>
      <c r="E620">
        <v>-28.724300384521499</v>
      </c>
      <c r="F620">
        <v>-0.192993193864822</v>
      </c>
    </row>
    <row r="621" spans="1:6" x14ac:dyDescent="0.3">
      <c r="A621">
        <v>0</v>
      </c>
      <c r="B621">
        <v>0</v>
      </c>
      <c r="C621">
        <v>0</v>
      </c>
      <c r="D621">
        <v>0.550000026123598</v>
      </c>
      <c r="E621">
        <v>-28.7828979492188</v>
      </c>
      <c r="F621">
        <v>-0.19298240542411799</v>
      </c>
    </row>
    <row r="622" spans="1:6" x14ac:dyDescent="0.3">
      <c r="A622">
        <v>0</v>
      </c>
      <c r="B622">
        <v>0</v>
      </c>
      <c r="C622">
        <v>0</v>
      </c>
      <c r="D622">
        <v>0.551000026171096</v>
      </c>
      <c r="E622">
        <v>-28.91845703125</v>
      </c>
      <c r="F622">
        <v>-0.19322359561920199</v>
      </c>
    </row>
    <row r="623" spans="1:6" x14ac:dyDescent="0.3">
      <c r="A623">
        <v>0</v>
      </c>
      <c r="B623">
        <v>0</v>
      </c>
      <c r="C623">
        <v>0</v>
      </c>
      <c r="D623">
        <v>0.55200002621859301</v>
      </c>
      <c r="E623">
        <v>-29.0507297515869</v>
      </c>
      <c r="F623">
        <v>-0.19338959455490101</v>
      </c>
    </row>
    <row r="624" spans="1:6" x14ac:dyDescent="0.3">
      <c r="A624">
        <v>0</v>
      </c>
      <c r="B624">
        <v>0</v>
      </c>
      <c r="C624">
        <v>0</v>
      </c>
      <c r="D624">
        <v>0.55300002626609102</v>
      </c>
      <c r="E624">
        <v>-29.0877494812012</v>
      </c>
      <c r="F624">
        <v>-0.19344280660152399</v>
      </c>
    </row>
    <row r="625" spans="1:6" x14ac:dyDescent="0.3">
      <c r="A625">
        <v>0</v>
      </c>
      <c r="B625">
        <v>0</v>
      </c>
      <c r="C625">
        <v>0</v>
      </c>
      <c r="D625">
        <v>0.55400002631358802</v>
      </c>
      <c r="E625">
        <v>-29.069053649902301</v>
      </c>
      <c r="F625">
        <v>-0.19344000518321999</v>
      </c>
    </row>
    <row r="626" spans="1:6" x14ac:dyDescent="0.3">
      <c r="A626">
        <v>0</v>
      </c>
      <c r="B626">
        <v>0</v>
      </c>
      <c r="C626">
        <v>0</v>
      </c>
      <c r="D626">
        <v>0.55500002636108503</v>
      </c>
      <c r="E626">
        <v>-29.098749160766602</v>
      </c>
      <c r="F626">
        <v>-0.193509206175804</v>
      </c>
    </row>
    <row r="627" spans="1:6" x14ac:dyDescent="0.3">
      <c r="A627">
        <v>0</v>
      </c>
      <c r="B627">
        <v>0</v>
      </c>
      <c r="C627">
        <v>0</v>
      </c>
      <c r="D627">
        <v>0.55600002640858304</v>
      </c>
      <c r="E627">
        <v>-29.2160339355469</v>
      </c>
      <c r="F627">
        <v>-0.19368760287761699</v>
      </c>
    </row>
    <row r="628" spans="1:6" x14ac:dyDescent="0.3">
      <c r="A628">
        <v>0</v>
      </c>
      <c r="B628">
        <v>0</v>
      </c>
      <c r="C628">
        <v>0</v>
      </c>
      <c r="D628">
        <v>0.55700002645608004</v>
      </c>
      <c r="E628">
        <v>-29.360897064208999</v>
      </c>
      <c r="F628">
        <v>-0.19372120499610901</v>
      </c>
    </row>
    <row r="629" spans="1:6" x14ac:dyDescent="0.3">
      <c r="A629">
        <v>0</v>
      </c>
      <c r="B629">
        <v>0</v>
      </c>
      <c r="C629">
        <v>0</v>
      </c>
      <c r="D629">
        <v>0.55800002650357805</v>
      </c>
      <c r="E629">
        <v>-29.4508762359619</v>
      </c>
      <c r="F629">
        <v>-0.19382439553737599</v>
      </c>
    </row>
    <row r="630" spans="1:6" x14ac:dyDescent="0.3">
      <c r="A630">
        <v>0</v>
      </c>
      <c r="B630">
        <v>0</v>
      </c>
      <c r="C630">
        <v>0</v>
      </c>
      <c r="D630">
        <v>0.55900002655107495</v>
      </c>
      <c r="E630">
        <v>-29.4783611297607</v>
      </c>
      <c r="F630">
        <v>-0.19384039938449901</v>
      </c>
    </row>
    <row r="631" spans="1:6" x14ac:dyDescent="0.3">
      <c r="A631">
        <v>0</v>
      </c>
      <c r="B631">
        <v>0</v>
      </c>
      <c r="C631">
        <v>0</v>
      </c>
      <c r="D631">
        <v>0.56000002659857295</v>
      </c>
      <c r="E631">
        <v>-29.457420349121101</v>
      </c>
      <c r="F631">
        <v>-0.193886399269104</v>
      </c>
    </row>
    <row r="632" spans="1:6" x14ac:dyDescent="0.3">
      <c r="A632">
        <v>0</v>
      </c>
      <c r="B632">
        <v>0</v>
      </c>
      <c r="C632">
        <v>0</v>
      </c>
      <c r="D632">
        <v>0.56100002664606996</v>
      </c>
      <c r="E632">
        <v>-29.482805252075199</v>
      </c>
      <c r="F632">
        <v>-0.19391480088233901</v>
      </c>
    </row>
    <row r="633" spans="1:6" x14ac:dyDescent="0.3">
      <c r="A633">
        <v>0</v>
      </c>
      <c r="B633">
        <v>0</v>
      </c>
      <c r="C633">
        <v>0</v>
      </c>
      <c r="D633">
        <v>0.56200002669356797</v>
      </c>
      <c r="E633">
        <v>-29.607009887695298</v>
      </c>
      <c r="F633">
        <v>-0.19412079453468301</v>
      </c>
    </row>
    <row r="634" spans="1:6" x14ac:dyDescent="0.3">
      <c r="A634">
        <v>0</v>
      </c>
      <c r="B634">
        <v>0</v>
      </c>
      <c r="C634">
        <v>0</v>
      </c>
      <c r="D634">
        <v>0.56300002674106497</v>
      </c>
      <c r="E634">
        <v>-29.7711486816406</v>
      </c>
      <c r="F634">
        <v>-0.19424679875373799</v>
      </c>
    </row>
    <row r="635" spans="1:6" x14ac:dyDescent="0.3">
      <c r="A635">
        <v>0</v>
      </c>
      <c r="B635">
        <v>0</v>
      </c>
      <c r="C635">
        <v>0</v>
      </c>
      <c r="D635">
        <v>0.56400002678856298</v>
      </c>
      <c r="E635">
        <v>-29.859565734863299</v>
      </c>
      <c r="F635">
        <v>-0.1942999958992</v>
      </c>
    </row>
    <row r="636" spans="1:6" x14ac:dyDescent="0.3">
      <c r="A636">
        <v>0</v>
      </c>
      <c r="B636">
        <v>0</v>
      </c>
      <c r="C636">
        <v>0</v>
      </c>
      <c r="D636">
        <v>0.56500002683605999</v>
      </c>
      <c r="E636">
        <v>-29.852973937988299</v>
      </c>
      <c r="F636">
        <v>-0.19433200359344499</v>
      </c>
    </row>
    <row r="637" spans="1:6" x14ac:dyDescent="0.3">
      <c r="A637">
        <v>0</v>
      </c>
      <c r="B637">
        <v>0</v>
      </c>
      <c r="C637">
        <v>0</v>
      </c>
      <c r="D637">
        <v>0.56600002688355699</v>
      </c>
      <c r="E637">
        <v>-29.834932327270501</v>
      </c>
      <c r="F637">
        <v>-0.19438679516315499</v>
      </c>
    </row>
    <row r="638" spans="1:6" x14ac:dyDescent="0.3">
      <c r="A638">
        <v>0</v>
      </c>
      <c r="B638">
        <v>0</v>
      </c>
      <c r="C638">
        <v>0</v>
      </c>
      <c r="D638">
        <v>0.567000026931055</v>
      </c>
      <c r="E638">
        <v>-29.883945465087901</v>
      </c>
      <c r="F638">
        <v>-0.19454519450664501</v>
      </c>
    </row>
    <row r="639" spans="1:6" x14ac:dyDescent="0.3">
      <c r="A639">
        <v>0</v>
      </c>
      <c r="B639">
        <v>0</v>
      </c>
      <c r="C639">
        <v>0</v>
      </c>
      <c r="D639">
        <v>0.56800002697855201</v>
      </c>
      <c r="E639">
        <v>-30.016952514648398</v>
      </c>
      <c r="F639">
        <v>-0.19461040198802901</v>
      </c>
    </row>
    <row r="640" spans="1:6" x14ac:dyDescent="0.3">
      <c r="A640">
        <v>0</v>
      </c>
      <c r="B640">
        <v>0</v>
      </c>
      <c r="C640">
        <v>0</v>
      </c>
      <c r="D640">
        <v>0.56900002702605001</v>
      </c>
      <c r="E640">
        <v>-30.178329467773398</v>
      </c>
      <c r="F640">
        <v>-0.19478559494018599</v>
      </c>
    </row>
    <row r="641" spans="1:6" x14ac:dyDescent="0.3">
      <c r="A641">
        <v>0</v>
      </c>
      <c r="B641">
        <v>0</v>
      </c>
      <c r="C641">
        <v>0</v>
      </c>
      <c r="D641">
        <v>0.57000002707354702</v>
      </c>
      <c r="E641">
        <v>-30.252113342285199</v>
      </c>
      <c r="F641">
        <v>-0.19494679570198101</v>
      </c>
    </row>
    <row r="642" spans="1:6" x14ac:dyDescent="0.3">
      <c r="A642">
        <v>0</v>
      </c>
      <c r="B642">
        <v>0</v>
      </c>
      <c r="C642">
        <v>0</v>
      </c>
      <c r="D642">
        <v>0.57100002712104503</v>
      </c>
      <c r="E642">
        <v>-30.227540969848601</v>
      </c>
      <c r="F642">
        <v>-0.19483919441700001</v>
      </c>
    </row>
    <row r="643" spans="1:6" x14ac:dyDescent="0.3">
      <c r="A643">
        <v>0</v>
      </c>
      <c r="B643">
        <v>0</v>
      </c>
      <c r="C643">
        <v>0</v>
      </c>
      <c r="D643">
        <v>0.57200002716854204</v>
      </c>
      <c r="E643">
        <v>-30.2242641448975</v>
      </c>
      <c r="F643">
        <v>-0.19488400220870999</v>
      </c>
    </row>
    <row r="644" spans="1:6" x14ac:dyDescent="0.3">
      <c r="A644">
        <v>0</v>
      </c>
      <c r="B644">
        <v>0</v>
      </c>
      <c r="C644">
        <v>0</v>
      </c>
      <c r="D644">
        <v>0.57300002721604004</v>
      </c>
      <c r="E644">
        <v>-30.3183403015137</v>
      </c>
      <c r="F644">
        <v>-0.19495199620723699</v>
      </c>
    </row>
    <row r="645" spans="1:6" x14ac:dyDescent="0.3">
      <c r="A645">
        <v>0</v>
      </c>
      <c r="B645">
        <v>0</v>
      </c>
      <c r="C645">
        <v>0</v>
      </c>
      <c r="D645">
        <v>0.57400002726353705</v>
      </c>
      <c r="E645">
        <v>-30.467016220092798</v>
      </c>
      <c r="F645">
        <v>-0.195071205496788</v>
      </c>
    </row>
    <row r="646" spans="1:6" x14ac:dyDescent="0.3">
      <c r="A646">
        <v>0</v>
      </c>
      <c r="B646">
        <v>0</v>
      </c>
      <c r="C646">
        <v>0</v>
      </c>
      <c r="D646">
        <v>0.57500002731103494</v>
      </c>
      <c r="E646">
        <v>-30.584764480590799</v>
      </c>
      <c r="F646">
        <v>-0.19514200091362</v>
      </c>
    </row>
    <row r="647" spans="1:6" x14ac:dyDescent="0.3">
      <c r="A647">
        <v>0</v>
      </c>
      <c r="B647">
        <v>0</v>
      </c>
      <c r="C647">
        <v>0</v>
      </c>
      <c r="D647">
        <v>0.57600002735853195</v>
      </c>
      <c r="E647">
        <v>-30.6170444488525</v>
      </c>
      <c r="F647">
        <v>-0.195162802934647</v>
      </c>
    </row>
    <row r="648" spans="1:6" x14ac:dyDescent="0.3">
      <c r="A648">
        <v>0</v>
      </c>
      <c r="B648">
        <v>0</v>
      </c>
      <c r="C648">
        <v>0</v>
      </c>
      <c r="D648">
        <v>0.57700002740602896</v>
      </c>
      <c r="E648">
        <v>-30.594833374023398</v>
      </c>
      <c r="F648">
        <v>-0.19529120624065399</v>
      </c>
    </row>
    <row r="649" spans="1:6" x14ac:dyDescent="0.3">
      <c r="A649">
        <v>0</v>
      </c>
      <c r="B649">
        <v>0</v>
      </c>
      <c r="C649">
        <v>0</v>
      </c>
      <c r="D649">
        <v>0.57800002745352697</v>
      </c>
      <c r="E649">
        <v>-30.606380462646499</v>
      </c>
      <c r="F649">
        <v>-0.195425599813461</v>
      </c>
    </row>
    <row r="650" spans="1:6" x14ac:dyDescent="0.3">
      <c r="A650">
        <v>0</v>
      </c>
      <c r="B650">
        <v>0</v>
      </c>
      <c r="C650">
        <v>0</v>
      </c>
      <c r="D650">
        <v>0.57900002750102397</v>
      </c>
      <c r="E650">
        <v>-30.702640533447301</v>
      </c>
      <c r="F650">
        <v>-0.19536000490188599</v>
      </c>
    </row>
    <row r="651" spans="1:6" x14ac:dyDescent="0.3">
      <c r="A651">
        <v>0</v>
      </c>
      <c r="B651">
        <v>0</v>
      </c>
      <c r="C651">
        <v>0</v>
      </c>
      <c r="D651">
        <v>0.58000002754852198</v>
      </c>
      <c r="E651">
        <v>-30.885093688964801</v>
      </c>
      <c r="F651">
        <v>-0.195602402091026</v>
      </c>
    </row>
    <row r="652" spans="1:6" x14ac:dyDescent="0.3">
      <c r="A652">
        <v>0</v>
      </c>
      <c r="B652">
        <v>0</v>
      </c>
      <c r="C652">
        <v>0</v>
      </c>
      <c r="D652">
        <v>0.58100002759601899</v>
      </c>
      <c r="E652">
        <v>-31.032108306884801</v>
      </c>
      <c r="F652">
        <v>-0.19576840102672599</v>
      </c>
    </row>
    <row r="653" spans="1:6" x14ac:dyDescent="0.3">
      <c r="A653">
        <v>0</v>
      </c>
      <c r="B653">
        <v>0</v>
      </c>
      <c r="C653">
        <v>0</v>
      </c>
      <c r="D653">
        <v>0.58200002764351699</v>
      </c>
      <c r="E653">
        <v>-31.027360916137699</v>
      </c>
      <c r="F653">
        <v>-0.19581359624862699</v>
      </c>
    </row>
    <row r="654" spans="1:6" x14ac:dyDescent="0.3">
      <c r="A654">
        <v>0</v>
      </c>
      <c r="B654">
        <v>0</v>
      </c>
      <c r="C654">
        <v>0</v>
      </c>
      <c r="D654">
        <v>0.583000027691014</v>
      </c>
      <c r="E654">
        <v>-30.9842643737793</v>
      </c>
      <c r="F654">
        <v>-0.19579400122165699</v>
      </c>
    </row>
    <row r="655" spans="1:6" x14ac:dyDescent="0.3">
      <c r="A655">
        <v>0</v>
      </c>
      <c r="B655">
        <v>0</v>
      </c>
      <c r="C655">
        <v>0</v>
      </c>
      <c r="D655">
        <v>0.58400002773851201</v>
      </c>
      <c r="E655">
        <v>-31.002197265625</v>
      </c>
      <c r="F655">
        <v>-0.195741206407547</v>
      </c>
    </row>
    <row r="656" spans="1:6" x14ac:dyDescent="0.3">
      <c r="A656">
        <v>0</v>
      </c>
      <c r="B656">
        <v>0</v>
      </c>
      <c r="C656">
        <v>0</v>
      </c>
      <c r="D656">
        <v>0.58500002778600901</v>
      </c>
      <c r="E656">
        <v>-31.1241245269775</v>
      </c>
      <c r="F656">
        <v>-0.19573439657688099</v>
      </c>
    </row>
    <row r="657" spans="1:6" x14ac:dyDescent="0.3">
      <c r="A657">
        <v>0</v>
      </c>
      <c r="B657">
        <v>0</v>
      </c>
      <c r="C657">
        <v>0</v>
      </c>
      <c r="D657">
        <v>0.58600002783350602</v>
      </c>
      <c r="E657">
        <v>-31.323177337646499</v>
      </c>
      <c r="F657">
        <v>-0.195974797010422</v>
      </c>
    </row>
    <row r="658" spans="1:6" x14ac:dyDescent="0.3">
      <c r="A658">
        <v>0</v>
      </c>
      <c r="B658">
        <v>0</v>
      </c>
      <c r="C658">
        <v>0</v>
      </c>
      <c r="D658">
        <v>0.58700002788100403</v>
      </c>
      <c r="E658">
        <v>-31.445472717285199</v>
      </c>
      <c r="F658">
        <v>-0.19622719287872301</v>
      </c>
    </row>
    <row r="659" spans="1:6" x14ac:dyDescent="0.3">
      <c r="A659">
        <v>0</v>
      </c>
      <c r="B659">
        <v>0</v>
      </c>
      <c r="C659">
        <v>0</v>
      </c>
      <c r="D659">
        <v>0.58800002792850103</v>
      </c>
      <c r="E659">
        <v>-31.427713394165</v>
      </c>
      <c r="F659">
        <v>-0.19623400270938901</v>
      </c>
    </row>
    <row r="660" spans="1:6" x14ac:dyDescent="0.3">
      <c r="A660">
        <v>0</v>
      </c>
      <c r="B660">
        <v>0</v>
      </c>
      <c r="C660">
        <v>0</v>
      </c>
      <c r="D660">
        <v>0.58900002797599904</v>
      </c>
      <c r="E660">
        <v>-31.3814888000488</v>
      </c>
      <c r="F660">
        <v>-0.196232795715332</v>
      </c>
    </row>
    <row r="661" spans="1:6" x14ac:dyDescent="0.3">
      <c r="A661">
        <v>0</v>
      </c>
      <c r="B661">
        <v>0</v>
      </c>
      <c r="C661">
        <v>0</v>
      </c>
      <c r="D661">
        <v>0.59000002802349605</v>
      </c>
      <c r="E661">
        <v>-31.384445190429702</v>
      </c>
      <c r="F661">
        <v>-0.19622719287872301</v>
      </c>
    </row>
    <row r="662" spans="1:6" x14ac:dyDescent="0.3">
      <c r="A662">
        <v>0</v>
      </c>
      <c r="B662">
        <v>0</v>
      </c>
      <c r="C662">
        <v>0</v>
      </c>
      <c r="D662">
        <v>0.59100002807099405</v>
      </c>
      <c r="E662">
        <v>-31.513313293456999</v>
      </c>
      <c r="F662">
        <v>-0.19643040001392401</v>
      </c>
    </row>
    <row r="663" spans="1:6" x14ac:dyDescent="0.3">
      <c r="A663">
        <v>0</v>
      </c>
      <c r="B663">
        <v>0</v>
      </c>
      <c r="C663">
        <v>0</v>
      </c>
      <c r="D663">
        <v>0.59200002811849095</v>
      </c>
      <c r="E663">
        <v>-31.7019939422607</v>
      </c>
      <c r="F663">
        <v>-0.19654959440231301</v>
      </c>
    </row>
    <row r="664" spans="1:6" x14ac:dyDescent="0.3">
      <c r="A664">
        <v>0</v>
      </c>
      <c r="B664">
        <v>0</v>
      </c>
      <c r="C664">
        <v>0</v>
      </c>
      <c r="D664">
        <v>0.59300002816598896</v>
      </c>
      <c r="E664">
        <v>-31.8271369934082</v>
      </c>
      <c r="F664">
        <v>-0.196694001555443</v>
      </c>
    </row>
    <row r="665" spans="1:6" x14ac:dyDescent="0.3">
      <c r="A665">
        <v>0</v>
      </c>
      <c r="B665">
        <v>0</v>
      </c>
      <c r="C665">
        <v>0</v>
      </c>
      <c r="D665">
        <v>0.59400002821348596</v>
      </c>
      <c r="E665">
        <v>-31.826124191284201</v>
      </c>
      <c r="F665">
        <v>-0.19675800204277</v>
      </c>
    </row>
    <row r="666" spans="1:6" x14ac:dyDescent="0.3">
      <c r="A666">
        <v>0</v>
      </c>
      <c r="B666">
        <v>0</v>
      </c>
      <c r="C666">
        <v>0</v>
      </c>
      <c r="D666">
        <v>0.59500002826098397</v>
      </c>
      <c r="E666">
        <v>-31.781568527221701</v>
      </c>
      <c r="F666">
        <v>-0.19669519364833801</v>
      </c>
    </row>
    <row r="667" spans="1:6" x14ac:dyDescent="0.3">
      <c r="A667">
        <v>0</v>
      </c>
      <c r="B667">
        <v>0</v>
      </c>
      <c r="C667">
        <v>0</v>
      </c>
      <c r="D667">
        <v>0.59600002830848098</v>
      </c>
      <c r="E667">
        <v>-31.794521331787099</v>
      </c>
      <c r="F667">
        <v>-0.196710795164108</v>
      </c>
    </row>
    <row r="668" spans="1:6" x14ac:dyDescent="0.3">
      <c r="A668">
        <v>0</v>
      </c>
      <c r="B668">
        <v>0</v>
      </c>
      <c r="C668">
        <v>0</v>
      </c>
      <c r="D668">
        <v>0.59700002835597799</v>
      </c>
      <c r="E668">
        <v>-31.9233283996582</v>
      </c>
      <c r="F668">
        <v>-0.196796000003815</v>
      </c>
    </row>
    <row r="669" spans="1:6" x14ac:dyDescent="0.3">
      <c r="A669">
        <v>0</v>
      </c>
      <c r="B669">
        <v>0</v>
      </c>
      <c r="C669">
        <v>0</v>
      </c>
      <c r="D669">
        <v>0.59800002840347599</v>
      </c>
      <c r="E669">
        <v>-32.1191596984863</v>
      </c>
      <c r="F669">
        <v>-0.19706359505653401</v>
      </c>
    </row>
    <row r="670" spans="1:6" x14ac:dyDescent="0.3">
      <c r="A670">
        <v>0</v>
      </c>
      <c r="B670">
        <v>0</v>
      </c>
      <c r="C670">
        <v>0</v>
      </c>
      <c r="D670">
        <v>0.599000028450973</v>
      </c>
      <c r="E670">
        <v>-32.231597900390597</v>
      </c>
      <c r="F670">
        <v>-0.19713400304317499</v>
      </c>
    </row>
    <row r="671" spans="1:6" x14ac:dyDescent="0.3">
      <c r="A671">
        <v>0</v>
      </c>
      <c r="B671">
        <v>0</v>
      </c>
      <c r="C671">
        <v>0</v>
      </c>
      <c r="D671">
        <v>0.60000002849847101</v>
      </c>
      <c r="E671">
        <v>-32.212520599365199</v>
      </c>
      <c r="F671">
        <v>-0.19703480601310699</v>
      </c>
    </row>
    <row r="672" spans="1:6" x14ac:dyDescent="0.3">
      <c r="A672">
        <v>0</v>
      </c>
      <c r="B672">
        <v>0</v>
      </c>
      <c r="C672">
        <v>0</v>
      </c>
      <c r="D672">
        <v>0.60100002854596801</v>
      </c>
      <c r="E672">
        <v>-32.179267883300803</v>
      </c>
      <c r="F672">
        <v>-0.19702319800853699</v>
      </c>
    </row>
    <row r="673" spans="1:6" x14ac:dyDescent="0.3">
      <c r="A673">
        <v>0</v>
      </c>
      <c r="B673">
        <v>0</v>
      </c>
      <c r="C673">
        <v>0</v>
      </c>
      <c r="D673">
        <v>0.60200002859346602</v>
      </c>
      <c r="E673">
        <v>-32.203109741210902</v>
      </c>
      <c r="F673">
        <v>-0.19723120331764199</v>
      </c>
    </row>
    <row r="674" spans="1:6" x14ac:dyDescent="0.3">
      <c r="A674">
        <v>0</v>
      </c>
      <c r="B674">
        <v>0</v>
      </c>
      <c r="C674">
        <v>0</v>
      </c>
      <c r="D674">
        <v>0.60300002864096303</v>
      </c>
      <c r="E674">
        <v>-32.3270874023438</v>
      </c>
      <c r="F674">
        <v>-0.19733040034770999</v>
      </c>
    </row>
    <row r="675" spans="1:6" x14ac:dyDescent="0.3">
      <c r="A675">
        <v>0</v>
      </c>
      <c r="B675">
        <v>0</v>
      </c>
      <c r="C675">
        <v>0</v>
      </c>
      <c r="D675">
        <v>0.60400002868846103</v>
      </c>
      <c r="E675">
        <v>-32.488571166992202</v>
      </c>
      <c r="F675">
        <v>-0.19755320250988001</v>
      </c>
    </row>
    <row r="676" spans="1:6" x14ac:dyDescent="0.3">
      <c r="A676">
        <v>0</v>
      </c>
      <c r="B676">
        <v>0</v>
      </c>
      <c r="C676">
        <v>0</v>
      </c>
      <c r="D676">
        <v>0.60500002873595804</v>
      </c>
      <c r="E676">
        <v>-32.596729278564503</v>
      </c>
      <c r="F676">
        <v>-0.197657600045204</v>
      </c>
    </row>
    <row r="677" spans="1:6" x14ac:dyDescent="0.3">
      <c r="A677">
        <v>0</v>
      </c>
      <c r="B677">
        <v>0</v>
      </c>
      <c r="C677">
        <v>0</v>
      </c>
      <c r="D677">
        <v>0.60600002878345505</v>
      </c>
      <c r="E677">
        <v>-32.582550048828097</v>
      </c>
      <c r="F677">
        <v>-0.19760079681873299</v>
      </c>
    </row>
    <row r="678" spans="1:6" x14ac:dyDescent="0.3">
      <c r="A678">
        <v>0</v>
      </c>
      <c r="B678">
        <v>0</v>
      </c>
      <c r="C678">
        <v>0</v>
      </c>
      <c r="D678">
        <v>0.60700002883095305</v>
      </c>
      <c r="E678">
        <v>-32.564052581787102</v>
      </c>
      <c r="F678">
        <v>-0.197641596198082</v>
      </c>
    </row>
    <row r="679" spans="1:6" x14ac:dyDescent="0.3">
      <c r="A679">
        <v>0</v>
      </c>
      <c r="B679">
        <v>0</v>
      </c>
      <c r="C679">
        <v>0</v>
      </c>
      <c r="D679">
        <v>0.60800002887844995</v>
      </c>
      <c r="E679">
        <v>-32.631340026855497</v>
      </c>
      <c r="F679">
        <v>-0.19770920276641801</v>
      </c>
    </row>
    <row r="680" spans="1:6" x14ac:dyDescent="0.3">
      <c r="A680">
        <v>0</v>
      </c>
      <c r="B680">
        <v>0</v>
      </c>
      <c r="C680">
        <v>0</v>
      </c>
      <c r="D680">
        <v>0.60900002892594796</v>
      </c>
      <c r="E680">
        <v>-32.7768745422363</v>
      </c>
      <c r="F680">
        <v>-0.197844803333282</v>
      </c>
    </row>
    <row r="681" spans="1:6" x14ac:dyDescent="0.3">
      <c r="A681">
        <v>0</v>
      </c>
      <c r="B681">
        <v>0</v>
      </c>
      <c r="C681">
        <v>0</v>
      </c>
      <c r="D681">
        <v>0.61000002897344496</v>
      </c>
      <c r="E681">
        <v>-32.927818298339801</v>
      </c>
      <c r="F681">
        <v>-0.197937592864037</v>
      </c>
    </row>
    <row r="682" spans="1:6" x14ac:dyDescent="0.3">
      <c r="A682">
        <v>0</v>
      </c>
      <c r="B682">
        <v>0</v>
      </c>
      <c r="C682">
        <v>0</v>
      </c>
      <c r="D682">
        <v>0.61100002902094297</v>
      </c>
      <c r="E682">
        <v>-32.980812072753899</v>
      </c>
      <c r="F682">
        <v>-0.19804359972477001</v>
      </c>
    </row>
    <row r="683" spans="1:6" x14ac:dyDescent="0.3">
      <c r="A683">
        <v>0</v>
      </c>
      <c r="B683">
        <v>0</v>
      </c>
      <c r="C683">
        <v>0</v>
      </c>
      <c r="D683">
        <v>0.61200002906843998</v>
      </c>
      <c r="E683">
        <v>-32.954784393310497</v>
      </c>
      <c r="F683">
        <v>-0.19803640246391299</v>
      </c>
    </row>
    <row r="684" spans="1:6" x14ac:dyDescent="0.3">
      <c r="A684">
        <v>0</v>
      </c>
      <c r="B684">
        <v>0</v>
      </c>
      <c r="C684">
        <v>0</v>
      </c>
      <c r="D684">
        <v>0.61300002911593798</v>
      </c>
      <c r="E684">
        <v>-32.9483833312988</v>
      </c>
      <c r="F684">
        <v>-0.198075607419014</v>
      </c>
    </row>
    <row r="685" spans="1:6" x14ac:dyDescent="0.3">
      <c r="A685">
        <v>0</v>
      </c>
      <c r="B685">
        <v>0</v>
      </c>
      <c r="C685">
        <v>0</v>
      </c>
      <c r="D685">
        <v>0.61400002916343499</v>
      </c>
      <c r="E685">
        <v>-33.0484809875488</v>
      </c>
      <c r="F685">
        <v>-0.19810119271278401</v>
      </c>
    </row>
    <row r="686" spans="1:6" x14ac:dyDescent="0.3">
      <c r="A686">
        <v>0</v>
      </c>
      <c r="B686">
        <v>0</v>
      </c>
      <c r="C686">
        <v>0</v>
      </c>
      <c r="D686">
        <v>0.615000029210933</v>
      </c>
      <c r="E686">
        <v>-33.226036071777301</v>
      </c>
      <c r="F686">
        <v>-0.19822999835014299</v>
      </c>
    </row>
    <row r="687" spans="1:6" x14ac:dyDescent="0.3">
      <c r="A687">
        <v>0</v>
      </c>
      <c r="B687">
        <v>0</v>
      </c>
      <c r="C687">
        <v>0</v>
      </c>
      <c r="D687">
        <v>0.61600002925843</v>
      </c>
      <c r="E687">
        <v>-33.366020202636697</v>
      </c>
      <c r="F687">
        <v>-0.19846920669078799</v>
      </c>
    </row>
    <row r="688" spans="1:6" x14ac:dyDescent="0.3">
      <c r="A688">
        <v>0</v>
      </c>
      <c r="B688">
        <v>0</v>
      </c>
      <c r="C688">
        <v>0</v>
      </c>
      <c r="D688">
        <v>0.61700002930592701</v>
      </c>
      <c r="E688">
        <v>-33.368000030517599</v>
      </c>
      <c r="F688">
        <v>-0.19864480197429699</v>
      </c>
    </row>
    <row r="689" spans="1:6" x14ac:dyDescent="0.3">
      <c r="A689">
        <v>0</v>
      </c>
      <c r="B689">
        <v>0</v>
      </c>
      <c r="C689">
        <v>0</v>
      </c>
      <c r="D689">
        <v>0.61800002935342502</v>
      </c>
      <c r="E689">
        <v>-33.320762634277301</v>
      </c>
      <c r="F689">
        <v>-0.198584005236626</v>
      </c>
    </row>
    <row r="690" spans="1:6" x14ac:dyDescent="0.3">
      <c r="A690">
        <v>0</v>
      </c>
      <c r="B690">
        <v>0</v>
      </c>
      <c r="C690">
        <v>0</v>
      </c>
      <c r="D690">
        <v>0.61900002940092202</v>
      </c>
      <c r="E690">
        <v>-33.338977813720703</v>
      </c>
      <c r="F690">
        <v>-0.19856840372085599</v>
      </c>
    </row>
    <row r="691" spans="1:6" x14ac:dyDescent="0.3">
      <c r="A691">
        <v>0</v>
      </c>
      <c r="B691">
        <v>0</v>
      </c>
      <c r="C691">
        <v>0</v>
      </c>
      <c r="D691">
        <v>0.62000002944842003</v>
      </c>
      <c r="E691">
        <v>-33.471427917480497</v>
      </c>
      <c r="F691">
        <v>-0.19865439832210499</v>
      </c>
    </row>
    <row r="692" spans="1:6" x14ac:dyDescent="0.3">
      <c r="A692">
        <v>0</v>
      </c>
      <c r="B692">
        <v>0</v>
      </c>
      <c r="C692">
        <v>0</v>
      </c>
      <c r="D692">
        <v>0.62100002949591704</v>
      </c>
      <c r="E692">
        <v>-33.663444519042997</v>
      </c>
      <c r="F692">
        <v>-0.19883640110492701</v>
      </c>
    </row>
    <row r="693" spans="1:6" x14ac:dyDescent="0.3">
      <c r="A693">
        <v>0</v>
      </c>
      <c r="B693">
        <v>0</v>
      </c>
      <c r="C693">
        <v>0</v>
      </c>
      <c r="D693">
        <v>0.62200002954341505</v>
      </c>
      <c r="E693">
        <v>-33.779586791992202</v>
      </c>
      <c r="F693">
        <v>-0.19891199469566301</v>
      </c>
    </row>
    <row r="694" spans="1:6" x14ac:dyDescent="0.3">
      <c r="A694">
        <v>0</v>
      </c>
      <c r="B694">
        <v>0</v>
      </c>
      <c r="C694">
        <v>0</v>
      </c>
      <c r="D694">
        <v>0.62300002959091205</v>
      </c>
      <c r="E694">
        <v>-33.764083862304702</v>
      </c>
      <c r="F694">
        <v>-0.198903203010559</v>
      </c>
    </row>
    <row r="695" spans="1:6" x14ac:dyDescent="0.3">
      <c r="A695">
        <v>0</v>
      </c>
      <c r="B695">
        <v>0</v>
      </c>
      <c r="C695">
        <v>0</v>
      </c>
      <c r="D695">
        <v>0.62400002963840995</v>
      </c>
      <c r="E695">
        <v>-33.721916198730497</v>
      </c>
      <c r="F695">
        <v>-0.19877159595489499</v>
      </c>
    </row>
    <row r="696" spans="1:6" x14ac:dyDescent="0.3">
      <c r="A696">
        <v>0</v>
      </c>
      <c r="B696">
        <v>0</v>
      </c>
      <c r="C696">
        <v>0</v>
      </c>
      <c r="D696">
        <v>0.62500002968590695</v>
      </c>
      <c r="E696">
        <v>-33.760692596435497</v>
      </c>
      <c r="F696">
        <v>-0.19888480007648501</v>
      </c>
    </row>
    <row r="697" spans="1:6" x14ac:dyDescent="0.3">
      <c r="A697">
        <v>0</v>
      </c>
      <c r="B697">
        <v>0</v>
      </c>
      <c r="C697">
        <v>0</v>
      </c>
      <c r="D697">
        <v>0.62600002973340496</v>
      </c>
      <c r="E697">
        <v>-33.9085884094238</v>
      </c>
      <c r="F697">
        <v>-0.19906240701675401</v>
      </c>
    </row>
    <row r="698" spans="1:6" x14ac:dyDescent="0.3">
      <c r="A698">
        <v>0</v>
      </c>
      <c r="B698">
        <v>0</v>
      </c>
      <c r="C698">
        <v>0</v>
      </c>
      <c r="D698">
        <v>0.62700002978090197</v>
      </c>
      <c r="E698">
        <v>-34.079387664794901</v>
      </c>
      <c r="F698">
        <v>-0.199207603931427</v>
      </c>
    </row>
    <row r="699" spans="1:6" x14ac:dyDescent="0.3">
      <c r="A699">
        <v>0</v>
      </c>
      <c r="B699">
        <v>0</v>
      </c>
      <c r="C699">
        <v>0</v>
      </c>
      <c r="D699">
        <v>0.62800002982839898</v>
      </c>
      <c r="E699">
        <v>-34.144496917724602</v>
      </c>
      <c r="F699">
        <v>-0.19936279952526101</v>
      </c>
    </row>
    <row r="700" spans="1:6" x14ac:dyDescent="0.3">
      <c r="A700">
        <v>0</v>
      </c>
      <c r="B700">
        <v>0</v>
      </c>
      <c r="C700">
        <v>0</v>
      </c>
      <c r="D700">
        <v>0.62900002987589698</v>
      </c>
      <c r="E700">
        <v>-34.107597351074197</v>
      </c>
      <c r="F700">
        <v>-0.199548795819283</v>
      </c>
    </row>
    <row r="701" spans="1:6" x14ac:dyDescent="0.3">
      <c r="A701">
        <v>0</v>
      </c>
      <c r="B701">
        <v>0</v>
      </c>
      <c r="C701">
        <v>0</v>
      </c>
      <c r="D701">
        <v>0.63000002992339399</v>
      </c>
      <c r="E701">
        <v>-34.082061767578097</v>
      </c>
      <c r="F701">
        <v>-0.19938160479068801</v>
      </c>
    </row>
    <row r="702" spans="1:6" x14ac:dyDescent="0.3">
      <c r="A702">
        <v>0</v>
      </c>
      <c r="B702">
        <v>0</v>
      </c>
      <c r="C702">
        <v>0</v>
      </c>
      <c r="D702">
        <v>0.631000029970892</v>
      </c>
      <c r="E702">
        <v>-34.168674468994098</v>
      </c>
      <c r="F702">
        <v>-0.199364393949509</v>
      </c>
    </row>
    <row r="703" spans="1:6" x14ac:dyDescent="0.3">
      <c r="A703">
        <v>0</v>
      </c>
      <c r="B703">
        <v>0</v>
      </c>
      <c r="C703">
        <v>0</v>
      </c>
      <c r="D703">
        <v>0.632000030018389</v>
      </c>
      <c r="E703">
        <v>-34.389827728271499</v>
      </c>
      <c r="F703">
        <v>-0.19958040118217499</v>
      </c>
    </row>
    <row r="704" spans="1:6" x14ac:dyDescent="0.3">
      <c r="A704">
        <v>0</v>
      </c>
      <c r="B704">
        <v>0</v>
      </c>
      <c r="C704">
        <v>0</v>
      </c>
      <c r="D704">
        <v>0.63300003006588701</v>
      </c>
      <c r="E704">
        <v>-34.557651519775398</v>
      </c>
      <c r="F704">
        <v>-0.19982799887657199</v>
      </c>
    </row>
    <row r="705" spans="1:6" x14ac:dyDescent="0.3">
      <c r="A705">
        <v>0</v>
      </c>
      <c r="B705">
        <v>0</v>
      </c>
      <c r="C705">
        <v>0</v>
      </c>
      <c r="D705">
        <v>0.63400003011338402</v>
      </c>
      <c r="E705">
        <v>-34.558853149414098</v>
      </c>
      <c r="F705">
        <v>-0.19986119866371199</v>
      </c>
    </row>
    <row r="706" spans="1:6" x14ac:dyDescent="0.3">
      <c r="A706">
        <v>0</v>
      </c>
      <c r="B706">
        <v>0</v>
      </c>
      <c r="C706">
        <v>0</v>
      </c>
      <c r="D706">
        <v>0.63500003016088202</v>
      </c>
      <c r="E706">
        <v>-34.512359619140597</v>
      </c>
      <c r="F706">
        <v>-0.19990280270576499</v>
      </c>
    </row>
    <row r="707" spans="1:6" x14ac:dyDescent="0.3">
      <c r="A707">
        <v>0</v>
      </c>
      <c r="B707">
        <v>0</v>
      </c>
      <c r="C707">
        <v>0</v>
      </c>
      <c r="D707">
        <v>0.63600003020837903</v>
      </c>
      <c r="E707">
        <v>-34.489055633544901</v>
      </c>
      <c r="F707">
        <v>-0.19979600608348799</v>
      </c>
    </row>
    <row r="708" spans="1:6" x14ac:dyDescent="0.3">
      <c r="A708">
        <v>0</v>
      </c>
      <c r="B708">
        <v>0</v>
      </c>
      <c r="C708">
        <v>0</v>
      </c>
      <c r="D708">
        <v>0.63700003025587604</v>
      </c>
      <c r="E708">
        <v>-34.581676483154297</v>
      </c>
      <c r="F708">
        <v>-0.19996200501918801</v>
      </c>
    </row>
    <row r="709" spans="1:6" x14ac:dyDescent="0.3">
      <c r="A709">
        <v>0</v>
      </c>
      <c r="B709">
        <v>0</v>
      </c>
      <c r="C709">
        <v>0</v>
      </c>
      <c r="D709">
        <v>0.63800003030337404</v>
      </c>
      <c r="E709">
        <v>-34.791820526122997</v>
      </c>
      <c r="F709">
        <v>-0.20011359453201299</v>
      </c>
    </row>
    <row r="710" spans="1:6" x14ac:dyDescent="0.3">
      <c r="A710">
        <v>0</v>
      </c>
      <c r="B710">
        <v>0</v>
      </c>
      <c r="C710">
        <v>0</v>
      </c>
      <c r="D710">
        <v>0.63900003035087105</v>
      </c>
      <c r="E710">
        <v>-34.939670562744098</v>
      </c>
      <c r="F710">
        <v>-0.20027840137481701</v>
      </c>
    </row>
    <row r="711" spans="1:6" x14ac:dyDescent="0.3">
      <c r="A711">
        <v>0</v>
      </c>
      <c r="B711">
        <v>0</v>
      </c>
      <c r="C711">
        <v>0</v>
      </c>
      <c r="D711">
        <v>0.64000003039836895</v>
      </c>
      <c r="E711">
        <v>-34.941165924072301</v>
      </c>
      <c r="F711">
        <v>-0.20028600096702601</v>
      </c>
    </row>
    <row r="712" spans="1:6" x14ac:dyDescent="0.3">
      <c r="A712">
        <v>0</v>
      </c>
      <c r="B712">
        <v>0</v>
      </c>
      <c r="C712">
        <v>0</v>
      </c>
      <c r="D712">
        <v>0.64100003044586595</v>
      </c>
      <c r="E712">
        <v>-34.897533416747997</v>
      </c>
      <c r="F712">
        <v>-0.200326398015022</v>
      </c>
    </row>
    <row r="713" spans="1:6" x14ac:dyDescent="0.3">
      <c r="A713">
        <v>0</v>
      </c>
      <c r="B713">
        <v>0</v>
      </c>
      <c r="C713">
        <v>0</v>
      </c>
      <c r="D713">
        <v>0.64200003049336396</v>
      </c>
      <c r="E713">
        <v>-34.895233154296903</v>
      </c>
      <c r="F713">
        <v>-0.20024840533733401</v>
      </c>
    </row>
    <row r="714" spans="1:6" x14ac:dyDescent="0.3">
      <c r="A714">
        <v>0</v>
      </c>
      <c r="B714">
        <v>0</v>
      </c>
      <c r="C714">
        <v>0</v>
      </c>
      <c r="D714">
        <v>0.64300003054086097</v>
      </c>
      <c r="E714">
        <v>-35.017532348632798</v>
      </c>
      <c r="F714">
        <v>-0.20050559937953899</v>
      </c>
    </row>
    <row r="715" spans="1:6" x14ac:dyDescent="0.3">
      <c r="A715">
        <v>0</v>
      </c>
      <c r="B715">
        <v>0</v>
      </c>
      <c r="C715">
        <v>0</v>
      </c>
      <c r="D715">
        <v>0.64400003058835897</v>
      </c>
      <c r="E715">
        <v>-35.214805603027301</v>
      </c>
      <c r="F715">
        <v>-0.20057240128517201</v>
      </c>
    </row>
    <row r="716" spans="1:6" x14ac:dyDescent="0.3">
      <c r="A716">
        <v>0</v>
      </c>
      <c r="B716">
        <v>0</v>
      </c>
      <c r="C716">
        <v>0</v>
      </c>
      <c r="D716">
        <v>0.64500003063585598</v>
      </c>
      <c r="E716">
        <v>-35.336208343505902</v>
      </c>
      <c r="F716">
        <v>-0.20067159831523901</v>
      </c>
    </row>
    <row r="717" spans="1:6" x14ac:dyDescent="0.3">
      <c r="A717">
        <v>0</v>
      </c>
      <c r="B717">
        <v>0</v>
      </c>
      <c r="C717">
        <v>0</v>
      </c>
      <c r="D717">
        <v>0.64600003068335399</v>
      </c>
      <c r="E717">
        <v>-35.330780029296903</v>
      </c>
      <c r="F717">
        <v>-0.200819596648216</v>
      </c>
    </row>
    <row r="718" spans="1:6" x14ac:dyDescent="0.3">
      <c r="A718">
        <v>0</v>
      </c>
      <c r="B718">
        <v>0</v>
      </c>
      <c r="C718">
        <v>0</v>
      </c>
      <c r="D718">
        <v>0.64700003073085099</v>
      </c>
      <c r="E718">
        <v>-35.291732788085902</v>
      </c>
      <c r="F718">
        <v>-0.20076599717140201</v>
      </c>
    </row>
    <row r="719" spans="1:6" x14ac:dyDescent="0.3">
      <c r="A719">
        <v>0</v>
      </c>
      <c r="B719">
        <v>0</v>
      </c>
      <c r="C719">
        <v>0</v>
      </c>
      <c r="D719">
        <v>0.648000030778348</v>
      </c>
      <c r="E719">
        <v>-35.306617736816399</v>
      </c>
      <c r="F719">
        <v>-0.20075519382953599</v>
      </c>
    </row>
    <row r="720" spans="1:6" x14ac:dyDescent="0.3">
      <c r="A720">
        <v>0</v>
      </c>
      <c r="B720">
        <v>0</v>
      </c>
      <c r="C720">
        <v>0</v>
      </c>
      <c r="D720">
        <v>0.64900003082584601</v>
      </c>
      <c r="E720">
        <v>-35.442604064941399</v>
      </c>
      <c r="F720">
        <v>-0.20100599527359</v>
      </c>
    </row>
    <row r="721" spans="1:6" x14ac:dyDescent="0.3">
      <c r="A721">
        <v>0</v>
      </c>
      <c r="B721">
        <v>0</v>
      </c>
      <c r="C721">
        <v>0</v>
      </c>
      <c r="D721">
        <v>0.65000003087334302</v>
      </c>
      <c r="E721">
        <v>-35.6240234375</v>
      </c>
      <c r="F721">
        <v>-0.20111319422721899</v>
      </c>
    </row>
    <row r="722" spans="1:6" x14ac:dyDescent="0.3">
      <c r="A722">
        <v>0</v>
      </c>
      <c r="B722">
        <v>0</v>
      </c>
      <c r="C722">
        <v>0</v>
      </c>
      <c r="D722">
        <v>0.65100003092084102</v>
      </c>
      <c r="E722">
        <v>-35.710971832275398</v>
      </c>
      <c r="F722">
        <v>-0.20107319951057401</v>
      </c>
    </row>
    <row r="723" spans="1:6" x14ac:dyDescent="0.3">
      <c r="A723">
        <v>0</v>
      </c>
      <c r="B723">
        <v>0</v>
      </c>
      <c r="C723">
        <v>0</v>
      </c>
      <c r="D723">
        <v>0.65200003096833803</v>
      </c>
      <c r="E723">
        <v>-35.712619781494098</v>
      </c>
      <c r="F723">
        <v>-0.20103320479393</v>
      </c>
    </row>
    <row r="724" spans="1:6" x14ac:dyDescent="0.3">
      <c r="A724">
        <v>0</v>
      </c>
      <c r="B724">
        <v>0</v>
      </c>
      <c r="C724">
        <v>0</v>
      </c>
      <c r="D724">
        <v>0.65300003101583604</v>
      </c>
      <c r="E724">
        <v>-35.701484680175803</v>
      </c>
      <c r="F724">
        <v>-0.200952798128128</v>
      </c>
    </row>
    <row r="725" spans="1:6" x14ac:dyDescent="0.3">
      <c r="A725">
        <v>0</v>
      </c>
      <c r="B725">
        <v>0</v>
      </c>
      <c r="C725">
        <v>0</v>
      </c>
      <c r="D725">
        <v>0.65400003106333304</v>
      </c>
      <c r="E725">
        <v>-35.762176513671903</v>
      </c>
      <c r="F725">
        <v>-0.20114439725875899</v>
      </c>
    </row>
    <row r="726" spans="1:6" x14ac:dyDescent="0.3">
      <c r="A726">
        <v>0</v>
      </c>
      <c r="B726">
        <v>0</v>
      </c>
      <c r="C726">
        <v>0</v>
      </c>
      <c r="D726">
        <v>0.65500003111083105</v>
      </c>
      <c r="E726">
        <v>-35.887828826904297</v>
      </c>
      <c r="F726">
        <v>-0.20143760740757</v>
      </c>
    </row>
    <row r="727" spans="1:6" x14ac:dyDescent="0.3">
      <c r="A727">
        <v>0</v>
      </c>
      <c r="B727">
        <v>0</v>
      </c>
      <c r="C727">
        <v>0</v>
      </c>
      <c r="D727">
        <v>0.65600003115832795</v>
      </c>
      <c r="E727">
        <v>-35.997581481933601</v>
      </c>
      <c r="F727">
        <v>-0.201493605971336</v>
      </c>
    </row>
    <row r="728" spans="1:6" x14ac:dyDescent="0.3">
      <c r="A728">
        <v>0</v>
      </c>
      <c r="B728">
        <v>0</v>
      </c>
      <c r="C728">
        <v>0</v>
      </c>
      <c r="D728">
        <v>0.65700003120582595</v>
      </c>
      <c r="E728">
        <v>-36.0488471984863</v>
      </c>
      <c r="F728">
        <v>-0.201576799154282</v>
      </c>
    </row>
    <row r="729" spans="1:6" x14ac:dyDescent="0.3">
      <c r="A729">
        <v>0</v>
      </c>
      <c r="B729">
        <v>0</v>
      </c>
      <c r="C729">
        <v>0</v>
      </c>
      <c r="D729">
        <v>0.65800003125332296</v>
      </c>
      <c r="E729">
        <v>-36.068428039550803</v>
      </c>
      <c r="F729">
        <v>-0.201603204011917</v>
      </c>
    </row>
    <row r="730" spans="1:6" x14ac:dyDescent="0.3">
      <c r="A730">
        <v>0</v>
      </c>
      <c r="B730">
        <v>0</v>
      </c>
      <c r="C730">
        <v>0</v>
      </c>
      <c r="D730">
        <v>0.65900003130081997</v>
      </c>
      <c r="E730">
        <v>-36.1133003234863</v>
      </c>
      <c r="F730">
        <v>-0.20160360634326899</v>
      </c>
    </row>
    <row r="731" spans="1:6" x14ac:dyDescent="0.3">
      <c r="A731">
        <v>0</v>
      </c>
      <c r="B731">
        <v>0</v>
      </c>
      <c r="C731">
        <v>0</v>
      </c>
      <c r="D731">
        <v>0.66000003134831797</v>
      </c>
      <c r="E731">
        <v>-36.205078125</v>
      </c>
      <c r="F731">
        <v>-0.201810002326965</v>
      </c>
    </row>
    <row r="732" spans="1:6" x14ac:dyDescent="0.3">
      <c r="A732">
        <v>0</v>
      </c>
      <c r="B732">
        <v>0</v>
      </c>
      <c r="C732">
        <v>0</v>
      </c>
      <c r="D732">
        <v>0.66100003139581498</v>
      </c>
      <c r="E732">
        <v>-36.313102722167997</v>
      </c>
      <c r="F732">
        <v>-0.20183239877223999</v>
      </c>
    </row>
    <row r="733" spans="1:6" x14ac:dyDescent="0.3">
      <c r="A733">
        <v>0</v>
      </c>
      <c r="B733">
        <v>0</v>
      </c>
      <c r="C733">
        <v>0</v>
      </c>
      <c r="D733">
        <v>0.66200003144331299</v>
      </c>
      <c r="E733">
        <v>-36.401237487792997</v>
      </c>
      <c r="F733">
        <v>-0.201969593763351</v>
      </c>
    </row>
    <row r="734" spans="1:6" x14ac:dyDescent="0.3">
      <c r="A734">
        <v>0</v>
      </c>
      <c r="B734">
        <v>0</v>
      </c>
      <c r="C734">
        <v>0</v>
      </c>
      <c r="D734">
        <v>0.66300003149080999</v>
      </c>
      <c r="E734">
        <v>-36.448265075683601</v>
      </c>
      <c r="F734">
        <v>-0.201969593763351</v>
      </c>
    </row>
    <row r="735" spans="1:6" x14ac:dyDescent="0.3">
      <c r="A735">
        <v>0</v>
      </c>
      <c r="B735">
        <v>0</v>
      </c>
      <c r="C735">
        <v>0</v>
      </c>
      <c r="D735">
        <v>0.664000031538308</v>
      </c>
      <c r="E735">
        <v>-36.4762992858887</v>
      </c>
      <c r="F735">
        <v>-0.20189760625362399</v>
      </c>
    </row>
    <row r="736" spans="1:6" x14ac:dyDescent="0.3">
      <c r="A736">
        <v>0</v>
      </c>
      <c r="B736">
        <v>0</v>
      </c>
      <c r="C736">
        <v>0</v>
      </c>
      <c r="D736">
        <v>0.66500003158580501</v>
      </c>
      <c r="E736">
        <v>-36.548389434814503</v>
      </c>
      <c r="F736">
        <v>-0.202026396989822</v>
      </c>
    </row>
    <row r="737" spans="1:6" x14ac:dyDescent="0.3">
      <c r="A737">
        <v>0</v>
      </c>
      <c r="B737">
        <v>0</v>
      </c>
      <c r="C737">
        <v>0</v>
      </c>
      <c r="D737">
        <v>0.66600003163330301</v>
      </c>
      <c r="E737">
        <v>-36.646980285644503</v>
      </c>
      <c r="F737">
        <v>-0.20226199924945801</v>
      </c>
    </row>
    <row r="738" spans="1:6" x14ac:dyDescent="0.3">
      <c r="A738">
        <v>0</v>
      </c>
      <c r="B738">
        <v>0</v>
      </c>
      <c r="C738">
        <v>0</v>
      </c>
      <c r="D738">
        <v>0.66700003168080002</v>
      </c>
      <c r="E738">
        <v>-36.715084075927699</v>
      </c>
      <c r="F738">
        <v>-0.202345997095108</v>
      </c>
    </row>
    <row r="739" spans="1:6" x14ac:dyDescent="0.3">
      <c r="A739">
        <v>0</v>
      </c>
      <c r="B739">
        <v>0</v>
      </c>
      <c r="C739">
        <v>0</v>
      </c>
      <c r="D739">
        <v>0.66800003172829703</v>
      </c>
      <c r="E739">
        <v>-36.757606506347699</v>
      </c>
      <c r="F739">
        <v>-0.20229800045490301</v>
      </c>
    </row>
    <row r="740" spans="1:6" x14ac:dyDescent="0.3">
      <c r="A740">
        <v>0</v>
      </c>
      <c r="B740">
        <v>0</v>
      </c>
      <c r="C740">
        <v>0</v>
      </c>
      <c r="D740">
        <v>0.66900003177579503</v>
      </c>
      <c r="E740">
        <v>-36.821792602539098</v>
      </c>
      <c r="F740">
        <v>-0.202349603176117</v>
      </c>
    </row>
    <row r="741" spans="1:6" x14ac:dyDescent="0.3">
      <c r="A741">
        <v>0</v>
      </c>
      <c r="B741">
        <v>0</v>
      </c>
      <c r="C741">
        <v>0</v>
      </c>
      <c r="D741">
        <v>0.67000003182329204</v>
      </c>
      <c r="E741">
        <v>-36.922634124755902</v>
      </c>
      <c r="F741">
        <v>-0.20241840183734899</v>
      </c>
    </row>
    <row r="742" spans="1:6" x14ac:dyDescent="0.3">
      <c r="A742">
        <v>0</v>
      </c>
      <c r="B742">
        <v>0</v>
      </c>
      <c r="C742">
        <v>0</v>
      </c>
      <c r="D742">
        <v>0.67100003187079005</v>
      </c>
      <c r="E742">
        <v>-37.0053901672363</v>
      </c>
      <c r="F742">
        <v>-0.20257680118084001</v>
      </c>
    </row>
    <row r="743" spans="1:6" x14ac:dyDescent="0.3">
      <c r="A743">
        <v>0</v>
      </c>
      <c r="B743">
        <v>0</v>
      </c>
      <c r="C743">
        <v>0</v>
      </c>
      <c r="D743">
        <v>0.67200003191828706</v>
      </c>
      <c r="E743">
        <v>-37.061866760253899</v>
      </c>
      <c r="F743">
        <v>-0.20267359912395499</v>
      </c>
    </row>
    <row r="744" spans="1:6" x14ac:dyDescent="0.3">
      <c r="A744">
        <v>0</v>
      </c>
      <c r="B744">
        <v>0</v>
      </c>
      <c r="C744">
        <v>0</v>
      </c>
      <c r="D744">
        <v>0.67300003196578495</v>
      </c>
      <c r="E744">
        <v>-37.087886810302699</v>
      </c>
      <c r="F744">
        <v>-0.20266960561275499</v>
      </c>
    </row>
    <row r="745" spans="1:6" x14ac:dyDescent="0.3">
      <c r="A745">
        <v>0</v>
      </c>
      <c r="B745">
        <v>0</v>
      </c>
      <c r="C745">
        <v>0</v>
      </c>
      <c r="D745">
        <v>0.67400003201328196</v>
      </c>
      <c r="E745">
        <v>-37.1363334655762</v>
      </c>
      <c r="F745">
        <v>-0.20274999737739599</v>
      </c>
    </row>
    <row r="746" spans="1:6" x14ac:dyDescent="0.3">
      <c r="A746">
        <v>0</v>
      </c>
      <c r="B746">
        <v>0</v>
      </c>
      <c r="C746">
        <v>0</v>
      </c>
      <c r="D746">
        <v>0.67500003206077996</v>
      </c>
      <c r="E746">
        <v>-37.249454498291001</v>
      </c>
      <c r="F746">
        <v>-0.202888399362564</v>
      </c>
    </row>
    <row r="747" spans="1:6" x14ac:dyDescent="0.3">
      <c r="A747">
        <v>0</v>
      </c>
      <c r="B747">
        <v>0</v>
      </c>
      <c r="C747">
        <v>0</v>
      </c>
      <c r="D747">
        <v>0.67600003210827697</v>
      </c>
      <c r="E747">
        <v>-37.359809875488303</v>
      </c>
      <c r="F747">
        <v>-0.20297360420227101</v>
      </c>
    </row>
    <row r="748" spans="1:6" x14ac:dyDescent="0.3">
      <c r="A748">
        <v>0</v>
      </c>
      <c r="B748">
        <v>0</v>
      </c>
      <c r="C748">
        <v>0</v>
      </c>
      <c r="D748">
        <v>0.67700003215577498</v>
      </c>
      <c r="E748">
        <v>-37.422958374023402</v>
      </c>
      <c r="F748">
        <v>-0.203132003545761</v>
      </c>
    </row>
    <row r="749" spans="1:6" x14ac:dyDescent="0.3">
      <c r="A749">
        <v>0</v>
      </c>
      <c r="B749">
        <v>0</v>
      </c>
      <c r="C749">
        <v>0</v>
      </c>
      <c r="D749">
        <v>0.67800003220327199</v>
      </c>
      <c r="E749">
        <v>-37.435741424560497</v>
      </c>
      <c r="F749">
        <v>-0.20315359532833099</v>
      </c>
    </row>
    <row r="750" spans="1:6" x14ac:dyDescent="0.3">
      <c r="A750">
        <v>0</v>
      </c>
      <c r="B750">
        <v>0</v>
      </c>
      <c r="C750">
        <v>0</v>
      </c>
      <c r="D750">
        <v>0.67900003225076899</v>
      </c>
      <c r="E750">
        <v>-37.471889495849602</v>
      </c>
      <c r="F750">
        <v>-0.203092396259308</v>
      </c>
    </row>
    <row r="751" spans="1:6" x14ac:dyDescent="0.3">
      <c r="A751">
        <v>0</v>
      </c>
      <c r="B751">
        <v>0</v>
      </c>
      <c r="C751">
        <v>0</v>
      </c>
      <c r="D751">
        <v>0.680000032298267</v>
      </c>
      <c r="E751">
        <v>-37.5864448547363</v>
      </c>
      <c r="F751">
        <v>-0.20313240587711301</v>
      </c>
    </row>
    <row r="752" spans="1:6" x14ac:dyDescent="0.3">
      <c r="A752">
        <v>0</v>
      </c>
      <c r="B752">
        <v>0</v>
      </c>
      <c r="C752">
        <v>0</v>
      </c>
      <c r="D752">
        <v>0.68100003234576401</v>
      </c>
      <c r="E752">
        <v>-37.725841522216797</v>
      </c>
      <c r="F752">
        <v>-0.20330640673637401</v>
      </c>
    </row>
    <row r="753" spans="1:6" x14ac:dyDescent="0.3">
      <c r="A753">
        <v>0</v>
      </c>
      <c r="B753">
        <v>0</v>
      </c>
      <c r="C753">
        <v>0</v>
      </c>
      <c r="D753">
        <v>0.68200003239326201</v>
      </c>
      <c r="E753">
        <v>-37.800697326660199</v>
      </c>
      <c r="F753">
        <v>-0.20348240435123399</v>
      </c>
    </row>
    <row r="754" spans="1:6" x14ac:dyDescent="0.3">
      <c r="A754">
        <v>0</v>
      </c>
      <c r="B754">
        <v>0</v>
      </c>
      <c r="C754">
        <v>0</v>
      </c>
      <c r="D754">
        <v>0.68300003244075902</v>
      </c>
      <c r="E754">
        <v>-37.791015625</v>
      </c>
      <c r="F754">
        <v>-0.20351479947567</v>
      </c>
    </row>
    <row r="755" spans="1:6" x14ac:dyDescent="0.3">
      <c r="A755">
        <v>0</v>
      </c>
      <c r="B755">
        <v>0</v>
      </c>
      <c r="C755">
        <v>0</v>
      </c>
      <c r="D755">
        <v>0.68400003248825703</v>
      </c>
      <c r="E755">
        <v>-37.796398162841797</v>
      </c>
      <c r="F755">
        <v>-0.203559204936028</v>
      </c>
    </row>
    <row r="756" spans="1:6" x14ac:dyDescent="0.3">
      <c r="A756">
        <v>0</v>
      </c>
      <c r="B756">
        <v>0</v>
      </c>
      <c r="C756">
        <v>0</v>
      </c>
      <c r="D756">
        <v>0.68500003253575403</v>
      </c>
      <c r="E756">
        <v>-37.894508361816399</v>
      </c>
      <c r="F756">
        <v>-0.203653603792191</v>
      </c>
    </row>
    <row r="757" spans="1:6" x14ac:dyDescent="0.3">
      <c r="A757">
        <v>0</v>
      </c>
      <c r="B757">
        <v>0</v>
      </c>
      <c r="C757">
        <v>0</v>
      </c>
      <c r="D757">
        <v>0.68600003258325204</v>
      </c>
      <c r="E757">
        <v>-38.0443115234375</v>
      </c>
      <c r="F757">
        <v>-0.20371159911155701</v>
      </c>
    </row>
    <row r="758" spans="1:6" x14ac:dyDescent="0.3">
      <c r="A758">
        <v>0</v>
      </c>
      <c r="B758">
        <v>0</v>
      </c>
      <c r="C758">
        <v>0</v>
      </c>
      <c r="D758">
        <v>0.68700003263074905</v>
      </c>
      <c r="E758">
        <v>-38.176193237304702</v>
      </c>
      <c r="F758">
        <v>-0.20383079349994701</v>
      </c>
    </row>
    <row r="759" spans="1:6" x14ac:dyDescent="0.3">
      <c r="A759">
        <v>0</v>
      </c>
      <c r="B759">
        <v>0</v>
      </c>
      <c r="C759">
        <v>0</v>
      </c>
      <c r="D759">
        <v>0.68800003267824705</v>
      </c>
      <c r="E759">
        <v>-38.215419769287102</v>
      </c>
      <c r="F759">
        <v>-0.20394879579544101</v>
      </c>
    </row>
    <row r="760" spans="1:6" x14ac:dyDescent="0.3">
      <c r="A760">
        <v>0</v>
      </c>
      <c r="B760">
        <v>0</v>
      </c>
      <c r="C760">
        <v>0</v>
      </c>
      <c r="D760">
        <v>0.68900003272574395</v>
      </c>
      <c r="E760">
        <v>-38.179607391357401</v>
      </c>
      <c r="F760">
        <v>-0.203879594802856</v>
      </c>
    </row>
    <row r="761" spans="1:6" x14ac:dyDescent="0.3">
      <c r="A761">
        <v>0</v>
      </c>
      <c r="B761">
        <v>0</v>
      </c>
      <c r="C761">
        <v>0</v>
      </c>
      <c r="D761">
        <v>0.69000003277324096</v>
      </c>
      <c r="E761">
        <v>-38.198825836181598</v>
      </c>
      <c r="F761">
        <v>-0.20401799678802501</v>
      </c>
    </row>
    <row r="762" spans="1:6" x14ac:dyDescent="0.3">
      <c r="A762">
        <v>0</v>
      </c>
      <c r="B762">
        <v>0</v>
      </c>
      <c r="C762">
        <v>0</v>
      </c>
      <c r="D762">
        <v>0.69100003282073896</v>
      </c>
      <c r="E762">
        <v>-38.308193206787102</v>
      </c>
      <c r="F762">
        <v>-0.20403760671615601</v>
      </c>
    </row>
    <row r="763" spans="1:6" x14ac:dyDescent="0.3">
      <c r="A763">
        <v>0</v>
      </c>
      <c r="B763">
        <v>0</v>
      </c>
      <c r="C763">
        <v>0</v>
      </c>
      <c r="D763">
        <v>0.69200003286823597</v>
      </c>
      <c r="E763">
        <v>-38.473098754882798</v>
      </c>
      <c r="F763">
        <v>-0.20421479642391199</v>
      </c>
    </row>
    <row r="764" spans="1:6" x14ac:dyDescent="0.3">
      <c r="A764">
        <v>0</v>
      </c>
      <c r="B764">
        <v>0</v>
      </c>
      <c r="C764">
        <v>0</v>
      </c>
      <c r="D764">
        <v>0.69300003291573398</v>
      </c>
      <c r="E764">
        <v>-38.604942321777301</v>
      </c>
      <c r="F764">
        <v>-0.20441959798336001</v>
      </c>
    </row>
    <row r="765" spans="1:6" x14ac:dyDescent="0.3">
      <c r="A765">
        <v>0</v>
      </c>
      <c r="B765">
        <v>0</v>
      </c>
      <c r="C765">
        <v>0</v>
      </c>
      <c r="D765">
        <v>0.69400003296323098</v>
      </c>
      <c r="E765">
        <v>-38.6263236999512</v>
      </c>
      <c r="F765">
        <v>-0.20455360412597701</v>
      </c>
    </row>
    <row r="766" spans="1:6" x14ac:dyDescent="0.3">
      <c r="A766">
        <v>0</v>
      </c>
      <c r="B766">
        <v>0</v>
      </c>
      <c r="C766">
        <v>0</v>
      </c>
      <c r="D766">
        <v>0.69500003301072899</v>
      </c>
      <c r="E766">
        <v>-38.591445922851598</v>
      </c>
      <c r="F766">
        <v>-0.20429119467735299</v>
      </c>
    </row>
    <row r="767" spans="1:6" x14ac:dyDescent="0.3">
      <c r="A767">
        <v>0</v>
      </c>
      <c r="B767">
        <v>0</v>
      </c>
      <c r="C767">
        <v>0</v>
      </c>
      <c r="D767">
        <v>0.696000033058226</v>
      </c>
      <c r="E767">
        <v>-38.629348754882798</v>
      </c>
      <c r="F767">
        <v>-0.20437279343605</v>
      </c>
    </row>
    <row r="768" spans="1:6" x14ac:dyDescent="0.3">
      <c r="A768">
        <v>0</v>
      </c>
      <c r="B768">
        <v>0</v>
      </c>
      <c r="C768">
        <v>0</v>
      </c>
      <c r="D768">
        <v>0.697000033105724</v>
      </c>
      <c r="E768">
        <v>-38.7764282226563</v>
      </c>
      <c r="F768">
        <v>-0.20460000634193401</v>
      </c>
    </row>
    <row r="769" spans="1:6" x14ac:dyDescent="0.3">
      <c r="A769">
        <v>0</v>
      </c>
      <c r="B769">
        <v>0</v>
      </c>
      <c r="C769">
        <v>0</v>
      </c>
      <c r="D769">
        <v>0.69800003315322101</v>
      </c>
      <c r="E769">
        <v>-38.915569305419901</v>
      </c>
      <c r="F769">
        <v>-0.20461800694465601</v>
      </c>
    </row>
    <row r="770" spans="1:6" x14ac:dyDescent="0.3">
      <c r="A770">
        <v>0</v>
      </c>
      <c r="B770">
        <v>0</v>
      </c>
      <c r="C770">
        <v>0</v>
      </c>
      <c r="D770">
        <v>0.69900003320071802</v>
      </c>
      <c r="E770">
        <v>-38.975193023681598</v>
      </c>
      <c r="F770">
        <v>-0.20454239845275901</v>
      </c>
    </row>
    <row r="771" spans="1:6" x14ac:dyDescent="0.3">
      <c r="A771">
        <v>0</v>
      </c>
      <c r="B771">
        <v>0</v>
      </c>
      <c r="C771">
        <v>0</v>
      </c>
      <c r="D771">
        <v>0.70000003324821602</v>
      </c>
      <c r="E771">
        <v>-38.989231109619098</v>
      </c>
      <c r="F771">
        <v>-0.204539194703102</v>
      </c>
    </row>
    <row r="772" spans="1:6" x14ac:dyDescent="0.3">
      <c r="A772">
        <v>0</v>
      </c>
      <c r="B772">
        <v>0</v>
      </c>
      <c r="C772">
        <v>0</v>
      </c>
      <c r="D772">
        <v>0.70100003329571303</v>
      </c>
      <c r="E772">
        <v>-39.017459869384801</v>
      </c>
      <c r="F772">
        <v>-0.204736799001694</v>
      </c>
    </row>
    <row r="773" spans="1:6" x14ac:dyDescent="0.3">
      <c r="A773">
        <v>0</v>
      </c>
      <c r="B773">
        <v>0</v>
      </c>
      <c r="C773">
        <v>0</v>
      </c>
      <c r="D773">
        <v>0.70200003334321104</v>
      </c>
      <c r="E773">
        <v>-39.079761505127003</v>
      </c>
      <c r="F773">
        <v>-0.20496679842472099</v>
      </c>
    </row>
    <row r="774" spans="1:6" x14ac:dyDescent="0.3">
      <c r="A774">
        <v>0</v>
      </c>
      <c r="B774">
        <v>0</v>
      </c>
      <c r="C774">
        <v>0</v>
      </c>
      <c r="D774">
        <v>0.70300003339070805</v>
      </c>
      <c r="E774">
        <v>-39.164924621582003</v>
      </c>
      <c r="F774">
        <v>-0.20498479902744299</v>
      </c>
    </row>
    <row r="775" spans="1:6" x14ac:dyDescent="0.3">
      <c r="A775">
        <v>0</v>
      </c>
      <c r="B775">
        <v>0</v>
      </c>
      <c r="C775">
        <v>0</v>
      </c>
      <c r="D775">
        <v>0.70400003343820605</v>
      </c>
      <c r="E775">
        <v>-39.259452819824197</v>
      </c>
      <c r="F775">
        <v>-0.205057203769684</v>
      </c>
    </row>
    <row r="776" spans="1:6" x14ac:dyDescent="0.3">
      <c r="A776">
        <v>0</v>
      </c>
      <c r="B776">
        <v>0</v>
      </c>
      <c r="C776">
        <v>0</v>
      </c>
      <c r="D776">
        <v>0.70500003348570295</v>
      </c>
      <c r="E776">
        <v>-39.292766571044901</v>
      </c>
      <c r="F776">
        <v>-0.20506599545478801</v>
      </c>
    </row>
    <row r="777" spans="1:6" x14ac:dyDescent="0.3">
      <c r="A777">
        <v>0</v>
      </c>
      <c r="B777">
        <v>0</v>
      </c>
      <c r="C777">
        <v>0</v>
      </c>
      <c r="D777">
        <v>0.70600003353320095</v>
      </c>
      <c r="E777">
        <v>-39.255325317382798</v>
      </c>
      <c r="F777">
        <v>-0.205164805054665</v>
      </c>
    </row>
    <row r="778" spans="1:6" x14ac:dyDescent="0.3">
      <c r="A778">
        <v>0</v>
      </c>
      <c r="B778">
        <v>0</v>
      </c>
      <c r="C778">
        <v>0</v>
      </c>
      <c r="D778">
        <v>0.70700003358069796</v>
      </c>
      <c r="E778">
        <v>-39.210140228271499</v>
      </c>
      <c r="F778">
        <v>-0.20516879856586501</v>
      </c>
    </row>
    <row r="779" spans="1:6" x14ac:dyDescent="0.3">
      <c r="A779">
        <v>0</v>
      </c>
      <c r="B779">
        <v>0</v>
      </c>
      <c r="C779">
        <v>0</v>
      </c>
      <c r="D779">
        <v>0.70800003362819597</v>
      </c>
      <c r="E779">
        <v>-39.175941467285199</v>
      </c>
      <c r="F779">
        <v>-0.20505200326442699</v>
      </c>
    </row>
    <row r="780" spans="1:6" x14ac:dyDescent="0.3">
      <c r="A780">
        <v>0</v>
      </c>
      <c r="B780">
        <v>0</v>
      </c>
      <c r="C780">
        <v>0</v>
      </c>
      <c r="D780">
        <v>0.70900003367569298</v>
      </c>
      <c r="E780">
        <v>-39.179187774658203</v>
      </c>
      <c r="F780">
        <v>-0.20516400039196001</v>
      </c>
    </row>
    <row r="781" spans="1:6" x14ac:dyDescent="0.3">
      <c r="A781">
        <v>0</v>
      </c>
      <c r="B781">
        <v>0</v>
      </c>
      <c r="C781">
        <v>0</v>
      </c>
      <c r="D781">
        <v>0.71000003372318998</v>
      </c>
      <c r="E781">
        <v>-39.215652465820298</v>
      </c>
      <c r="F781">
        <v>-0.20521600544452701</v>
      </c>
    </row>
    <row r="782" spans="1:6" x14ac:dyDescent="0.3">
      <c r="A782">
        <v>0</v>
      </c>
      <c r="B782">
        <v>0</v>
      </c>
      <c r="C782">
        <v>0</v>
      </c>
      <c r="D782">
        <v>0.71100003377068799</v>
      </c>
      <c r="E782">
        <v>-39.220321655273402</v>
      </c>
      <c r="F782">
        <v>-0.20525799691677099</v>
      </c>
    </row>
    <row r="783" spans="1:6" x14ac:dyDescent="0.3">
      <c r="A783">
        <v>0</v>
      </c>
      <c r="B783">
        <v>0</v>
      </c>
      <c r="C783">
        <v>0</v>
      </c>
      <c r="D783">
        <v>0.712000033818185</v>
      </c>
      <c r="E783">
        <v>-39.209651947021499</v>
      </c>
      <c r="F783">
        <v>-0.20520320534706099</v>
      </c>
    </row>
    <row r="784" spans="1:6" x14ac:dyDescent="0.3">
      <c r="A784">
        <v>0</v>
      </c>
      <c r="B784">
        <v>0</v>
      </c>
      <c r="C784">
        <v>0</v>
      </c>
      <c r="D784">
        <v>0.713000033865683</v>
      </c>
      <c r="E784">
        <v>-39.190883636474602</v>
      </c>
      <c r="F784">
        <v>-0.20529159903526301</v>
      </c>
    </row>
    <row r="785" spans="1:6" x14ac:dyDescent="0.3">
      <c r="A785">
        <v>0</v>
      </c>
      <c r="B785">
        <v>0</v>
      </c>
      <c r="C785">
        <v>0</v>
      </c>
      <c r="D785">
        <v>0.71400003391318001</v>
      </c>
      <c r="E785">
        <v>-39.172023773193402</v>
      </c>
      <c r="F785">
        <v>-0.205282002687454</v>
      </c>
    </row>
    <row r="786" spans="1:6" x14ac:dyDescent="0.3">
      <c r="A786">
        <v>0</v>
      </c>
      <c r="B786">
        <v>0</v>
      </c>
      <c r="C786">
        <v>0</v>
      </c>
      <c r="D786">
        <v>0.71500003396067802</v>
      </c>
      <c r="E786">
        <v>-39.159961700439503</v>
      </c>
      <c r="F786">
        <v>-0.20535640418529499</v>
      </c>
    </row>
    <row r="787" spans="1:6" x14ac:dyDescent="0.3">
      <c r="A787">
        <v>0</v>
      </c>
      <c r="B787">
        <v>0</v>
      </c>
      <c r="C787">
        <v>0</v>
      </c>
      <c r="D787">
        <v>0.71600003400817502</v>
      </c>
      <c r="E787">
        <v>-39.1661186218262</v>
      </c>
      <c r="F787">
        <v>-0.20528799295425401</v>
      </c>
    </row>
    <row r="788" spans="1:6" x14ac:dyDescent="0.3">
      <c r="A788">
        <v>0</v>
      </c>
      <c r="B788">
        <v>0</v>
      </c>
      <c r="C788">
        <v>0</v>
      </c>
      <c r="D788">
        <v>0.71700003405567303</v>
      </c>
      <c r="E788">
        <v>-39.180408477783203</v>
      </c>
      <c r="F788">
        <v>-0.20542719960212699</v>
      </c>
    </row>
    <row r="789" spans="1:6" x14ac:dyDescent="0.3">
      <c r="A789">
        <v>0</v>
      </c>
      <c r="B789">
        <v>0</v>
      </c>
      <c r="C789">
        <v>0</v>
      </c>
      <c r="D789">
        <v>0.71800003410317004</v>
      </c>
      <c r="E789">
        <v>-39.180488586425803</v>
      </c>
      <c r="F789">
        <v>-0.205481201410294</v>
      </c>
    </row>
    <row r="790" spans="1:6" x14ac:dyDescent="0.3">
      <c r="A790">
        <v>0</v>
      </c>
      <c r="B790">
        <v>0</v>
      </c>
      <c r="C790">
        <v>0</v>
      </c>
      <c r="D790">
        <v>0.71900003415066704</v>
      </c>
      <c r="E790">
        <v>-39.160205841064503</v>
      </c>
      <c r="F790">
        <v>-0.20541639626026201</v>
      </c>
    </row>
    <row r="791" spans="1:6" x14ac:dyDescent="0.3">
      <c r="A791">
        <v>0</v>
      </c>
      <c r="B791">
        <v>0</v>
      </c>
      <c r="C791">
        <v>0</v>
      </c>
      <c r="D791">
        <v>0.72000003419816505</v>
      </c>
      <c r="E791">
        <v>-39.149494171142599</v>
      </c>
      <c r="F791">
        <v>-0.205343201756477</v>
      </c>
    </row>
    <row r="792" spans="1:6" x14ac:dyDescent="0.3">
      <c r="A792">
        <v>0</v>
      </c>
      <c r="B792">
        <v>0</v>
      </c>
      <c r="C792">
        <v>0</v>
      </c>
      <c r="D792">
        <v>0.72100003424566195</v>
      </c>
      <c r="E792">
        <v>-39.145481109619098</v>
      </c>
      <c r="F792">
        <v>-0.20532679557800301</v>
      </c>
    </row>
    <row r="793" spans="1:6" x14ac:dyDescent="0.3">
      <c r="A793">
        <v>0</v>
      </c>
      <c r="B793">
        <v>0</v>
      </c>
      <c r="C793">
        <v>0</v>
      </c>
      <c r="D793">
        <v>0.72200003429315995</v>
      </c>
      <c r="E793">
        <v>-39.140701293945298</v>
      </c>
      <c r="F793">
        <v>-0.20534959435462999</v>
      </c>
    </row>
    <row r="794" spans="1:6" x14ac:dyDescent="0.3">
      <c r="A794">
        <v>0</v>
      </c>
      <c r="B794">
        <v>0</v>
      </c>
      <c r="C794">
        <v>0</v>
      </c>
      <c r="D794">
        <v>0.72300003434065696</v>
      </c>
      <c r="E794">
        <v>-39.145790100097699</v>
      </c>
      <c r="F794">
        <v>-0.20537720620632199</v>
      </c>
    </row>
    <row r="795" spans="1:6" x14ac:dyDescent="0.3">
      <c r="A795">
        <v>0</v>
      </c>
      <c r="B795">
        <v>0</v>
      </c>
      <c r="C795">
        <v>0</v>
      </c>
      <c r="D795">
        <v>0.72400003438815497</v>
      </c>
      <c r="E795">
        <v>-39.1422119140625</v>
      </c>
      <c r="F795">
        <v>-0.20538559556007399</v>
      </c>
    </row>
    <row r="796" spans="1:6" x14ac:dyDescent="0.3">
      <c r="A796">
        <v>0</v>
      </c>
      <c r="B796">
        <v>0</v>
      </c>
      <c r="C796">
        <v>0</v>
      </c>
      <c r="D796">
        <v>0.72500003443565197</v>
      </c>
      <c r="E796">
        <v>-39.115261077880902</v>
      </c>
      <c r="F796">
        <v>-0.20541359484195701</v>
      </c>
    </row>
    <row r="797" spans="1:6" x14ac:dyDescent="0.3">
      <c r="A797">
        <v>0</v>
      </c>
      <c r="B797">
        <v>0</v>
      </c>
      <c r="C797">
        <v>0</v>
      </c>
      <c r="D797">
        <v>0.72600003448314998</v>
      </c>
      <c r="E797">
        <v>-39.100692749023402</v>
      </c>
      <c r="F797">
        <v>-0.20542199909687001</v>
      </c>
    </row>
    <row r="798" spans="1:6" x14ac:dyDescent="0.3">
      <c r="A798">
        <v>0</v>
      </c>
      <c r="B798">
        <v>0</v>
      </c>
      <c r="C798">
        <v>0</v>
      </c>
      <c r="D798">
        <v>0.72700003453064699</v>
      </c>
      <c r="E798">
        <v>-39.097488403320298</v>
      </c>
      <c r="F798">
        <v>-0.205472007393837</v>
      </c>
    </row>
    <row r="799" spans="1:6" x14ac:dyDescent="0.3">
      <c r="A799">
        <v>0</v>
      </c>
      <c r="B799">
        <v>0</v>
      </c>
      <c r="C799">
        <v>0</v>
      </c>
      <c r="D799">
        <v>0.72800003457814499</v>
      </c>
      <c r="E799">
        <v>-39.094108581542997</v>
      </c>
      <c r="F799">
        <v>-0.20541280508041401</v>
      </c>
    </row>
    <row r="800" spans="1:6" x14ac:dyDescent="0.3">
      <c r="A800">
        <v>0</v>
      </c>
      <c r="B800">
        <v>0</v>
      </c>
      <c r="C800">
        <v>0</v>
      </c>
      <c r="D800">
        <v>0.729000034625642</v>
      </c>
      <c r="E800">
        <v>-39.092094421386697</v>
      </c>
      <c r="F800">
        <v>-0.205479606986046</v>
      </c>
    </row>
    <row r="801" spans="1:6" x14ac:dyDescent="0.3">
      <c r="A801">
        <v>0</v>
      </c>
      <c r="B801">
        <v>0</v>
      </c>
      <c r="C801">
        <v>0</v>
      </c>
      <c r="D801">
        <v>0.73000003467313901</v>
      </c>
      <c r="E801">
        <v>-39.087089538574197</v>
      </c>
      <c r="F801">
        <v>-0.205561593174934</v>
      </c>
    </row>
    <row r="802" spans="1:6" x14ac:dyDescent="0.3">
      <c r="A802">
        <v>0</v>
      </c>
      <c r="B802">
        <v>0</v>
      </c>
      <c r="C802">
        <v>0</v>
      </c>
      <c r="D802">
        <v>0.73100003472063702</v>
      </c>
      <c r="E802">
        <v>-39.070518493652301</v>
      </c>
      <c r="F802">
        <v>-0.20550639927387199</v>
      </c>
    </row>
    <row r="803" spans="1:6" x14ac:dyDescent="0.3">
      <c r="A803">
        <v>0</v>
      </c>
      <c r="B803">
        <v>0</v>
      </c>
      <c r="C803">
        <v>0</v>
      </c>
      <c r="D803">
        <v>0.73200003476813402</v>
      </c>
      <c r="E803">
        <v>-39.061546325683601</v>
      </c>
      <c r="F803">
        <v>-0.20556320250034299</v>
      </c>
    </row>
    <row r="804" spans="1:6" x14ac:dyDescent="0.3">
      <c r="A804">
        <v>0</v>
      </c>
      <c r="B804">
        <v>0</v>
      </c>
      <c r="C804">
        <v>0</v>
      </c>
      <c r="D804">
        <v>0.73300003481563203</v>
      </c>
      <c r="E804">
        <v>-39.060646057128899</v>
      </c>
      <c r="F804">
        <v>-0.205637201666832</v>
      </c>
    </row>
    <row r="805" spans="1:6" x14ac:dyDescent="0.3">
      <c r="A805">
        <v>0</v>
      </c>
      <c r="B805">
        <v>0</v>
      </c>
      <c r="C805">
        <v>0</v>
      </c>
      <c r="D805">
        <v>0.73400003486312904</v>
      </c>
      <c r="E805">
        <v>-39.051143646240199</v>
      </c>
      <c r="F805">
        <v>-0.20563480257988001</v>
      </c>
    </row>
    <row r="806" spans="1:6" x14ac:dyDescent="0.3">
      <c r="A806">
        <v>0</v>
      </c>
      <c r="B806">
        <v>0</v>
      </c>
      <c r="C806">
        <v>0</v>
      </c>
      <c r="D806">
        <v>0.73500003491062704</v>
      </c>
      <c r="E806">
        <v>-39.030296325683601</v>
      </c>
      <c r="F806">
        <v>-0.20555199682712599</v>
      </c>
    </row>
    <row r="807" spans="1:6" x14ac:dyDescent="0.3">
      <c r="A807">
        <v>0</v>
      </c>
      <c r="B807">
        <v>0</v>
      </c>
      <c r="C807">
        <v>0</v>
      </c>
      <c r="D807">
        <v>0.73600003495812405</v>
      </c>
      <c r="E807">
        <v>-39.028297424316399</v>
      </c>
      <c r="F807">
        <v>-0.20559319853782701</v>
      </c>
    </row>
    <row r="808" spans="1:6" x14ac:dyDescent="0.3">
      <c r="A808">
        <v>0</v>
      </c>
      <c r="B808">
        <v>0</v>
      </c>
      <c r="C808">
        <v>0</v>
      </c>
      <c r="D808">
        <v>0.73700003500562195</v>
      </c>
      <c r="E808">
        <v>-39.023139953613303</v>
      </c>
      <c r="F808">
        <v>-0.20562160015106201</v>
      </c>
    </row>
    <row r="809" spans="1:6" x14ac:dyDescent="0.3">
      <c r="A809">
        <v>0</v>
      </c>
      <c r="B809">
        <v>0</v>
      </c>
      <c r="C809">
        <v>0</v>
      </c>
      <c r="D809">
        <v>0.73800003505311895</v>
      </c>
      <c r="E809">
        <v>-39.011119842529297</v>
      </c>
      <c r="F809">
        <v>-0.20572119951248199</v>
      </c>
    </row>
    <row r="810" spans="1:6" x14ac:dyDescent="0.3">
      <c r="A810">
        <v>0</v>
      </c>
      <c r="B810">
        <v>0</v>
      </c>
      <c r="C810">
        <v>0</v>
      </c>
      <c r="D810">
        <v>0.73900003510061696</v>
      </c>
      <c r="E810">
        <v>-38.998489379882798</v>
      </c>
      <c r="F810">
        <v>-0.205773204565048</v>
      </c>
    </row>
    <row r="811" spans="1:6" x14ac:dyDescent="0.3">
      <c r="A811">
        <v>0</v>
      </c>
      <c r="B811">
        <v>0</v>
      </c>
      <c r="C811">
        <v>0</v>
      </c>
      <c r="D811">
        <v>0.74000003514811397</v>
      </c>
      <c r="E811">
        <v>-38.978839874267599</v>
      </c>
      <c r="F811">
        <v>-0.205811202526093</v>
      </c>
    </row>
    <row r="812" spans="1:6" x14ac:dyDescent="0.3">
      <c r="A812">
        <v>0</v>
      </c>
      <c r="B812">
        <v>0</v>
      </c>
      <c r="C812">
        <v>0</v>
      </c>
      <c r="D812">
        <v>0.74100003519561097</v>
      </c>
      <c r="E812">
        <v>-38.975082397460902</v>
      </c>
      <c r="F812">
        <v>-0.20578519999980899</v>
      </c>
    </row>
    <row r="813" spans="1:6" x14ac:dyDescent="0.3">
      <c r="A813">
        <v>0</v>
      </c>
      <c r="B813">
        <v>0</v>
      </c>
      <c r="C813">
        <v>0</v>
      </c>
      <c r="D813">
        <v>0.74200003524310898</v>
      </c>
      <c r="E813">
        <v>-38.977382659912102</v>
      </c>
      <c r="F813">
        <v>-0.20575560629367801</v>
      </c>
    </row>
    <row r="814" spans="1:6" x14ac:dyDescent="0.3">
      <c r="A814">
        <v>0</v>
      </c>
      <c r="B814">
        <v>0</v>
      </c>
      <c r="C814">
        <v>0</v>
      </c>
      <c r="D814">
        <v>0.74300003529060599</v>
      </c>
      <c r="E814">
        <v>-38.985298156738303</v>
      </c>
      <c r="F814">
        <v>-0.205675199627876</v>
      </c>
    </row>
    <row r="815" spans="1:6" x14ac:dyDescent="0.3">
      <c r="A815">
        <v>0</v>
      </c>
      <c r="B815">
        <v>0</v>
      </c>
      <c r="C815">
        <v>0</v>
      </c>
      <c r="D815">
        <v>0.74400003533810399</v>
      </c>
      <c r="E815">
        <v>-38.988941192627003</v>
      </c>
      <c r="F815">
        <v>-0.20569239556789401</v>
      </c>
    </row>
    <row r="816" spans="1:6" x14ac:dyDescent="0.3">
      <c r="A816">
        <v>0</v>
      </c>
      <c r="B816">
        <v>0</v>
      </c>
      <c r="C816">
        <v>0</v>
      </c>
      <c r="D816">
        <v>0.745000035385601</v>
      </c>
      <c r="E816">
        <v>-38.976341247558601</v>
      </c>
      <c r="F816">
        <v>-0.20580039918422699</v>
      </c>
    </row>
    <row r="817" spans="1:6" x14ac:dyDescent="0.3">
      <c r="A817">
        <v>0</v>
      </c>
      <c r="B817">
        <v>0</v>
      </c>
      <c r="C817">
        <v>0</v>
      </c>
      <c r="D817">
        <v>0.74600003543309901</v>
      </c>
      <c r="E817">
        <v>-38.950061798095703</v>
      </c>
      <c r="F817">
        <v>-0.205712005496025</v>
      </c>
    </row>
    <row r="818" spans="1:6" x14ac:dyDescent="0.3">
      <c r="A818">
        <v>0</v>
      </c>
      <c r="B818">
        <v>0</v>
      </c>
      <c r="C818">
        <v>0</v>
      </c>
      <c r="D818">
        <v>0.74700003548059601</v>
      </c>
      <c r="E818">
        <v>-38.928089141845703</v>
      </c>
      <c r="F818">
        <v>-0.20574159920215601</v>
      </c>
    </row>
    <row r="819" spans="1:6" x14ac:dyDescent="0.3">
      <c r="A819">
        <v>0</v>
      </c>
      <c r="B819">
        <v>0</v>
      </c>
      <c r="C819">
        <v>0</v>
      </c>
      <c r="D819">
        <v>0.74800003552809402</v>
      </c>
      <c r="E819">
        <v>-38.910888671875</v>
      </c>
      <c r="F819">
        <v>-0.20577679574489599</v>
      </c>
    </row>
    <row r="820" spans="1:6" x14ac:dyDescent="0.3">
      <c r="A820">
        <v>0</v>
      </c>
      <c r="B820">
        <v>0</v>
      </c>
      <c r="C820">
        <v>0</v>
      </c>
      <c r="D820">
        <v>0.74900003557559103</v>
      </c>
      <c r="E820">
        <v>-38.8919868469238</v>
      </c>
      <c r="F820">
        <v>-0.205803602933884</v>
      </c>
    </row>
    <row r="821" spans="1:6" x14ac:dyDescent="0.3">
      <c r="A821">
        <v>0</v>
      </c>
      <c r="B821">
        <v>0</v>
      </c>
      <c r="C821">
        <v>0</v>
      </c>
      <c r="D821">
        <v>0.75000003562308803</v>
      </c>
      <c r="E821">
        <v>-38.894813537597699</v>
      </c>
      <c r="F821">
        <v>-0.20576520264148701</v>
      </c>
    </row>
    <row r="822" spans="1:6" x14ac:dyDescent="0.3">
      <c r="A822">
        <v>0</v>
      </c>
      <c r="B822">
        <v>0</v>
      </c>
      <c r="C822">
        <v>0</v>
      </c>
      <c r="D822">
        <v>0.75100003567058604</v>
      </c>
      <c r="E822">
        <v>-38.903446197509801</v>
      </c>
      <c r="F822">
        <v>-0.205738395452499</v>
      </c>
    </row>
    <row r="823" spans="1:6" x14ac:dyDescent="0.3">
      <c r="A823">
        <v>0</v>
      </c>
      <c r="B823">
        <v>0</v>
      </c>
      <c r="C823">
        <v>0</v>
      </c>
      <c r="D823">
        <v>0.75200003571808305</v>
      </c>
      <c r="E823">
        <v>-38.904018402099602</v>
      </c>
      <c r="F823">
        <v>-0.20577760040759999</v>
      </c>
    </row>
    <row r="824" spans="1:6" x14ac:dyDescent="0.3">
      <c r="A824">
        <v>0</v>
      </c>
      <c r="B824">
        <v>0</v>
      </c>
      <c r="C824">
        <v>0</v>
      </c>
      <c r="D824">
        <v>0.75300003576558106</v>
      </c>
      <c r="E824">
        <v>-38.879081726074197</v>
      </c>
      <c r="F824">
        <v>-0.20579560101032299</v>
      </c>
    </row>
    <row r="825" spans="1:6" x14ac:dyDescent="0.3">
      <c r="A825">
        <v>0</v>
      </c>
      <c r="B825">
        <v>0</v>
      </c>
      <c r="C825">
        <v>0</v>
      </c>
      <c r="D825">
        <v>0.75400003581307795</v>
      </c>
      <c r="E825">
        <v>-38.856441497802699</v>
      </c>
      <c r="F825">
        <v>-0.205738395452499</v>
      </c>
    </row>
    <row r="826" spans="1:6" x14ac:dyDescent="0.3">
      <c r="A826">
        <v>0</v>
      </c>
      <c r="B826">
        <v>0</v>
      </c>
      <c r="C826">
        <v>0</v>
      </c>
      <c r="D826">
        <v>0.75500003586057596</v>
      </c>
      <c r="E826">
        <v>-38.843181610107401</v>
      </c>
      <c r="F826">
        <v>-0.20574720203876501</v>
      </c>
    </row>
    <row r="827" spans="1:6" x14ac:dyDescent="0.3">
      <c r="A827">
        <v>0</v>
      </c>
      <c r="B827">
        <v>0</v>
      </c>
      <c r="C827">
        <v>0</v>
      </c>
      <c r="D827">
        <v>0.75600003590807296</v>
      </c>
      <c r="E827">
        <v>-38.836860656738303</v>
      </c>
      <c r="F827">
        <v>-0.20577479898929599</v>
      </c>
    </row>
    <row r="828" spans="1:6" x14ac:dyDescent="0.3">
      <c r="A828">
        <v>0</v>
      </c>
      <c r="B828">
        <v>0</v>
      </c>
      <c r="C828">
        <v>0</v>
      </c>
      <c r="D828">
        <v>0.75700003595557097</v>
      </c>
      <c r="E828">
        <v>-38.824531555175803</v>
      </c>
      <c r="F828">
        <v>-0.205882802605629</v>
      </c>
    </row>
    <row r="829" spans="1:6" x14ac:dyDescent="0.3">
      <c r="A829">
        <v>0</v>
      </c>
      <c r="B829">
        <v>0</v>
      </c>
      <c r="C829">
        <v>0</v>
      </c>
      <c r="D829">
        <v>0.75800003600306798</v>
      </c>
      <c r="E829">
        <v>-38.813671112060497</v>
      </c>
      <c r="F829">
        <v>-0.20577840507030501</v>
      </c>
    </row>
    <row r="830" spans="1:6" x14ac:dyDescent="0.3">
      <c r="A830">
        <v>0</v>
      </c>
      <c r="B830">
        <v>0</v>
      </c>
      <c r="C830">
        <v>0</v>
      </c>
      <c r="D830">
        <v>0.75900003605056598</v>
      </c>
      <c r="E830">
        <v>-38.800106048583999</v>
      </c>
      <c r="F830">
        <v>-0.205874398350716</v>
      </c>
    </row>
    <row r="831" spans="1:6" x14ac:dyDescent="0.3">
      <c r="A831">
        <v>0</v>
      </c>
      <c r="B831">
        <v>0</v>
      </c>
      <c r="C831">
        <v>0</v>
      </c>
      <c r="D831">
        <v>0.76000003609806299</v>
      </c>
      <c r="E831">
        <v>-38.789501190185497</v>
      </c>
      <c r="F831">
        <v>-0.20599479973316201</v>
      </c>
    </row>
    <row r="832" spans="1:6" x14ac:dyDescent="0.3">
      <c r="A832">
        <v>0</v>
      </c>
      <c r="B832">
        <v>0</v>
      </c>
      <c r="C832">
        <v>0</v>
      </c>
      <c r="D832">
        <v>0.76100003614556</v>
      </c>
      <c r="E832">
        <v>-38.772464752197301</v>
      </c>
      <c r="F832">
        <v>-0.20591840147972101</v>
      </c>
    </row>
    <row r="833" spans="1:6" x14ac:dyDescent="0.3">
      <c r="A833">
        <v>0</v>
      </c>
      <c r="B833">
        <v>0</v>
      </c>
      <c r="C833">
        <v>0</v>
      </c>
      <c r="D833">
        <v>0.76200003619305801</v>
      </c>
      <c r="E833">
        <v>-38.760204315185497</v>
      </c>
      <c r="F833">
        <v>-0.205827996134758</v>
      </c>
    </row>
    <row r="834" spans="1:6" x14ac:dyDescent="0.3">
      <c r="A834">
        <v>0</v>
      </c>
      <c r="B834">
        <v>0</v>
      </c>
      <c r="C834">
        <v>0</v>
      </c>
      <c r="D834">
        <v>0.76300003624055501</v>
      </c>
      <c r="E834">
        <v>-38.76806640625</v>
      </c>
      <c r="F834">
        <v>-0.20588080585002899</v>
      </c>
    </row>
    <row r="835" spans="1:6" x14ac:dyDescent="0.3">
      <c r="A835">
        <v>0</v>
      </c>
      <c r="B835">
        <v>0</v>
      </c>
      <c r="C835">
        <v>0</v>
      </c>
      <c r="D835">
        <v>0.76400003628805302</v>
      </c>
      <c r="E835">
        <v>-38.758548736572301</v>
      </c>
      <c r="F835">
        <v>-0.205874398350716</v>
      </c>
    </row>
    <row r="836" spans="1:6" x14ac:dyDescent="0.3">
      <c r="A836">
        <v>0</v>
      </c>
      <c r="B836">
        <v>0</v>
      </c>
      <c r="C836">
        <v>0</v>
      </c>
      <c r="D836">
        <v>0.76500003633555003</v>
      </c>
      <c r="E836">
        <v>-38.736808776855497</v>
      </c>
      <c r="F836">
        <v>-0.20596559345722201</v>
      </c>
    </row>
    <row r="837" spans="1:6" x14ac:dyDescent="0.3">
      <c r="A837">
        <v>0</v>
      </c>
      <c r="B837">
        <v>0</v>
      </c>
      <c r="C837">
        <v>0</v>
      </c>
      <c r="D837">
        <v>0.76600003638304803</v>
      </c>
      <c r="E837">
        <v>-38.715831756591797</v>
      </c>
      <c r="F837">
        <v>-0.20597280561924</v>
      </c>
    </row>
    <row r="838" spans="1:6" x14ac:dyDescent="0.3">
      <c r="A838">
        <v>0</v>
      </c>
      <c r="B838">
        <v>0</v>
      </c>
      <c r="C838">
        <v>0</v>
      </c>
      <c r="D838">
        <v>0.76700003643054504</v>
      </c>
      <c r="E838">
        <v>-38.701316833496101</v>
      </c>
      <c r="F838">
        <v>-0.20587240159511599</v>
      </c>
    </row>
    <row r="839" spans="1:6" x14ac:dyDescent="0.3">
      <c r="A839">
        <v>0</v>
      </c>
      <c r="B839">
        <v>0</v>
      </c>
      <c r="C839">
        <v>0</v>
      </c>
      <c r="D839">
        <v>0.76800003647804305</v>
      </c>
      <c r="E839">
        <v>-38.697624206542997</v>
      </c>
      <c r="F839">
        <v>-0.20580400526523601</v>
      </c>
    </row>
    <row r="840" spans="1:6" x14ac:dyDescent="0.3">
      <c r="A840">
        <v>0</v>
      </c>
      <c r="B840">
        <v>0</v>
      </c>
      <c r="C840">
        <v>0</v>
      </c>
      <c r="D840">
        <v>0.76900003652554005</v>
      </c>
      <c r="E840">
        <v>-38.692604064941399</v>
      </c>
      <c r="F840">
        <v>-0.20596960186958299</v>
      </c>
    </row>
    <row r="841" spans="1:6" x14ac:dyDescent="0.3">
      <c r="A841">
        <v>0</v>
      </c>
      <c r="B841">
        <v>0</v>
      </c>
      <c r="C841">
        <v>0</v>
      </c>
      <c r="D841">
        <v>0.77000003657303795</v>
      </c>
      <c r="E841">
        <v>-38.672142028808601</v>
      </c>
      <c r="F841">
        <v>-0.205962404608727</v>
      </c>
    </row>
    <row r="842" spans="1:6" x14ac:dyDescent="0.3">
      <c r="A842">
        <v>0</v>
      </c>
      <c r="B842">
        <v>0</v>
      </c>
      <c r="C842">
        <v>0</v>
      </c>
      <c r="D842">
        <v>0.77100003662053496</v>
      </c>
      <c r="E842">
        <v>-38.651683807372997</v>
      </c>
      <c r="F842">
        <v>-0.20610199868678999</v>
      </c>
    </row>
    <row r="843" spans="1:6" x14ac:dyDescent="0.3">
      <c r="A843">
        <v>0</v>
      </c>
      <c r="B843">
        <v>0</v>
      </c>
      <c r="C843">
        <v>0</v>
      </c>
      <c r="D843">
        <v>0.77200003666803196</v>
      </c>
      <c r="E843">
        <v>-38.633979797363303</v>
      </c>
      <c r="F843">
        <v>-0.206020802259445</v>
      </c>
    </row>
    <row r="844" spans="1:6" x14ac:dyDescent="0.3">
      <c r="A844">
        <v>0</v>
      </c>
      <c r="B844">
        <v>0</v>
      </c>
      <c r="C844">
        <v>0</v>
      </c>
      <c r="D844">
        <v>0.77300003671552997</v>
      </c>
      <c r="E844">
        <v>-38.625499725341797</v>
      </c>
      <c r="F844">
        <v>-0.20597119629383101</v>
      </c>
    </row>
    <row r="845" spans="1:6" x14ac:dyDescent="0.3">
      <c r="A845">
        <v>0</v>
      </c>
      <c r="B845">
        <v>0</v>
      </c>
      <c r="C845">
        <v>0</v>
      </c>
      <c r="D845">
        <v>0.77400003676302698</v>
      </c>
      <c r="E845">
        <v>-38.615554809570298</v>
      </c>
      <c r="F845">
        <v>-0.20601400732994099</v>
      </c>
    </row>
    <row r="846" spans="1:6" x14ac:dyDescent="0.3">
      <c r="A846">
        <v>0</v>
      </c>
      <c r="B846">
        <v>0</v>
      </c>
      <c r="C846">
        <v>0</v>
      </c>
      <c r="D846">
        <v>0.77500003681052498</v>
      </c>
      <c r="E846">
        <v>-38.599178314208999</v>
      </c>
      <c r="F846">
        <v>-0.20599600672721899</v>
      </c>
    </row>
    <row r="847" spans="1:6" x14ac:dyDescent="0.3">
      <c r="A847">
        <v>0</v>
      </c>
      <c r="B847">
        <v>0</v>
      </c>
      <c r="C847">
        <v>0</v>
      </c>
      <c r="D847">
        <v>0.77600003685802199</v>
      </c>
      <c r="E847">
        <v>-38.588577270507798</v>
      </c>
      <c r="F847">
        <v>-0.20606960356235501</v>
      </c>
    </row>
    <row r="848" spans="1:6" x14ac:dyDescent="0.3">
      <c r="A848">
        <v>0</v>
      </c>
      <c r="B848">
        <v>0</v>
      </c>
      <c r="C848">
        <v>0</v>
      </c>
      <c r="D848">
        <v>0.77700003690552</v>
      </c>
      <c r="E848">
        <v>-38.571510314941399</v>
      </c>
      <c r="F848">
        <v>-0.20592799782752999</v>
      </c>
    </row>
    <row r="849" spans="1:6" x14ac:dyDescent="0.3">
      <c r="A849">
        <v>0</v>
      </c>
      <c r="B849">
        <v>0</v>
      </c>
      <c r="C849">
        <v>0</v>
      </c>
      <c r="D849">
        <v>0.778000036953017</v>
      </c>
      <c r="E849">
        <v>-38.559410095214801</v>
      </c>
      <c r="F849">
        <v>-0.205920800566673</v>
      </c>
    </row>
    <row r="850" spans="1:6" x14ac:dyDescent="0.3">
      <c r="A850">
        <v>0</v>
      </c>
      <c r="B850">
        <v>0</v>
      </c>
      <c r="C850">
        <v>0</v>
      </c>
      <c r="D850">
        <v>0.77900003700051501</v>
      </c>
      <c r="E850">
        <v>-38.556320190429702</v>
      </c>
      <c r="F850">
        <v>-0.20606000721454601</v>
      </c>
    </row>
    <row r="851" spans="1:6" x14ac:dyDescent="0.3">
      <c r="A851">
        <v>0</v>
      </c>
      <c r="B851">
        <v>0</v>
      </c>
      <c r="C851">
        <v>0</v>
      </c>
      <c r="D851">
        <v>0.78000003704801202</v>
      </c>
      <c r="E851">
        <v>-38.5425415039063</v>
      </c>
      <c r="F851">
        <v>-0.20604479312896701</v>
      </c>
    </row>
    <row r="852" spans="1:6" x14ac:dyDescent="0.3">
      <c r="A852">
        <v>0</v>
      </c>
      <c r="B852">
        <v>0</v>
      </c>
      <c r="C852">
        <v>0</v>
      </c>
      <c r="D852">
        <v>0.78100003709550903</v>
      </c>
      <c r="E852">
        <v>-38.5185737609863</v>
      </c>
      <c r="F852">
        <v>-0.20601600408554099</v>
      </c>
    </row>
    <row r="853" spans="1:6" x14ac:dyDescent="0.3">
      <c r="A853">
        <v>0</v>
      </c>
      <c r="B853">
        <v>0</v>
      </c>
      <c r="C853">
        <v>0</v>
      </c>
      <c r="D853">
        <v>0.78200003714300703</v>
      </c>
      <c r="E853">
        <v>-38.499984741210902</v>
      </c>
      <c r="F853">
        <v>-0.205962404608727</v>
      </c>
    </row>
    <row r="854" spans="1:6" x14ac:dyDescent="0.3">
      <c r="A854">
        <v>0</v>
      </c>
      <c r="B854">
        <v>0</v>
      </c>
      <c r="C854">
        <v>0</v>
      </c>
      <c r="D854">
        <v>0.78300003719050404</v>
      </c>
      <c r="E854">
        <v>-38.490924835205099</v>
      </c>
      <c r="F854">
        <v>-0.20604759454727201</v>
      </c>
    </row>
    <row r="855" spans="1:6" x14ac:dyDescent="0.3">
      <c r="A855">
        <v>0</v>
      </c>
      <c r="B855">
        <v>0</v>
      </c>
      <c r="C855">
        <v>0</v>
      </c>
      <c r="D855">
        <v>0.78400003723800205</v>
      </c>
      <c r="E855">
        <v>-38.472408294677699</v>
      </c>
      <c r="F855">
        <v>-0.206110805273056</v>
      </c>
    </row>
    <row r="856" spans="1:6" x14ac:dyDescent="0.3">
      <c r="A856">
        <v>0</v>
      </c>
      <c r="B856">
        <v>0</v>
      </c>
      <c r="C856">
        <v>0</v>
      </c>
      <c r="D856">
        <v>0.78500003728549905</v>
      </c>
      <c r="E856">
        <v>-38.454113006591797</v>
      </c>
      <c r="F856">
        <v>-0.20609399676322901</v>
      </c>
    </row>
    <row r="857" spans="1:6" x14ac:dyDescent="0.3">
      <c r="A857">
        <v>0</v>
      </c>
      <c r="B857">
        <v>0</v>
      </c>
      <c r="C857">
        <v>0</v>
      </c>
      <c r="D857">
        <v>0.78600003733299695</v>
      </c>
      <c r="E857">
        <v>-38.438056945800803</v>
      </c>
      <c r="F857">
        <v>-0.206165596842766</v>
      </c>
    </row>
    <row r="858" spans="1:6" x14ac:dyDescent="0.3">
      <c r="A858">
        <v>0</v>
      </c>
      <c r="B858">
        <v>0</v>
      </c>
      <c r="C858">
        <v>0</v>
      </c>
      <c r="D858">
        <v>0.78700003738049396</v>
      </c>
      <c r="E858">
        <v>-38.419342041015597</v>
      </c>
      <c r="F858">
        <v>-0.20623880624771099</v>
      </c>
    </row>
    <row r="859" spans="1:6" x14ac:dyDescent="0.3">
      <c r="A859">
        <v>0</v>
      </c>
      <c r="B859">
        <v>0</v>
      </c>
      <c r="C859">
        <v>0</v>
      </c>
      <c r="D859">
        <v>0.78800003742799196</v>
      </c>
      <c r="E859">
        <v>-38.404514312744098</v>
      </c>
      <c r="F859">
        <v>-0.206163600087166</v>
      </c>
    </row>
    <row r="860" spans="1:6" x14ac:dyDescent="0.3">
      <c r="A860">
        <v>0</v>
      </c>
      <c r="B860">
        <v>0</v>
      </c>
      <c r="C860">
        <v>0</v>
      </c>
      <c r="D860">
        <v>0.78900003747548897</v>
      </c>
      <c r="E860">
        <v>-38.396724700927699</v>
      </c>
      <c r="F860">
        <v>-0.20613320171832999</v>
      </c>
    </row>
    <row r="861" spans="1:6" x14ac:dyDescent="0.3">
      <c r="A861">
        <v>0</v>
      </c>
      <c r="B861">
        <v>0</v>
      </c>
      <c r="C861">
        <v>0</v>
      </c>
      <c r="D861">
        <v>0.79000003752298698</v>
      </c>
      <c r="E861">
        <v>-38.394844055175803</v>
      </c>
      <c r="F861">
        <v>-0.20625279843807201</v>
      </c>
    </row>
    <row r="862" spans="1:6" x14ac:dyDescent="0.3">
      <c r="A862">
        <v>0</v>
      </c>
      <c r="B862">
        <v>0</v>
      </c>
      <c r="C862">
        <v>0</v>
      </c>
      <c r="D862">
        <v>0.79100003757048398</v>
      </c>
      <c r="E862">
        <v>-38.3746147155762</v>
      </c>
      <c r="F862">
        <v>-0.206278800964355</v>
      </c>
    </row>
    <row r="863" spans="1:6" x14ac:dyDescent="0.3">
      <c r="A863">
        <v>0</v>
      </c>
      <c r="B863">
        <v>0</v>
      </c>
      <c r="C863">
        <v>0</v>
      </c>
      <c r="D863">
        <v>0.79200003761798099</v>
      </c>
      <c r="E863">
        <v>-38.346885681152301</v>
      </c>
      <c r="F863">
        <v>-0.20628480613231701</v>
      </c>
    </row>
    <row r="864" spans="1:6" x14ac:dyDescent="0.3">
      <c r="A864">
        <v>0</v>
      </c>
      <c r="B864">
        <v>0</v>
      </c>
      <c r="C864">
        <v>0</v>
      </c>
      <c r="D864">
        <v>0.793000037665479</v>
      </c>
      <c r="E864">
        <v>-38.334075927734403</v>
      </c>
      <c r="F864">
        <v>-0.20618799328803999</v>
      </c>
    </row>
    <row r="865" spans="1:6" x14ac:dyDescent="0.3">
      <c r="A865">
        <v>0</v>
      </c>
      <c r="B865">
        <v>0</v>
      </c>
      <c r="C865">
        <v>0</v>
      </c>
      <c r="D865">
        <v>0.794000037712976</v>
      </c>
      <c r="E865">
        <v>-38.323127746582003</v>
      </c>
      <c r="F865">
        <v>-0.206116393208504</v>
      </c>
    </row>
    <row r="866" spans="1:6" x14ac:dyDescent="0.3">
      <c r="A866">
        <v>0</v>
      </c>
      <c r="B866">
        <v>0</v>
      </c>
      <c r="C866">
        <v>0</v>
      </c>
      <c r="D866">
        <v>0.79500003776047401</v>
      </c>
      <c r="E866">
        <v>-38.309352874755902</v>
      </c>
      <c r="F866">
        <v>-0.20613120496272999</v>
      </c>
    </row>
    <row r="867" spans="1:6" x14ac:dyDescent="0.3">
      <c r="A867">
        <v>0</v>
      </c>
      <c r="B867">
        <v>0</v>
      </c>
      <c r="C867">
        <v>0</v>
      </c>
      <c r="D867">
        <v>0.79600003780797102</v>
      </c>
      <c r="E867">
        <v>-38.293830871582003</v>
      </c>
      <c r="F867">
        <v>-0.20617799460887901</v>
      </c>
    </row>
    <row r="868" spans="1:6" x14ac:dyDescent="0.3">
      <c r="A868">
        <v>0</v>
      </c>
      <c r="B868">
        <v>0</v>
      </c>
      <c r="C868">
        <v>0</v>
      </c>
      <c r="D868">
        <v>0.79700003785546902</v>
      </c>
      <c r="E868">
        <v>-38.278636932372997</v>
      </c>
      <c r="F868">
        <v>-0.20617839694023099</v>
      </c>
    </row>
    <row r="869" spans="1:6" x14ac:dyDescent="0.3">
      <c r="A869">
        <v>0</v>
      </c>
      <c r="B869">
        <v>0</v>
      </c>
      <c r="C869">
        <v>0</v>
      </c>
      <c r="D869">
        <v>0.79800003790296603</v>
      </c>
      <c r="E869">
        <v>-38.264095306396499</v>
      </c>
      <c r="F869">
        <v>-0.20633119344711301</v>
      </c>
    </row>
    <row r="870" spans="1:6" x14ac:dyDescent="0.3">
      <c r="A870">
        <v>0</v>
      </c>
      <c r="B870">
        <v>0</v>
      </c>
      <c r="C870">
        <v>0</v>
      </c>
      <c r="D870">
        <v>0.79900003795046404</v>
      </c>
      <c r="E870">
        <v>-38.239566802978501</v>
      </c>
      <c r="F870">
        <v>-0.20614320039749101</v>
      </c>
    </row>
    <row r="871" spans="1:6" x14ac:dyDescent="0.3">
      <c r="A871">
        <v>0</v>
      </c>
      <c r="B871">
        <v>0</v>
      </c>
      <c r="C871">
        <v>0</v>
      </c>
      <c r="D871">
        <v>0.80000003799796104</v>
      </c>
      <c r="E871">
        <v>-38.223316192627003</v>
      </c>
      <c r="F871">
        <v>-0.20630399882793399</v>
      </c>
    </row>
    <row r="872" spans="1:6" x14ac:dyDescent="0.3">
      <c r="A872">
        <v>0</v>
      </c>
      <c r="B872">
        <v>0</v>
      </c>
      <c r="C872">
        <v>0</v>
      </c>
      <c r="D872">
        <v>0.80100003804545905</v>
      </c>
      <c r="E872">
        <v>-38.207206726074197</v>
      </c>
      <c r="F872">
        <v>-0.206376403570175</v>
      </c>
    </row>
    <row r="873" spans="1:6" x14ac:dyDescent="0.3">
      <c r="A873">
        <v>0</v>
      </c>
      <c r="B873">
        <v>0</v>
      </c>
      <c r="C873">
        <v>0</v>
      </c>
      <c r="D873">
        <v>0.80200003809295595</v>
      </c>
      <c r="E873">
        <v>-38.1856880187988</v>
      </c>
      <c r="F873">
        <v>-0.206267595291138</v>
      </c>
    </row>
    <row r="874" spans="1:6" x14ac:dyDescent="0.3">
      <c r="A874">
        <v>0</v>
      </c>
      <c r="B874">
        <v>0</v>
      </c>
      <c r="C874">
        <v>0</v>
      </c>
      <c r="D874">
        <v>0.80300003814045295</v>
      </c>
      <c r="E874">
        <v>-38.1717720031738</v>
      </c>
      <c r="F874">
        <v>-0.20614120364189101</v>
      </c>
    </row>
    <row r="875" spans="1:6" x14ac:dyDescent="0.3">
      <c r="A875">
        <v>0</v>
      </c>
      <c r="B875">
        <v>0</v>
      </c>
      <c r="C875">
        <v>0</v>
      </c>
      <c r="D875">
        <v>0.80400003818795096</v>
      </c>
      <c r="E875">
        <v>-38.159908294677699</v>
      </c>
      <c r="F875">
        <v>-0.20616799592971799</v>
      </c>
    </row>
    <row r="876" spans="1:6" x14ac:dyDescent="0.3">
      <c r="A876">
        <v>0</v>
      </c>
      <c r="B876">
        <v>0</v>
      </c>
      <c r="C876">
        <v>0</v>
      </c>
      <c r="D876">
        <v>0.80500003823544797</v>
      </c>
      <c r="E876">
        <v>-38.146903991699197</v>
      </c>
      <c r="F876">
        <v>-0.206156000494957</v>
      </c>
    </row>
    <row r="877" spans="1:6" x14ac:dyDescent="0.3">
      <c r="A877">
        <v>0</v>
      </c>
      <c r="B877">
        <v>0</v>
      </c>
      <c r="C877">
        <v>0</v>
      </c>
      <c r="D877">
        <v>0.80600003828294597</v>
      </c>
      <c r="E877">
        <v>-38.131118774414098</v>
      </c>
      <c r="F877">
        <v>-0.20624519884586301</v>
      </c>
    </row>
    <row r="878" spans="1:6" x14ac:dyDescent="0.3">
      <c r="A878">
        <v>0</v>
      </c>
      <c r="B878">
        <v>0</v>
      </c>
      <c r="C878">
        <v>0</v>
      </c>
      <c r="D878">
        <v>0.80700003833044298</v>
      </c>
      <c r="E878">
        <v>-38.112247467041001</v>
      </c>
      <c r="F878">
        <v>-0.206208005547523</v>
      </c>
    </row>
    <row r="879" spans="1:6" x14ac:dyDescent="0.3">
      <c r="A879">
        <v>0</v>
      </c>
      <c r="B879">
        <v>0</v>
      </c>
      <c r="C879">
        <v>0</v>
      </c>
      <c r="D879">
        <v>0.80800003837794099</v>
      </c>
      <c r="E879">
        <v>-38.094287872314503</v>
      </c>
      <c r="F879">
        <v>-0.20613479614257799</v>
      </c>
    </row>
    <row r="880" spans="1:6" x14ac:dyDescent="0.3">
      <c r="A880">
        <v>0</v>
      </c>
      <c r="B880">
        <v>0</v>
      </c>
      <c r="C880">
        <v>0</v>
      </c>
      <c r="D880">
        <v>0.809000038425438</v>
      </c>
      <c r="E880">
        <v>-38.075523376464801</v>
      </c>
      <c r="F880">
        <v>-0.20620839297771501</v>
      </c>
    </row>
    <row r="881" spans="1:6" x14ac:dyDescent="0.3">
      <c r="A881">
        <v>0</v>
      </c>
      <c r="B881">
        <v>0</v>
      </c>
      <c r="C881">
        <v>0</v>
      </c>
      <c r="D881">
        <v>0.810000038472936</v>
      </c>
      <c r="E881">
        <v>-38.0550727844238</v>
      </c>
      <c r="F881">
        <v>-0.20625439286232</v>
      </c>
    </row>
    <row r="882" spans="1:6" x14ac:dyDescent="0.3">
      <c r="A882">
        <v>0</v>
      </c>
      <c r="B882">
        <v>0</v>
      </c>
      <c r="C882">
        <v>0</v>
      </c>
      <c r="D882">
        <v>0.81100003852043301</v>
      </c>
      <c r="E882">
        <v>-38.029018402099602</v>
      </c>
      <c r="F882">
        <v>-0.206317603588104</v>
      </c>
    </row>
    <row r="883" spans="1:6" x14ac:dyDescent="0.3">
      <c r="A883">
        <v>0</v>
      </c>
      <c r="B883">
        <v>0</v>
      </c>
      <c r="C883">
        <v>0</v>
      </c>
      <c r="D883">
        <v>0.81200003856793002</v>
      </c>
      <c r="E883">
        <v>-38.016124725341797</v>
      </c>
      <c r="F883">
        <v>-0.20632760226726499</v>
      </c>
    </row>
    <row r="884" spans="1:6" x14ac:dyDescent="0.3">
      <c r="A884">
        <v>0</v>
      </c>
      <c r="B884">
        <v>0</v>
      </c>
      <c r="C884">
        <v>0</v>
      </c>
      <c r="D884">
        <v>0.81300003861542802</v>
      </c>
      <c r="E884">
        <v>-38.002193450927699</v>
      </c>
      <c r="F884">
        <v>-0.206181600689888</v>
      </c>
    </row>
    <row r="885" spans="1:6" x14ac:dyDescent="0.3">
      <c r="A885">
        <v>0</v>
      </c>
      <c r="B885">
        <v>0</v>
      </c>
      <c r="C885">
        <v>0</v>
      </c>
      <c r="D885">
        <v>0.81400003866292503</v>
      </c>
      <c r="E885">
        <v>-37.983413696289098</v>
      </c>
      <c r="F885">
        <v>-0.206109598278999</v>
      </c>
    </row>
    <row r="886" spans="1:6" x14ac:dyDescent="0.3">
      <c r="A886">
        <v>0</v>
      </c>
      <c r="B886">
        <v>0</v>
      </c>
      <c r="C886">
        <v>0</v>
      </c>
      <c r="D886">
        <v>0.81500003871042304</v>
      </c>
      <c r="E886">
        <v>-37.972084045410199</v>
      </c>
      <c r="F886">
        <v>-0.206155195832253</v>
      </c>
    </row>
    <row r="887" spans="1:6" x14ac:dyDescent="0.3">
      <c r="A887">
        <v>0</v>
      </c>
      <c r="B887">
        <v>0</v>
      </c>
      <c r="C887">
        <v>0</v>
      </c>
      <c r="D887">
        <v>0.81600003875792004</v>
      </c>
      <c r="E887">
        <v>-37.961254119872997</v>
      </c>
      <c r="F887">
        <v>-0.20619520545005801</v>
      </c>
    </row>
    <row r="888" spans="1:6" x14ac:dyDescent="0.3">
      <c r="A888">
        <v>0</v>
      </c>
      <c r="B888">
        <v>0</v>
      </c>
      <c r="C888">
        <v>0</v>
      </c>
      <c r="D888">
        <v>0.81700003880541805</v>
      </c>
      <c r="E888">
        <v>-37.9385986328125</v>
      </c>
      <c r="F888">
        <v>-0.20608919858932501</v>
      </c>
    </row>
    <row r="889" spans="1:6" x14ac:dyDescent="0.3">
      <c r="A889">
        <v>0</v>
      </c>
      <c r="B889">
        <v>0</v>
      </c>
      <c r="C889">
        <v>0</v>
      </c>
      <c r="D889">
        <v>0.81800003885291495</v>
      </c>
      <c r="E889">
        <v>-37.919479370117202</v>
      </c>
      <c r="F889">
        <v>-0.20609720051288599</v>
      </c>
    </row>
    <row r="890" spans="1:6" x14ac:dyDescent="0.3">
      <c r="A890">
        <v>0</v>
      </c>
      <c r="B890">
        <v>0</v>
      </c>
      <c r="C890">
        <v>0</v>
      </c>
      <c r="D890">
        <v>0.81900003890041295</v>
      </c>
      <c r="E890">
        <v>-37.901092529296903</v>
      </c>
      <c r="F890">
        <v>-0.206192001700401</v>
      </c>
    </row>
    <row r="891" spans="1:6" x14ac:dyDescent="0.3">
      <c r="A891">
        <v>0</v>
      </c>
      <c r="B891">
        <v>0</v>
      </c>
      <c r="C891">
        <v>0</v>
      </c>
      <c r="D891">
        <v>0.82000003894790996</v>
      </c>
      <c r="E891">
        <v>-37.883659362792997</v>
      </c>
      <c r="F891">
        <v>-0.20617920160293601</v>
      </c>
    </row>
    <row r="892" spans="1:6" x14ac:dyDescent="0.3">
      <c r="A892">
        <v>0</v>
      </c>
      <c r="B892">
        <v>0</v>
      </c>
      <c r="C892">
        <v>0</v>
      </c>
      <c r="D892">
        <v>0.82100003899540797</v>
      </c>
      <c r="E892">
        <v>-37.870040893554702</v>
      </c>
      <c r="F892">
        <v>-0.20620280504226701</v>
      </c>
    </row>
    <row r="893" spans="1:6" x14ac:dyDescent="0.3">
      <c r="A893">
        <v>0</v>
      </c>
      <c r="B893">
        <v>0</v>
      </c>
      <c r="C893">
        <v>0</v>
      </c>
      <c r="D893">
        <v>0.82200003904290497</v>
      </c>
      <c r="E893">
        <v>-37.8498725891113</v>
      </c>
      <c r="F893">
        <v>-0.206180796027184</v>
      </c>
    </row>
    <row r="894" spans="1:6" x14ac:dyDescent="0.3">
      <c r="A894">
        <v>0</v>
      </c>
      <c r="B894">
        <v>0</v>
      </c>
      <c r="C894">
        <v>0</v>
      </c>
      <c r="D894">
        <v>0.82300003909040198</v>
      </c>
      <c r="E894">
        <v>-37.832427978515597</v>
      </c>
      <c r="F894">
        <v>-0.206259995698929</v>
      </c>
    </row>
    <row r="895" spans="1:6" x14ac:dyDescent="0.3">
      <c r="A895">
        <v>0</v>
      </c>
      <c r="B895">
        <v>0</v>
      </c>
      <c r="C895">
        <v>0</v>
      </c>
      <c r="D895">
        <v>0.82400003913789999</v>
      </c>
      <c r="E895">
        <v>-37.810939788818402</v>
      </c>
      <c r="F895">
        <v>-0.206226795911789</v>
      </c>
    </row>
    <row r="896" spans="1:6" x14ac:dyDescent="0.3">
      <c r="A896">
        <v>0</v>
      </c>
      <c r="B896">
        <v>0</v>
      </c>
      <c r="C896">
        <v>0</v>
      </c>
      <c r="D896">
        <v>0.82500003918539699</v>
      </c>
      <c r="E896">
        <v>-37.792953491210902</v>
      </c>
      <c r="F896">
        <v>-0.20623880624771099</v>
      </c>
    </row>
    <row r="897" spans="1:6" x14ac:dyDescent="0.3">
      <c r="A897">
        <v>0</v>
      </c>
      <c r="B897">
        <v>0</v>
      </c>
      <c r="C897">
        <v>0</v>
      </c>
      <c r="D897">
        <v>0.826000039232895</v>
      </c>
      <c r="E897">
        <v>-37.774162292480497</v>
      </c>
      <c r="F897">
        <v>-0.20624439418315901</v>
      </c>
    </row>
    <row r="898" spans="1:6" x14ac:dyDescent="0.3">
      <c r="A898">
        <v>0</v>
      </c>
      <c r="B898">
        <v>0</v>
      </c>
      <c r="C898">
        <v>0</v>
      </c>
      <c r="D898">
        <v>0.82700003928039201</v>
      </c>
      <c r="E898">
        <v>-37.757534027099602</v>
      </c>
      <c r="F898">
        <v>-0.20614680647850001</v>
      </c>
    </row>
    <row r="899" spans="1:6" x14ac:dyDescent="0.3">
      <c r="A899">
        <v>0</v>
      </c>
      <c r="B899">
        <v>0</v>
      </c>
      <c r="C899">
        <v>0</v>
      </c>
      <c r="D899">
        <v>0.82800003932789001</v>
      </c>
      <c r="E899">
        <v>-37.742626190185497</v>
      </c>
      <c r="F899">
        <v>-0.20619319379329701</v>
      </c>
    </row>
    <row r="900" spans="1:6" x14ac:dyDescent="0.3">
      <c r="A900">
        <v>0</v>
      </c>
      <c r="B900">
        <v>0</v>
      </c>
      <c r="C900">
        <v>0</v>
      </c>
      <c r="D900">
        <v>0.82900003937538702</v>
      </c>
      <c r="E900">
        <v>-37.722137451171903</v>
      </c>
      <c r="F900">
        <v>-0.20626920461654699</v>
      </c>
    </row>
    <row r="901" spans="1:6" x14ac:dyDescent="0.3">
      <c r="A901">
        <v>0</v>
      </c>
      <c r="B901">
        <v>0</v>
      </c>
      <c r="C901">
        <v>0</v>
      </c>
      <c r="D901">
        <v>0.83000003942288503</v>
      </c>
      <c r="E901">
        <v>-37.701595306396499</v>
      </c>
      <c r="F901">
        <v>-0.20629920065403001</v>
      </c>
    </row>
    <row r="902" spans="1:6" x14ac:dyDescent="0.3">
      <c r="A902">
        <v>0</v>
      </c>
      <c r="B902">
        <v>0</v>
      </c>
      <c r="C902">
        <v>0</v>
      </c>
      <c r="D902">
        <v>0.83100003947038203</v>
      </c>
      <c r="E902">
        <v>-37.6830863952637</v>
      </c>
      <c r="F902">
        <v>-0.206332802772522</v>
      </c>
    </row>
    <row r="903" spans="1:6" x14ac:dyDescent="0.3">
      <c r="A903">
        <v>0</v>
      </c>
      <c r="B903">
        <v>0</v>
      </c>
      <c r="C903">
        <v>0</v>
      </c>
      <c r="D903">
        <v>0.83200003951787904</v>
      </c>
      <c r="E903">
        <v>-37.668685913085902</v>
      </c>
      <c r="F903">
        <v>-0.206226006150246</v>
      </c>
    </row>
    <row r="904" spans="1:6" x14ac:dyDescent="0.3">
      <c r="A904">
        <v>0</v>
      </c>
      <c r="B904">
        <v>0</v>
      </c>
      <c r="C904">
        <v>0</v>
      </c>
      <c r="D904">
        <v>0.83300003956537705</v>
      </c>
      <c r="E904">
        <v>-37.650394439697301</v>
      </c>
      <c r="F904">
        <v>-0.206158801913261</v>
      </c>
    </row>
    <row r="905" spans="1:6" x14ac:dyDescent="0.3">
      <c r="A905">
        <v>0</v>
      </c>
      <c r="B905">
        <v>0</v>
      </c>
      <c r="C905">
        <v>0</v>
      </c>
      <c r="D905">
        <v>0.83400003961287394</v>
      </c>
      <c r="E905">
        <v>-37.632480621337898</v>
      </c>
      <c r="F905">
        <v>-0.20613719522953</v>
      </c>
    </row>
    <row r="906" spans="1:6" x14ac:dyDescent="0.3">
      <c r="A906">
        <v>0</v>
      </c>
      <c r="B906">
        <v>0</v>
      </c>
      <c r="C906">
        <v>0</v>
      </c>
      <c r="D906">
        <v>0.83500003966037195</v>
      </c>
      <c r="E906">
        <v>-37.617118835449197</v>
      </c>
      <c r="F906">
        <v>-0.206178799271584</v>
      </c>
    </row>
    <row r="907" spans="1:6" x14ac:dyDescent="0.3">
      <c r="A907">
        <v>0</v>
      </c>
      <c r="B907">
        <v>0</v>
      </c>
      <c r="C907">
        <v>0</v>
      </c>
      <c r="D907">
        <v>0.83600003970786896</v>
      </c>
      <c r="E907">
        <v>-37.598888397216797</v>
      </c>
      <c r="F907">
        <v>-0.20624239742755901</v>
      </c>
    </row>
    <row r="908" spans="1:6" x14ac:dyDescent="0.3">
      <c r="A908">
        <v>0</v>
      </c>
      <c r="B908">
        <v>0</v>
      </c>
      <c r="C908">
        <v>0</v>
      </c>
      <c r="D908">
        <v>0.83700003975536696</v>
      </c>
      <c r="E908">
        <v>-37.577510833740199</v>
      </c>
      <c r="F908">
        <v>-0.206244796514511</v>
      </c>
    </row>
    <row r="909" spans="1:6" x14ac:dyDescent="0.3">
      <c r="A909">
        <v>0</v>
      </c>
      <c r="B909">
        <v>0</v>
      </c>
      <c r="C909">
        <v>0</v>
      </c>
      <c r="D909">
        <v>0.83800003980286397</v>
      </c>
      <c r="E909">
        <v>-37.559234619140597</v>
      </c>
      <c r="F909">
        <v>-0.20629160106182101</v>
      </c>
    </row>
    <row r="910" spans="1:6" x14ac:dyDescent="0.3">
      <c r="A910">
        <v>0</v>
      </c>
      <c r="B910">
        <v>0</v>
      </c>
      <c r="C910">
        <v>0</v>
      </c>
      <c r="D910">
        <v>0.83900003985036198</v>
      </c>
      <c r="E910">
        <v>-37.545368194580099</v>
      </c>
      <c r="F910">
        <v>-0.206235602498055</v>
      </c>
    </row>
    <row r="911" spans="1:6" x14ac:dyDescent="0.3">
      <c r="A911">
        <v>0</v>
      </c>
      <c r="B911">
        <v>0</v>
      </c>
      <c r="C911">
        <v>0</v>
      </c>
      <c r="D911">
        <v>0.84000003989785899</v>
      </c>
      <c r="E911">
        <v>-37.529930114746101</v>
      </c>
      <c r="F911">
        <v>-0.20620280504226701</v>
      </c>
    </row>
    <row r="912" spans="1:6" x14ac:dyDescent="0.3">
      <c r="A912">
        <v>0</v>
      </c>
      <c r="B912">
        <v>0</v>
      </c>
      <c r="C912">
        <v>0</v>
      </c>
      <c r="D912">
        <v>0.84100003994535699</v>
      </c>
      <c r="E912">
        <v>-37.514175415039098</v>
      </c>
      <c r="F912">
        <v>-0.206288397312164</v>
      </c>
    </row>
    <row r="913" spans="1:6" x14ac:dyDescent="0.3">
      <c r="A913">
        <v>0</v>
      </c>
      <c r="B913">
        <v>0</v>
      </c>
      <c r="C913">
        <v>0</v>
      </c>
      <c r="D913">
        <v>0.842000039992854</v>
      </c>
      <c r="E913">
        <v>-37.497245788574197</v>
      </c>
      <c r="F913">
        <v>-0.20619879662990601</v>
      </c>
    </row>
    <row r="914" spans="1:6" x14ac:dyDescent="0.3">
      <c r="A914">
        <v>0</v>
      </c>
      <c r="B914">
        <v>0</v>
      </c>
      <c r="C914">
        <v>0</v>
      </c>
      <c r="D914">
        <v>0.84300004004035101</v>
      </c>
      <c r="E914">
        <v>-37.4805297851563</v>
      </c>
      <c r="F914">
        <v>-0.20618559420108801</v>
      </c>
    </row>
    <row r="915" spans="1:6" x14ac:dyDescent="0.3">
      <c r="A915">
        <v>0</v>
      </c>
      <c r="B915">
        <v>0</v>
      </c>
      <c r="C915">
        <v>0</v>
      </c>
      <c r="D915">
        <v>0.84400004008784901</v>
      </c>
      <c r="E915">
        <v>-37.458156585693402</v>
      </c>
      <c r="F915">
        <v>-0.20621800422668499</v>
      </c>
    </row>
    <row r="916" spans="1:6" x14ac:dyDescent="0.3">
      <c r="A916">
        <v>0</v>
      </c>
      <c r="B916">
        <v>0</v>
      </c>
      <c r="C916">
        <v>0</v>
      </c>
      <c r="D916">
        <v>0.84500004013534602</v>
      </c>
      <c r="E916">
        <v>-37.440059661865199</v>
      </c>
      <c r="F916">
        <v>-0.206337600946426</v>
      </c>
    </row>
    <row r="917" spans="1:6" x14ac:dyDescent="0.3">
      <c r="A917">
        <v>0</v>
      </c>
      <c r="B917">
        <v>0</v>
      </c>
      <c r="C917">
        <v>0</v>
      </c>
      <c r="D917">
        <v>0.84600004018284403</v>
      </c>
      <c r="E917">
        <v>-37.424949645996101</v>
      </c>
      <c r="F917">
        <v>-0.20637600123882299</v>
      </c>
    </row>
    <row r="918" spans="1:6" x14ac:dyDescent="0.3">
      <c r="A918">
        <v>0</v>
      </c>
      <c r="B918">
        <v>0</v>
      </c>
      <c r="C918">
        <v>0</v>
      </c>
      <c r="D918">
        <v>0.84700004023034103</v>
      </c>
      <c r="E918">
        <v>-37.408851623535199</v>
      </c>
      <c r="F918">
        <v>-0.20624719560146301</v>
      </c>
    </row>
    <row r="919" spans="1:6" x14ac:dyDescent="0.3">
      <c r="A919">
        <v>0</v>
      </c>
      <c r="B919">
        <v>0</v>
      </c>
      <c r="C919">
        <v>0</v>
      </c>
      <c r="D919">
        <v>0.84800004027783904</v>
      </c>
      <c r="E919">
        <v>-37.393310546875</v>
      </c>
      <c r="F919">
        <v>-0.206130400300026</v>
      </c>
    </row>
    <row r="920" spans="1:6" x14ac:dyDescent="0.3">
      <c r="A920">
        <v>0</v>
      </c>
      <c r="B920">
        <v>0</v>
      </c>
      <c r="C920">
        <v>0</v>
      </c>
      <c r="D920">
        <v>0.84900004032533605</v>
      </c>
      <c r="E920">
        <v>-37.376461029052699</v>
      </c>
      <c r="F920">
        <v>-0.206119999289513</v>
      </c>
    </row>
    <row r="921" spans="1:6" x14ac:dyDescent="0.3">
      <c r="A921">
        <v>0</v>
      </c>
      <c r="B921">
        <v>0</v>
      </c>
      <c r="C921">
        <v>0</v>
      </c>
      <c r="D921">
        <v>0.85000004037283405</v>
      </c>
      <c r="E921">
        <v>-37.357818603515597</v>
      </c>
      <c r="F921">
        <v>-0.206174001097679</v>
      </c>
    </row>
    <row r="922" spans="1:6" x14ac:dyDescent="0.3">
      <c r="A922">
        <v>0</v>
      </c>
      <c r="B922">
        <v>0</v>
      </c>
      <c r="C922">
        <v>0</v>
      </c>
      <c r="D922">
        <v>0.85100004042033095</v>
      </c>
      <c r="E922">
        <v>-37.341152191162102</v>
      </c>
      <c r="F922">
        <v>-0.20622439682483701</v>
      </c>
    </row>
    <row r="923" spans="1:6" x14ac:dyDescent="0.3">
      <c r="A923">
        <v>0</v>
      </c>
      <c r="B923">
        <v>0</v>
      </c>
      <c r="C923">
        <v>0</v>
      </c>
      <c r="D923">
        <v>0.85200004046782896</v>
      </c>
      <c r="E923">
        <v>-37.320350646972699</v>
      </c>
      <c r="F923">
        <v>-0.20634000003337899</v>
      </c>
    </row>
    <row r="924" spans="1:6" x14ac:dyDescent="0.3">
      <c r="A924">
        <v>0</v>
      </c>
      <c r="B924">
        <v>0</v>
      </c>
      <c r="C924">
        <v>0</v>
      </c>
      <c r="D924">
        <v>0.85300004051532596</v>
      </c>
      <c r="E924">
        <v>-37.300483703613303</v>
      </c>
      <c r="F924">
        <v>-0.20625840127468101</v>
      </c>
    </row>
    <row r="925" spans="1:6" x14ac:dyDescent="0.3">
      <c r="A925">
        <v>0</v>
      </c>
      <c r="B925">
        <v>0</v>
      </c>
      <c r="C925">
        <v>0</v>
      </c>
      <c r="D925">
        <v>0.85400004056282297</v>
      </c>
      <c r="E925">
        <v>-37.289321899414098</v>
      </c>
      <c r="F925">
        <v>-0.20627200603485099</v>
      </c>
    </row>
    <row r="926" spans="1:6" x14ac:dyDescent="0.3">
      <c r="A926">
        <v>0</v>
      </c>
      <c r="B926">
        <v>0</v>
      </c>
      <c r="C926">
        <v>0</v>
      </c>
      <c r="D926">
        <v>0.85500004061032098</v>
      </c>
      <c r="E926">
        <v>-37.276527404785199</v>
      </c>
      <c r="F926">
        <v>-0.20630879700183899</v>
      </c>
    </row>
    <row r="927" spans="1:6" x14ac:dyDescent="0.3">
      <c r="A927">
        <v>0</v>
      </c>
      <c r="B927">
        <v>0</v>
      </c>
      <c r="C927">
        <v>0</v>
      </c>
      <c r="D927">
        <v>0.85600004065781798</v>
      </c>
      <c r="E927">
        <v>-37.257644653320298</v>
      </c>
      <c r="F927">
        <v>-0.206234395503998</v>
      </c>
    </row>
    <row r="928" spans="1:6" x14ac:dyDescent="0.3">
      <c r="A928">
        <v>0</v>
      </c>
      <c r="B928">
        <v>0</v>
      </c>
      <c r="C928">
        <v>0</v>
      </c>
      <c r="D928">
        <v>0.85700004070531599</v>
      </c>
      <c r="E928">
        <v>-37.238426208496101</v>
      </c>
      <c r="F928">
        <v>-0.206123992800713</v>
      </c>
    </row>
    <row r="929" spans="1:6" x14ac:dyDescent="0.3">
      <c r="A929">
        <v>0</v>
      </c>
      <c r="B929">
        <v>0</v>
      </c>
      <c r="C929">
        <v>0</v>
      </c>
      <c r="D929">
        <v>0.858000040752813</v>
      </c>
      <c r="E929">
        <v>-37.219703674316399</v>
      </c>
      <c r="F929">
        <v>-0.20620919764041901</v>
      </c>
    </row>
    <row r="930" spans="1:6" x14ac:dyDescent="0.3">
      <c r="A930">
        <v>0</v>
      </c>
      <c r="B930">
        <v>0</v>
      </c>
      <c r="C930">
        <v>0</v>
      </c>
      <c r="D930">
        <v>0.859000040800311</v>
      </c>
      <c r="E930">
        <v>-37.205398559570298</v>
      </c>
      <c r="F930">
        <v>-0.20627640187740301</v>
      </c>
    </row>
    <row r="931" spans="1:6" x14ac:dyDescent="0.3">
      <c r="A931">
        <v>0</v>
      </c>
      <c r="B931">
        <v>0</v>
      </c>
      <c r="C931">
        <v>0</v>
      </c>
      <c r="D931">
        <v>0.86000004084780801</v>
      </c>
      <c r="E931">
        <v>-37.186691284179702</v>
      </c>
      <c r="F931">
        <v>-0.20638519525528001</v>
      </c>
    </row>
    <row r="932" spans="1:6" x14ac:dyDescent="0.3">
      <c r="A932">
        <v>0</v>
      </c>
      <c r="B932">
        <v>0</v>
      </c>
      <c r="C932">
        <v>0</v>
      </c>
      <c r="D932">
        <v>0.86100004089530602</v>
      </c>
      <c r="E932">
        <v>-37.169593811035199</v>
      </c>
      <c r="F932">
        <v>-0.206241995096207</v>
      </c>
    </row>
    <row r="933" spans="1:6" x14ac:dyDescent="0.3">
      <c r="A933">
        <v>0</v>
      </c>
      <c r="B933">
        <v>0</v>
      </c>
      <c r="C933">
        <v>0</v>
      </c>
      <c r="D933">
        <v>0.86200004094280303</v>
      </c>
      <c r="E933">
        <v>-37.159145355224602</v>
      </c>
      <c r="F933">
        <v>-0.206096395850182</v>
      </c>
    </row>
    <row r="934" spans="1:6" x14ac:dyDescent="0.3">
      <c r="A934">
        <v>0</v>
      </c>
      <c r="B934">
        <v>0</v>
      </c>
      <c r="C934">
        <v>0</v>
      </c>
      <c r="D934">
        <v>0.86300004099030003</v>
      </c>
      <c r="E934">
        <v>-37.139003753662102</v>
      </c>
      <c r="F934">
        <v>-0.206212803721428</v>
      </c>
    </row>
    <row r="935" spans="1:6" x14ac:dyDescent="0.3">
      <c r="A935">
        <v>0</v>
      </c>
      <c r="B935">
        <v>0</v>
      </c>
      <c r="C935">
        <v>0</v>
      </c>
      <c r="D935">
        <v>0.86400004103779804</v>
      </c>
      <c r="E935">
        <v>-37.118885040283203</v>
      </c>
      <c r="F935">
        <v>-0.20624080300331099</v>
      </c>
    </row>
    <row r="936" spans="1:6" x14ac:dyDescent="0.3">
      <c r="A936">
        <v>0</v>
      </c>
      <c r="B936">
        <v>0</v>
      </c>
      <c r="C936">
        <v>0</v>
      </c>
      <c r="D936">
        <v>0.86500004108529505</v>
      </c>
      <c r="E936">
        <v>-37.105735778808601</v>
      </c>
      <c r="F936">
        <v>-0.20621919631957999</v>
      </c>
    </row>
    <row r="937" spans="1:6" x14ac:dyDescent="0.3">
      <c r="A937">
        <v>0</v>
      </c>
      <c r="B937">
        <v>0</v>
      </c>
      <c r="C937">
        <v>0</v>
      </c>
      <c r="D937">
        <v>0.86600004113279305</v>
      </c>
      <c r="E937">
        <v>-37.085781097412102</v>
      </c>
      <c r="F937">
        <v>-0.20627479255199399</v>
      </c>
    </row>
    <row r="938" spans="1:6" x14ac:dyDescent="0.3">
      <c r="A938">
        <v>0</v>
      </c>
      <c r="B938">
        <v>0</v>
      </c>
      <c r="C938">
        <v>0</v>
      </c>
      <c r="D938">
        <v>0.86700004118028995</v>
      </c>
      <c r="E938">
        <v>-37.071022033691399</v>
      </c>
      <c r="F938">
        <v>-0.206260800361633</v>
      </c>
    </row>
    <row r="939" spans="1:6" x14ac:dyDescent="0.3">
      <c r="A939">
        <v>0</v>
      </c>
      <c r="B939">
        <v>0</v>
      </c>
      <c r="C939">
        <v>0</v>
      </c>
      <c r="D939">
        <v>0.86800004122778796</v>
      </c>
      <c r="E939">
        <v>-37.058876037597699</v>
      </c>
      <c r="F939">
        <v>-0.20612919330596899</v>
      </c>
    </row>
    <row r="940" spans="1:6" x14ac:dyDescent="0.3">
      <c r="A940">
        <v>0</v>
      </c>
      <c r="B940">
        <v>0</v>
      </c>
      <c r="C940">
        <v>0</v>
      </c>
      <c r="D940">
        <v>0.86900004127528496</v>
      </c>
      <c r="E940">
        <v>-37.035415649414098</v>
      </c>
      <c r="F940">
        <v>-0.20624719560146301</v>
      </c>
    </row>
    <row r="941" spans="1:6" x14ac:dyDescent="0.3">
      <c r="A941">
        <v>0</v>
      </c>
      <c r="B941">
        <v>0</v>
      </c>
      <c r="C941">
        <v>0</v>
      </c>
      <c r="D941">
        <v>0.87000004132278297</v>
      </c>
      <c r="E941">
        <v>-37.019157409667997</v>
      </c>
      <c r="F941">
        <v>-0.206202402710915</v>
      </c>
    </row>
    <row r="942" spans="1:6" x14ac:dyDescent="0.3">
      <c r="A942">
        <v>0</v>
      </c>
      <c r="B942">
        <v>0</v>
      </c>
      <c r="C942">
        <v>0</v>
      </c>
      <c r="D942">
        <v>0.87100004137027998</v>
      </c>
      <c r="E942">
        <v>-37.000885009765597</v>
      </c>
      <c r="F942">
        <v>-0.206226006150246</v>
      </c>
    </row>
    <row r="943" spans="1:6" x14ac:dyDescent="0.3">
      <c r="A943">
        <v>0</v>
      </c>
      <c r="B943">
        <v>0</v>
      </c>
      <c r="C943">
        <v>0</v>
      </c>
      <c r="D943">
        <v>0.87200004141777798</v>
      </c>
      <c r="E943">
        <v>-36.981864929199197</v>
      </c>
      <c r="F943">
        <v>-0.20618200302124001</v>
      </c>
    </row>
    <row r="944" spans="1:6" x14ac:dyDescent="0.3">
      <c r="A944">
        <v>0</v>
      </c>
      <c r="B944">
        <v>0</v>
      </c>
      <c r="C944">
        <v>0</v>
      </c>
      <c r="D944">
        <v>0.87300004146527499</v>
      </c>
      <c r="E944">
        <v>-36.969505310058601</v>
      </c>
      <c r="F944">
        <v>-0.20626319944858601</v>
      </c>
    </row>
    <row r="945" spans="1:6" x14ac:dyDescent="0.3">
      <c r="A945">
        <v>0</v>
      </c>
      <c r="B945">
        <v>0</v>
      </c>
      <c r="C945">
        <v>0</v>
      </c>
      <c r="D945">
        <v>0.874000041512772</v>
      </c>
      <c r="E945">
        <v>-36.949806213378899</v>
      </c>
      <c r="F945">
        <v>-0.20631720125675199</v>
      </c>
    </row>
    <row r="946" spans="1:6" x14ac:dyDescent="0.3">
      <c r="A946">
        <v>0</v>
      </c>
      <c r="B946">
        <v>0</v>
      </c>
      <c r="C946">
        <v>0</v>
      </c>
      <c r="D946">
        <v>0.87500004156027</v>
      </c>
      <c r="E946">
        <v>-36.926158905029297</v>
      </c>
      <c r="F946">
        <v>-0.206311196088791</v>
      </c>
    </row>
    <row r="947" spans="1:6" x14ac:dyDescent="0.3">
      <c r="A947">
        <v>0</v>
      </c>
      <c r="B947">
        <v>0</v>
      </c>
      <c r="C947">
        <v>0</v>
      </c>
      <c r="D947">
        <v>0.87600004160776701</v>
      </c>
      <c r="E947">
        <v>-36.909557342529297</v>
      </c>
      <c r="F947">
        <v>-0.206153199076653</v>
      </c>
    </row>
    <row r="948" spans="1:6" x14ac:dyDescent="0.3">
      <c r="A948">
        <v>0</v>
      </c>
      <c r="B948">
        <v>0</v>
      </c>
      <c r="C948">
        <v>0</v>
      </c>
      <c r="D948">
        <v>0.87700004165526502</v>
      </c>
      <c r="E948">
        <v>-36.903335571289098</v>
      </c>
      <c r="F948">
        <v>-0.206165596842766</v>
      </c>
    </row>
    <row r="949" spans="1:6" x14ac:dyDescent="0.3">
      <c r="A949">
        <v>0</v>
      </c>
      <c r="B949">
        <v>0</v>
      </c>
      <c r="C949">
        <v>0</v>
      </c>
      <c r="D949">
        <v>0.87800004170276202</v>
      </c>
      <c r="E949">
        <v>-36.875175476074197</v>
      </c>
      <c r="F949">
        <v>-0.20635519921779599</v>
      </c>
    </row>
    <row r="950" spans="1:6" x14ac:dyDescent="0.3">
      <c r="A950">
        <v>0</v>
      </c>
      <c r="B950">
        <v>0</v>
      </c>
      <c r="C950">
        <v>0</v>
      </c>
      <c r="D950">
        <v>0.87900004175026003</v>
      </c>
      <c r="E950">
        <v>-36.847133636474602</v>
      </c>
      <c r="F950">
        <v>-0.206265598535538</v>
      </c>
    </row>
    <row r="951" spans="1:6" x14ac:dyDescent="0.3">
      <c r="A951">
        <v>0</v>
      </c>
      <c r="B951">
        <v>0</v>
      </c>
      <c r="C951">
        <v>0</v>
      </c>
      <c r="D951">
        <v>0.88000004179775704</v>
      </c>
      <c r="E951">
        <v>-36.831809997558601</v>
      </c>
      <c r="F951">
        <v>-0.206215605139732</v>
      </c>
    </row>
    <row r="952" spans="1:6" x14ac:dyDescent="0.3">
      <c r="A952">
        <v>0</v>
      </c>
      <c r="B952">
        <v>0</v>
      </c>
      <c r="C952">
        <v>0</v>
      </c>
      <c r="D952">
        <v>0.88100004184525504</v>
      </c>
      <c r="E952">
        <v>-36.818244934082003</v>
      </c>
      <c r="F952">
        <v>-0.206139206886292</v>
      </c>
    </row>
    <row r="953" spans="1:6" x14ac:dyDescent="0.3">
      <c r="A953">
        <v>0</v>
      </c>
      <c r="B953">
        <v>0</v>
      </c>
      <c r="C953">
        <v>0</v>
      </c>
      <c r="D953">
        <v>0.88200004189275205</v>
      </c>
      <c r="E953">
        <v>-36.795661926269503</v>
      </c>
      <c r="F953">
        <v>-0.206129595637321</v>
      </c>
    </row>
    <row r="954" spans="1:6" x14ac:dyDescent="0.3">
      <c r="A954">
        <v>0</v>
      </c>
      <c r="B954">
        <v>0</v>
      </c>
      <c r="C954">
        <v>0</v>
      </c>
      <c r="D954">
        <v>0.88300004194024995</v>
      </c>
      <c r="E954">
        <v>-36.776088714599602</v>
      </c>
      <c r="F954">
        <v>-0.20614920556545299</v>
      </c>
    </row>
    <row r="955" spans="1:6" x14ac:dyDescent="0.3">
      <c r="A955">
        <v>0</v>
      </c>
      <c r="B955">
        <v>0</v>
      </c>
      <c r="C955">
        <v>0</v>
      </c>
      <c r="D955">
        <v>0.88400004198774695</v>
      </c>
      <c r="E955">
        <v>-36.754093170166001</v>
      </c>
      <c r="F955">
        <v>-0.20620359480381001</v>
      </c>
    </row>
    <row r="956" spans="1:6" x14ac:dyDescent="0.3">
      <c r="A956">
        <v>0</v>
      </c>
      <c r="B956">
        <v>0</v>
      </c>
      <c r="C956">
        <v>0</v>
      </c>
      <c r="D956">
        <v>0.88500004203524396</v>
      </c>
      <c r="E956">
        <v>-36.728214263916001</v>
      </c>
      <c r="F956">
        <v>-0.206208005547523</v>
      </c>
    </row>
    <row r="957" spans="1:6" x14ac:dyDescent="0.3">
      <c r="A957">
        <v>0</v>
      </c>
      <c r="B957">
        <v>0</v>
      </c>
      <c r="C957">
        <v>0</v>
      </c>
      <c r="D957">
        <v>0.88600004208274197</v>
      </c>
      <c r="E957">
        <v>-36.692676544189503</v>
      </c>
      <c r="F957">
        <v>-0.20619639754295299</v>
      </c>
    </row>
    <row r="958" spans="1:6" x14ac:dyDescent="0.3">
      <c r="A958">
        <v>0</v>
      </c>
      <c r="B958">
        <v>0</v>
      </c>
      <c r="C958">
        <v>0</v>
      </c>
      <c r="D958">
        <v>0.88700004213023897</v>
      </c>
      <c r="E958">
        <v>-36.672859191894503</v>
      </c>
      <c r="F958">
        <v>-0.206140801310539</v>
      </c>
    </row>
    <row r="959" spans="1:6" x14ac:dyDescent="0.3">
      <c r="A959">
        <v>0</v>
      </c>
      <c r="B959">
        <v>0</v>
      </c>
      <c r="C959">
        <v>0</v>
      </c>
      <c r="D959">
        <v>0.88800004217773698</v>
      </c>
      <c r="E959">
        <v>-36.658031463622997</v>
      </c>
      <c r="F959">
        <v>-0.20608000457286799</v>
      </c>
    </row>
    <row r="960" spans="1:6" x14ac:dyDescent="0.3">
      <c r="A960">
        <v>0</v>
      </c>
      <c r="B960">
        <v>0</v>
      </c>
      <c r="C960">
        <v>0</v>
      </c>
      <c r="D960">
        <v>0.88900004222523399</v>
      </c>
      <c r="E960">
        <v>-36.63671875</v>
      </c>
      <c r="F960">
        <v>-0.20607879757881201</v>
      </c>
    </row>
    <row r="961" spans="1:6" x14ac:dyDescent="0.3">
      <c r="A961">
        <v>0</v>
      </c>
      <c r="B961">
        <v>0</v>
      </c>
      <c r="C961">
        <v>0</v>
      </c>
      <c r="D961">
        <v>0.89000004227273199</v>
      </c>
      <c r="E961">
        <v>-36.610313415527301</v>
      </c>
      <c r="F961">
        <v>-0.206239193677902</v>
      </c>
    </row>
    <row r="962" spans="1:6" x14ac:dyDescent="0.3">
      <c r="A962">
        <v>0</v>
      </c>
      <c r="B962">
        <v>0</v>
      </c>
      <c r="C962">
        <v>0</v>
      </c>
      <c r="D962">
        <v>0.891000042320229</v>
      </c>
      <c r="E962">
        <v>-36.572555541992202</v>
      </c>
      <c r="F962">
        <v>-0.20627279579639399</v>
      </c>
    </row>
    <row r="963" spans="1:6" x14ac:dyDescent="0.3">
      <c r="A963">
        <v>0</v>
      </c>
      <c r="B963">
        <v>0</v>
      </c>
      <c r="C963">
        <v>0</v>
      </c>
      <c r="D963">
        <v>0.89200004236772701</v>
      </c>
      <c r="E963">
        <v>-36.529109954833999</v>
      </c>
      <c r="F963">
        <v>-0.206072002649307</v>
      </c>
    </row>
    <row r="964" spans="1:6" x14ac:dyDescent="0.3">
      <c r="A964">
        <v>0</v>
      </c>
      <c r="B964">
        <v>0</v>
      </c>
      <c r="C964">
        <v>0</v>
      </c>
      <c r="D964">
        <v>0.89300004241522402</v>
      </c>
      <c r="E964">
        <v>-36.502498626708999</v>
      </c>
      <c r="F964">
        <v>-0.20603160560131101</v>
      </c>
    </row>
    <row r="965" spans="1:6" x14ac:dyDescent="0.3">
      <c r="A965">
        <v>0</v>
      </c>
      <c r="B965">
        <v>0</v>
      </c>
      <c r="C965">
        <v>0</v>
      </c>
      <c r="D965">
        <v>0.89400004246272102</v>
      </c>
      <c r="E965">
        <v>-36.485450744628899</v>
      </c>
      <c r="F965">
        <v>-0.20612840354442599</v>
      </c>
    </row>
    <row r="966" spans="1:6" x14ac:dyDescent="0.3">
      <c r="A966">
        <v>0</v>
      </c>
      <c r="B966">
        <v>0</v>
      </c>
      <c r="C966">
        <v>0</v>
      </c>
      <c r="D966">
        <v>0.89500004251021903</v>
      </c>
      <c r="E966">
        <v>-36.469150543212898</v>
      </c>
      <c r="F966">
        <v>-0.20598639547824901</v>
      </c>
    </row>
    <row r="967" spans="1:6" x14ac:dyDescent="0.3">
      <c r="A967">
        <v>0</v>
      </c>
      <c r="B967">
        <v>0</v>
      </c>
      <c r="C967">
        <v>0</v>
      </c>
      <c r="D967">
        <v>0.89600004255771604</v>
      </c>
      <c r="E967">
        <v>-36.455013275146499</v>
      </c>
      <c r="F967">
        <v>-0.20606200397014601</v>
      </c>
    </row>
    <row r="968" spans="1:6" x14ac:dyDescent="0.3">
      <c r="A968">
        <v>0</v>
      </c>
      <c r="B968">
        <v>0</v>
      </c>
      <c r="C968">
        <v>0</v>
      </c>
      <c r="D968">
        <v>0.89700004260521404</v>
      </c>
      <c r="E968">
        <v>-36.422245025634801</v>
      </c>
      <c r="F968">
        <v>-0.20608919858932501</v>
      </c>
    </row>
    <row r="969" spans="1:6" x14ac:dyDescent="0.3">
      <c r="A969">
        <v>0</v>
      </c>
      <c r="B969">
        <v>0</v>
      </c>
      <c r="C969">
        <v>0</v>
      </c>
      <c r="D969">
        <v>0.89800004265271105</v>
      </c>
      <c r="E969">
        <v>-36.387378692627003</v>
      </c>
      <c r="F969">
        <v>-0.20601280033588401</v>
      </c>
    </row>
    <row r="970" spans="1:6" x14ac:dyDescent="0.3">
      <c r="A970">
        <v>0</v>
      </c>
      <c r="B970">
        <v>0</v>
      </c>
      <c r="C970">
        <v>0</v>
      </c>
      <c r="D970">
        <v>0.89900004270020895</v>
      </c>
      <c r="E970">
        <v>-36.365310668945298</v>
      </c>
      <c r="F970">
        <v>-0.20610240101814301</v>
      </c>
    </row>
    <row r="971" spans="1:6" x14ac:dyDescent="0.3">
      <c r="A971">
        <v>0</v>
      </c>
      <c r="B971">
        <v>0</v>
      </c>
      <c r="C971">
        <v>0</v>
      </c>
      <c r="D971">
        <v>0.90000004274770595</v>
      </c>
      <c r="E971">
        <v>-36.330287933349602</v>
      </c>
      <c r="F971">
        <v>-0.20603959262371099</v>
      </c>
    </row>
    <row r="972" spans="1:6" x14ac:dyDescent="0.3">
      <c r="A972">
        <v>0</v>
      </c>
      <c r="B972">
        <v>0</v>
      </c>
      <c r="C972">
        <v>0</v>
      </c>
      <c r="D972">
        <v>0.90100004279520396</v>
      </c>
      <c r="E972">
        <v>-36.303703308105497</v>
      </c>
      <c r="F972">
        <v>-0.206079602241516</v>
      </c>
    </row>
    <row r="973" spans="1:6" x14ac:dyDescent="0.3">
      <c r="A973">
        <v>0</v>
      </c>
      <c r="B973">
        <v>0</v>
      </c>
      <c r="C973">
        <v>0</v>
      </c>
      <c r="D973">
        <v>0.90200004284270097</v>
      </c>
      <c r="E973">
        <v>-36.272106170654297</v>
      </c>
      <c r="F973">
        <v>-0.206149592995644</v>
      </c>
    </row>
    <row r="974" spans="1:6" x14ac:dyDescent="0.3">
      <c r="A974">
        <v>0</v>
      </c>
      <c r="B974">
        <v>0</v>
      </c>
      <c r="C974">
        <v>0</v>
      </c>
      <c r="D974">
        <v>0.90300004289019897</v>
      </c>
      <c r="E974">
        <v>-36.234809875488303</v>
      </c>
      <c r="F974">
        <v>-0.20600520074367501</v>
      </c>
    </row>
    <row r="975" spans="1:6" x14ac:dyDescent="0.3">
      <c r="A975">
        <v>0</v>
      </c>
      <c r="B975">
        <v>0</v>
      </c>
      <c r="C975">
        <v>0</v>
      </c>
      <c r="D975">
        <v>0.90400004293769598</v>
      </c>
      <c r="E975">
        <v>-36.208297729492202</v>
      </c>
      <c r="F975">
        <v>-0.20610439777374301</v>
      </c>
    </row>
    <row r="976" spans="1:6" x14ac:dyDescent="0.3">
      <c r="A976">
        <v>0</v>
      </c>
      <c r="B976">
        <v>0</v>
      </c>
      <c r="C976">
        <v>0</v>
      </c>
      <c r="D976">
        <v>0.90500004298519299</v>
      </c>
      <c r="E976">
        <v>-36.184177398681598</v>
      </c>
      <c r="F976">
        <v>-0.20600840449333199</v>
      </c>
    </row>
    <row r="977" spans="1:6" x14ac:dyDescent="0.3">
      <c r="A977">
        <v>0</v>
      </c>
      <c r="B977">
        <v>0</v>
      </c>
      <c r="C977">
        <v>0</v>
      </c>
      <c r="D977">
        <v>0.90600004303269099</v>
      </c>
      <c r="E977">
        <v>-36.166683197021499</v>
      </c>
      <c r="F977">
        <v>-0.20603559911251099</v>
      </c>
    </row>
    <row r="978" spans="1:6" x14ac:dyDescent="0.3">
      <c r="A978">
        <v>0</v>
      </c>
      <c r="B978">
        <v>0</v>
      </c>
      <c r="C978">
        <v>0</v>
      </c>
      <c r="D978">
        <v>0.907000043080188</v>
      </c>
      <c r="E978">
        <v>-36.149684906005902</v>
      </c>
      <c r="F978">
        <v>-0.205978393554688</v>
      </c>
    </row>
    <row r="979" spans="1:6" x14ac:dyDescent="0.3">
      <c r="A979">
        <v>0</v>
      </c>
      <c r="B979">
        <v>0</v>
      </c>
      <c r="C979">
        <v>0</v>
      </c>
      <c r="D979">
        <v>0.90800004312768601</v>
      </c>
      <c r="E979">
        <v>-36.124099731445298</v>
      </c>
      <c r="F979">
        <v>-0.20593920350074801</v>
      </c>
    </row>
    <row r="980" spans="1:6" x14ac:dyDescent="0.3">
      <c r="A980">
        <v>0</v>
      </c>
      <c r="B980">
        <v>0</v>
      </c>
      <c r="C980">
        <v>0</v>
      </c>
      <c r="D980">
        <v>0.90900004317518301</v>
      </c>
      <c r="E980">
        <v>-36.094245910644503</v>
      </c>
      <c r="F980">
        <v>-0.20600320398807501</v>
      </c>
    </row>
    <row r="981" spans="1:6" x14ac:dyDescent="0.3">
      <c r="A981">
        <v>0</v>
      </c>
      <c r="B981">
        <v>0</v>
      </c>
      <c r="C981">
        <v>0</v>
      </c>
      <c r="D981">
        <v>0.91000004322268102</v>
      </c>
      <c r="E981">
        <v>-36.049797058105497</v>
      </c>
      <c r="F981">
        <v>-0.20591160655021701</v>
      </c>
    </row>
    <row r="982" spans="1:6" x14ac:dyDescent="0.3">
      <c r="A982">
        <v>0</v>
      </c>
      <c r="B982">
        <v>0</v>
      </c>
      <c r="C982">
        <v>0</v>
      </c>
      <c r="D982">
        <v>0.91100004327017803</v>
      </c>
      <c r="E982">
        <v>-36.009334564208999</v>
      </c>
      <c r="F982">
        <v>-0.20600719749927501</v>
      </c>
    </row>
    <row r="983" spans="1:6" x14ac:dyDescent="0.3">
      <c r="A983">
        <v>0</v>
      </c>
      <c r="B983">
        <v>0</v>
      </c>
      <c r="C983">
        <v>0</v>
      </c>
      <c r="D983">
        <v>0.91200004331767603</v>
      </c>
      <c r="E983">
        <v>-35.978797912597699</v>
      </c>
      <c r="F983">
        <v>-0.20596159994602201</v>
      </c>
    </row>
    <row r="984" spans="1:6" x14ac:dyDescent="0.3">
      <c r="A984">
        <v>0</v>
      </c>
      <c r="B984">
        <v>0</v>
      </c>
      <c r="C984">
        <v>0</v>
      </c>
      <c r="D984">
        <v>0.91300004336517304</v>
      </c>
      <c r="E984">
        <v>-35.948356628417997</v>
      </c>
      <c r="F984">
        <v>-0.20593279600143399</v>
      </c>
    </row>
    <row r="985" spans="1:6" x14ac:dyDescent="0.3">
      <c r="A985">
        <v>0</v>
      </c>
      <c r="B985">
        <v>0</v>
      </c>
      <c r="C985">
        <v>0</v>
      </c>
      <c r="D985">
        <v>0.91400004341267005</v>
      </c>
      <c r="E985">
        <v>-35.935855865478501</v>
      </c>
      <c r="F985">
        <v>-0.205997198820114</v>
      </c>
    </row>
    <row r="986" spans="1:6" x14ac:dyDescent="0.3">
      <c r="A986">
        <v>0</v>
      </c>
      <c r="B986">
        <v>0</v>
      </c>
      <c r="C986">
        <v>0</v>
      </c>
      <c r="D986">
        <v>0.91500004346016806</v>
      </c>
      <c r="E986">
        <v>-35.907398223877003</v>
      </c>
      <c r="F986">
        <v>-0.20596119761466999</v>
      </c>
    </row>
    <row r="987" spans="1:6" x14ac:dyDescent="0.3">
      <c r="A987">
        <v>0</v>
      </c>
      <c r="B987">
        <v>0</v>
      </c>
      <c r="C987">
        <v>0</v>
      </c>
      <c r="D987">
        <v>0.91600004350766495</v>
      </c>
      <c r="E987">
        <v>-35.883541107177699</v>
      </c>
      <c r="F987">
        <v>-0.205965206027031</v>
      </c>
    </row>
    <row r="988" spans="1:6" x14ac:dyDescent="0.3">
      <c r="A988">
        <v>0</v>
      </c>
      <c r="B988">
        <v>0</v>
      </c>
      <c r="C988">
        <v>0</v>
      </c>
      <c r="D988">
        <v>0.91700004355516296</v>
      </c>
      <c r="E988">
        <v>-35.855869293212898</v>
      </c>
      <c r="F988">
        <v>-0.20590640604495999</v>
      </c>
    </row>
    <row r="989" spans="1:6" x14ac:dyDescent="0.3">
      <c r="A989">
        <v>0</v>
      </c>
      <c r="B989">
        <v>0</v>
      </c>
      <c r="C989">
        <v>0</v>
      </c>
      <c r="D989">
        <v>0.91800004360265997</v>
      </c>
      <c r="E989">
        <v>-35.808666229247997</v>
      </c>
      <c r="F989">
        <v>-0.20595079660415599</v>
      </c>
    </row>
    <row r="990" spans="1:6" x14ac:dyDescent="0.3">
      <c r="A990">
        <v>0</v>
      </c>
      <c r="B990">
        <v>0</v>
      </c>
      <c r="C990">
        <v>0</v>
      </c>
      <c r="D990">
        <v>0.91900004365015797</v>
      </c>
      <c r="E990">
        <v>-35.773914337158203</v>
      </c>
      <c r="F990">
        <v>-0.20603199303150199</v>
      </c>
    </row>
    <row r="991" spans="1:6" x14ac:dyDescent="0.3">
      <c r="A991">
        <v>0</v>
      </c>
      <c r="B991">
        <v>0</v>
      </c>
      <c r="C991">
        <v>0</v>
      </c>
      <c r="D991">
        <v>0.92000004369765498</v>
      </c>
      <c r="E991">
        <v>-35.746658325195298</v>
      </c>
      <c r="F991">
        <v>-0.20587199926376301</v>
      </c>
    </row>
    <row r="992" spans="1:6" x14ac:dyDescent="0.3">
      <c r="A992">
        <v>0</v>
      </c>
      <c r="B992">
        <v>0</v>
      </c>
      <c r="C992">
        <v>0</v>
      </c>
      <c r="D992">
        <v>0.92100004374515299</v>
      </c>
      <c r="E992">
        <v>-35.726280212402301</v>
      </c>
      <c r="F992">
        <v>-0.205882802605629</v>
      </c>
    </row>
    <row r="993" spans="1:6" x14ac:dyDescent="0.3">
      <c r="A993">
        <v>0</v>
      </c>
      <c r="B993">
        <v>0</v>
      </c>
      <c r="C993">
        <v>0</v>
      </c>
      <c r="D993">
        <v>0.92200004379264999</v>
      </c>
      <c r="E993">
        <v>-35.710384368896499</v>
      </c>
      <c r="F993">
        <v>-0.20586520433425901</v>
      </c>
    </row>
    <row r="994" spans="1:6" x14ac:dyDescent="0.3">
      <c r="A994">
        <v>0</v>
      </c>
      <c r="B994">
        <v>0</v>
      </c>
      <c r="C994">
        <v>0</v>
      </c>
      <c r="D994">
        <v>0.923000043840148</v>
      </c>
      <c r="E994">
        <v>-35.676799774169901</v>
      </c>
      <c r="F994">
        <v>-0.20583640038967099</v>
      </c>
    </row>
    <row r="995" spans="1:6" x14ac:dyDescent="0.3">
      <c r="A995">
        <v>0</v>
      </c>
      <c r="B995">
        <v>0</v>
      </c>
      <c r="C995">
        <v>0</v>
      </c>
      <c r="D995">
        <v>0.92400004388764501</v>
      </c>
      <c r="E995">
        <v>-35.639198303222699</v>
      </c>
      <c r="F995">
        <v>-0.20585680007934601</v>
      </c>
    </row>
    <row r="996" spans="1:6" x14ac:dyDescent="0.3">
      <c r="A996">
        <v>0</v>
      </c>
      <c r="B996">
        <v>0</v>
      </c>
      <c r="C996">
        <v>0</v>
      </c>
      <c r="D996">
        <v>0.92500004393514201</v>
      </c>
      <c r="E996">
        <v>-35.603267669677699</v>
      </c>
      <c r="F996">
        <v>-0.20574240386486101</v>
      </c>
    </row>
    <row r="997" spans="1:6" x14ac:dyDescent="0.3">
      <c r="A997">
        <v>0</v>
      </c>
      <c r="B997">
        <v>0</v>
      </c>
      <c r="C997">
        <v>0</v>
      </c>
      <c r="D997">
        <v>0.92600004398264002</v>
      </c>
      <c r="E997">
        <v>-35.577732086181598</v>
      </c>
      <c r="F997">
        <v>-0.20571120083332101</v>
      </c>
    </row>
    <row r="998" spans="1:6" x14ac:dyDescent="0.3">
      <c r="A998">
        <v>0</v>
      </c>
      <c r="B998">
        <v>0</v>
      </c>
      <c r="C998">
        <v>0</v>
      </c>
      <c r="D998">
        <v>0.92700004403013703</v>
      </c>
      <c r="E998">
        <v>-35.557929992675803</v>
      </c>
      <c r="F998">
        <v>-0.205697596073151</v>
      </c>
    </row>
    <row r="999" spans="1:6" x14ac:dyDescent="0.3">
      <c r="A999">
        <v>0</v>
      </c>
      <c r="B999">
        <v>0</v>
      </c>
      <c r="C999">
        <v>0</v>
      </c>
      <c r="D999">
        <v>0.92800004407763503</v>
      </c>
      <c r="E999">
        <v>-35.531154632568402</v>
      </c>
      <c r="F999">
        <v>-0.205730006098747</v>
      </c>
    </row>
    <row r="1000" spans="1:6" x14ac:dyDescent="0.3">
      <c r="A1000">
        <v>0</v>
      </c>
      <c r="B1000">
        <v>0</v>
      </c>
      <c r="C1000">
        <v>0</v>
      </c>
      <c r="D1000">
        <v>0.92900004412513204</v>
      </c>
      <c r="E1000">
        <v>-35.489017486572301</v>
      </c>
      <c r="F1000">
        <v>-0.20580959320068401</v>
      </c>
    </row>
    <row r="1001" spans="1:6" x14ac:dyDescent="0.3">
      <c r="A1001">
        <v>0</v>
      </c>
      <c r="B1001">
        <v>0</v>
      </c>
      <c r="C1001">
        <v>0</v>
      </c>
      <c r="D1001">
        <v>0.93000004417263005</v>
      </c>
      <c r="E1001">
        <v>-35.439437866210902</v>
      </c>
      <c r="F1001">
        <v>-0.20573240518569899</v>
      </c>
    </row>
    <row r="1002" spans="1:6" x14ac:dyDescent="0.3">
      <c r="A1002">
        <v>0</v>
      </c>
      <c r="B1002">
        <v>0</v>
      </c>
      <c r="C1002">
        <v>0</v>
      </c>
      <c r="D1002">
        <v>0.93100004422012705</v>
      </c>
      <c r="E1002">
        <v>-35.407886505127003</v>
      </c>
      <c r="F1002">
        <v>-0.20577880740165699</v>
      </c>
    </row>
    <row r="1003" spans="1:6" x14ac:dyDescent="0.3">
      <c r="A1003">
        <v>0</v>
      </c>
      <c r="B1003">
        <v>0</v>
      </c>
      <c r="C1003">
        <v>0</v>
      </c>
      <c r="D1003">
        <v>0.93200004426762495</v>
      </c>
      <c r="E1003">
        <v>-35.386283874511697</v>
      </c>
      <c r="F1003">
        <v>-0.205737605690956</v>
      </c>
    </row>
    <row r="1004" spans="1:6" x14ac:dyDescent="0.3">
      <c r="A1004">
        <v>0</v>
      </c>
      <c r="B1004">
        <v>0</v>
      </c>
      <c r="C1004">
        <v>0</v>
      </c>
      <c r="D1004">
        <v>0.93300004431512196</v>
      </c>
      <c r="E1004">
        <v>-35.3614501953125</v>
      </c>
      <c r="F1004">
        <v>-0.20573240518569899</v>
      </c>
    </row>
    <row r="1005" spans="1:6" x14ac:dyDescent="0.3">
      <c r="A1005">
        <v>0</v>
      </c>
      <c r="B1005">
        <v>0</v>
      </c>
      <c r="C1005">
        <v>0</v>
      </c>
      <c r="D1005">
        <v>0.93400004436261996</v>
      </c>
      <c r="E1005">
        <v>-35.337936401367202</v>
      </c>
      <c r="F1005">
        <v>-0.20575679838657401</v>
      </c>
    </row>
    <row r="1006" spans="1:6" x14ac:dyDescent="0.3">
      <c r="A1006">
        <v>0</v>
      </c>
      <c r="B1006">
        <v>0</v>
      </c>
      <c r="C1006">
        <v>0</v>
      </c>
      <c r="D1006">
        <v>0.93500004441011697</v>
      </c>
      <c r="E1006">
        <v>-35.306190490722699</v>
      </c>
      <c r="F1006">
        <v>-0.20582079887390101</v>
      </c>
    </row>
    <row r="1007" spans="1:6" x14ac:dyDescent="0.3">
      <c r="A1007">
        <v>0</v>
      </c>
      <c r="B1007">
        <v>0</v>
      </c>
      <c r="C1007">
        <v>0</v>
      </c>
      <c r="D1007">
        <v>0.93600004445761398</v>
      </c>
      <c r="E1007">
        <v>-35.268665313720703</v>
      </c>
      <c r="F1007">
        <v>-0.205754399299622</v>
      </c>
    </row>
    <row r="1008" spans="1:6" x14ac:dyDescent="0.3">
      <c r="A1008">
        <v>0</v>
      </c>
      <c r="B1008">
        <v>0</v>
      </c>
      <c r="C1008">
        <v>0</v>
      </c>
      <c r="D1008">
        <v>0.93700004450511198</v>
      </c>
      <c r="E1008">
        <v>-35.2352104187012</v>
      </c>
      <c r="F1008">
        <v>-0.20561760663986201</v>
      </c>
    </row>
    <row r="1009" spans="1:6" x14ac:dyDescent="0.3">
      <c r="A1009">
        <v>0</v>
      </c>
      <c r="B1009">
        <v>0</v>
      </c>
      <c r="C1009">
        <v>0</v>
      </c>
      <c r="D1009">
        <v>0.93800004455260899</v>
      </c>
      <c r="E1009">
        <v>-35.213054656982401</v>
      </c>
      <c r="F1009">
        <v>-0.20563560724258401</v>
      </c>
    </row>
    <row r="1010" spans="1:6" x14ac:dyDescent="0.3">
      <c r="A1010">
        <v>0</v>
      </c>
      <c r="B1010">
        <v>0</v>
      </c>
      <c r="C1010">
        <v>0</v>
      </c>
      <c r="D1010">
        <v>0.939000044600107</v>
      </c>
      <c r="E1010">
        <v>-35.192386627197301</v>
      </c>
      <c r="F1010">
        <v>-0.20562440156936601</v>
      </c>
    </row>
    <row r="1011" spans="1:6" x14ac:dyDescent="0.3">
      <c r="A1011">
        <v>0</v>
      </c>
      <c r="B1011">
        <v>0</v>
      </c>
      <c r="C1011">
        <v>0</v>
      </c>
      <c r="D1011">
        <v>0.94000004464760401</v>
      </c>
      <c r="E1011">
        <v>-35.156497955322301</v>
      </c>
      <c r="F1011">
        <v>-0.20562079548835799</v>
      </c>
    </row>
    <row r="1012" spans="1:6" x14ac:dyDescent="0.3">
      <c r="A1012">
        <v>0</v>
      </c>
      <c r="B1012">
        <v>0</v>
      </c>
      <c r="C1012">
        <v>0</v>
      </c>
      <c r="D1012">
        <v>0.94100004469510201</v>
      </c>
      <c r="E1012">
        <v>-35.113288879394503</v>
      </c>
      <c r="F1012">
        <v>-0.20548720657825501</v>
      </c>
    </row>
    <row r="1013" spans="1:6" x14ac:dyDescent="0.3">
      <c r="A1013">
        <v>0</v>
      </c>
      <c r="B1013">
        <v>0</v>
      </c>
      <c r="C1013">
        <v>0</v>
      </c>
      <c r="D1013">
        <v>0.94200004474259902</v>
      </c>
      <c r="E1013">
        <v>-35.075416564941399</v>
      </c>
      <c r="F1013">
        <v>-0.20551280677318601</v>
      </c>
    </row>
    <row r="1014" spans="1:6" x14ac:dyDescent="0.3">
      <c r="A1014">
        <v>0</v>
      </c>
      <c r="B1014">
        <v>0</v>
      </c>
      <c r="C1014">
        <v>0</v>
      </c>
      <c r="D1014">
        <v>0.94300004479009703</v>
      </c>
      <c r="E1014">
        <v>-35.046188354492202</v>
      </c>
      <c r="F1014">
        <v>-0.20548400282859799</v>
      </c>
    </row>
    <row r="1015" spans="1:6" x14ac:dyDescent="0.3">
      <c r="A1015">
        <v>0</v>
      </c>
      <c r="B1015">
        <v>0</v>
      </c>
      <c r="C1015">
        <v>0</v>
      </c>
      <c r="D1015">
        <v>0.94400004483759403</v>
      </c>
      <c r="E1015">
        <v>-35.015571594238303</v>
      </c>
      <c r="F1015">
        <v>-0.20553879439830799</v>
      </c>
    </row>
    <row r="1016" spans="1:6" x14ac:dyDescent="0.3">
      <c r="A1016">
        <v>0</v>
      </c>
      <c r="B1016">
        <v>0</v>
      </c>
      <c r="C1016">
        <v>0</v>
      </c>
      <c r="D1016">
        <v>0.94500004488509104</v>
      </c>
      <c r="E1016">
        <v>-34.983722686767599</v>
      </c>
      <c r="F1016">
        <v>-0.205553203821182</v>
      </c>
    </row>
    <row r="1017" spans="1:6" x14ac:dyDescent="0.3">
      <c r="A1017">
        <v>0</v>
      </c>
      <c r="B1017">
        <v>0</v>
      </c>
      <c r="C1017">
        <v>0</v>
      </c>
      <c r="D1017">
        <v>0.94600004493258905</v>
      </c>
      <c r="E1017">
        <v>-34.950603485107401</v>
      </c>
      <c r="F1017">
        <v>-0.20557239651680001</v>
      </c>
    </row>
    <row r="1018" spans="1:6" x14ac:dyDescent="0.3">
      <c r="A1018">
        <v>0</v>
      </c>
      <c r="B1018">
        <v>0</v>
      </c>
      <c r="C1018">
        <v>0</v>
      </c>
      <c r="D1018">
        <v>0.94700004498008605</v>
      </c>
      <c r="E1018">
        <v>-34.918262481689503</v>
      </c>
      <c r="F1018">
        <v>-0.20552240312099501</v>
      </c>
    </row>
    <row r="1019" spans="1:6" x14ac:dyDescent="0.3">
      <c r="A1019">
        <v>0</v>
      </c>
      <c r="B1019">
        <v>0</v>
      </c>
      <c r="C1019">
        <v>0</v>
      </c>
      <c r="D1019">
        <v>0.94800004502758395</v>
      </c>
      <c r="E1019">
        <v>-34.893394470214801</v>
      </c>
      <c r="F1019">
        <v>-0.20558960735797899</v>
      </c>
    </row>
    <row r="1020" spans="1:6" x14ac:dyDescent="0.3">
      <c r="A1020">
        <v>0</v>
      </c>
      <c r="B1020">
        <v>0</v>
      </c>
      <c r="C1020">
        <v>0</v>
      </c>
      <c r="D1020">
        <v>0.94900004507508096</v>
      </c>
      <c r="E1020">
        <v>-34.852390289306598</v>
      </c>
      <c r="F1020">
        <v>-0.20559640228748299</v>
      </c>
    </row>
    <row r="1021" spans="1:6" x14ac:dyDescent="0.3">
      <c r="A1021">
        <v>0</v>
      </c>
      <c r="B1021">
        <v>0</v>
      </c>
      <c r="C1021">
        <v>0</v>
      </c>
      <c r="D1021">
        <v>0.95000004512257896</v>
      </c>
      <c r="E1021">
        <v>-34.800857543945298</v>
      </c>
      <c r="F1021">
        <v>-0.20559039711952201</v>
      </c>
    </row>
    <row r="1022" spans="1:6" x14ac:dyDescent="0.3">
      <c r="A1022">
        <v>0</v>
      </c>
      <c r="B1022">
        <v>0</v>
      </c>
      <c r="C1022">
        <v>0</v>
      </c>
      <c r="D1022">
        <v>0.95100004517007597</v>
      </c>
      <c r="E1022">
        <v>-34.769397735595703</v>
      </c>
      <c r="F1022">
        <v>-0.205489993095398</v>
      </c>
    </row>
    <row r="1023" spans="1:6" x14ac:dyDescent="0.3">
      <c r="A1023">
        <v>0</v>
      </c>
      <c r="B1023">
        <v>0</v>
      </c>
      <c r="C1023">
        <v>0</v>
      </c>
      <c r="D1023">
        <v>0.95200004521757398</v>
      </c>
      <c r="E1023">
        <v>-34.753902435302699</v>
      </c>
      <c r="F1023">
        <v>-0.20549120008945501</v>
      </c>
    </row>
    <row r="1024" spans="1:6" x14ac:dyDescent="0.3">
      <c r="A1024">
        <v>0</v>
      </c>
      <c r="B1024">
        <v>0</v>
      </c>
      <c r="C1024">
        <v>0</v>
      </c>
      <c r="D1024">
        <v>0.95300004526507098</v>
      </c>
      <c r="E1024">
        <v>-34.739696502685497</v>
      </c>
      <c r="F1024">
        <v>-0.20546959340572399</v>
      </c>
    </row>
    <row r="1025" spans="1:6" x14ac:dyDescent="0.3">
      <c r="A1025">
        <v>0</v>
      </c>
      <c r="B1025">
        <v>0</v>
      </c>
      <c r="C1025">
        <v>0</v>
      </c>
      <c r="D1025">
        <v>0.95400004531256899</v>
      </c>
      <c r="E1025">
        <v>-34.689968109130902</v>
      </c>
      <c r="F1025">
        <v>-0.20542040467262301</v>
      </c>
    </row>
    <row r="1026" spans="1:6" x14ac:dyDescent="0.3">
      <c r="A1026">
        <v>0</v>
      </c>
      <c r="B1026">
        <v>0</v>
      </c>
      <c r="C1026">
        <v>0</v>
      </c>
      <c r="D1026">
        <v>0.955000045360066</v>
      </c>
      <c r="E1026">
        <v>-34.6467475891113</v>
      </c>
      <c r="F1026">
        <v>-0.20538079738616899</v>
      </c>
    </row>
    <row r="1027" spans="1:6" x14ac:dyDescent="0.3">
      <c r="A1027">
        <v>0</v>
      </c>
      <c r="B1027">
        <v>0</v>
      </c>
      <c r="C1027">
        <v>0</v>
      </c>
      <c r="D1027">
        <v>0.956000045407563</v>
      </c>
      <c r="E1027">
        <v>-34.6363716125488</v>
      </c>
      <c r="F1027">
        <v>-0.205298006534576</v>
      </c>
    </row>
    <row r="1028" spans="1:6" x14ac:dyDescent="0.3">
      <c r="A1028">
        <v>0</v>
      </c>
      <c r="B1028">
        <v>0</v>
      </c>
      <c r="C1028">
        <v>0</v>
      </c>
      <c r="D1028">
        <v>0.95700004545506101</v>
      </c>
      <c r="E1028">
        <v>-34.614566802978501</v>
      </c>
      <c r="F1028">
        <v>-0.20540079474449199</v>
      </c>
    </row>
    <row r="1029" spans="1:6" x14ac:dyDescent="0.3">
      <c r="A1029">
        <v>0</v>
      </c>
      <c r="B1029">
        <v>0</v>
      </c>
      <c r="C1029">
        <v>0</v>
      </c>
      <c r="D1029">
        <v>0.95800004550255802</v>
      </c>
      <c r="E1029">
        <v>-34.562606811523402</v>
      </c>
      <c r="F1029">
        <v>-0.20532800257205999</v>
      </c>
    </row>
    <row r="1030" spans="1:6" x14ac:dyDescent="0.3">
      <c r="A1030">
        <v>0</v>
      </c>
      <c r="B1030">
        <v>0</v>
      </c>
      <c r="C1030">
        <v>0</v>
      </c>
      <c r="D1030">
        <v>0.95900004555005602</v>
      </c>
      <c r="E1030">
        <v>-34.504825592041001</v>
      </c>
      <c r="F1030">
        <v>-0.20529000461101499</v>
      </c>
    </row>
    <row r="1031" spans="1:6" x14ac:dyDescent="0.3">
      <c r="A1031">
        <v>0</v>
      </c>
      <c r="B1031">
        <v>0</v>
      </c>
      <c r="C1031">
        <v>0</v>
      </c>
      <c r="D1031">
        <v>0.96000004559755303</v>
      </c>
      <c r="E1031">
        <v>-34.462699890136697</v>
      </c>
      <c r="F1031">
        <v>-0.20530040562152899</v>
      </c>
    </row>
    <row r="1032" spans="1:6" x14ac:dyDescent="0.3">
      <c r="A1032">
        <v>0</v>
      </c>
      <c r="B1032">
        <v>0</v>
      </c>
      <c r="C1032">
        <v>0</v>
      </c>
      <c r="D1032">
        <v>0.96100004564505104</v>
      </c>
      <c r="E1032">
        <v>-34.441577911377003</v>
      </c>
      <c r="F1032">
        <v>-0.20516920089721699</v>
      </c>
    </row>
    <row r="1033" spans="1:6" x14ac:dyDescent="0.3">
      <c r="A1033">
        <v>0</v>
      </c>
      <c r="B1033">
        <v>0</v>
      </c>
      <c r="C1033">
        <v>0</v>
      </c>
      <c r="D1033">
        <v>0.96200004569254804</v>
      </c>
      <c r="E1033">
        <v>-34.433525085449197</v>
      </c>
      <c r="F1033">
        <v>-0.20519560575485199</v>
      </c>
    </row>
    <row r="1034" spans="1:6" x14ac:dyDescent="0.3">
      <c r="A1034">
        <v>0</v>
      </c>
      <c r="B1034">
        <v>0</v>
      </c>
      <c r="C1034">
        <v>0</v>
      </c>
      <c r="D1034">
        <v>0.96300004574004605</v>
      </c>
      <c r="E1034">
        <v>-34.406948089599602</v>
      </c>
      <c r="F1034">
        <v>-0.205139204859734</v>
      </c>
    </row>
    <row r="1035" spans="1:6" x14ac:dyDescent="0.3">
      <c r="A1035">
        <v>0</v>
      </c>
      <c r="B1035">
        <v>0</v>
      </c>
      <c r="C1035">
        <v>0</v>
      </c>
      <c r="D1035">
        <v>0.96400004578754295</v>
      </c>
      <c r="E1035">
        <v>-34.366451263427699</v>
      </c>
      <c r="F1035">
        <v>-0.20523920655250499</v>
      </c>
    </row>
    <row r="1036" spans="1:6" x14ac:dyDescent="0.3">
      <c r="A1036">
        <v>0</v>
      </c>
      <c r="B1036">
        <v>0</v>
      </c>
      <c r="C1036">
        <v>0</v>
      </c>
      <c r="D1036">
        <v>0.96500004583504095</v>
      </c>
      <c r="E1036">
        <v>-34.3060493469238</v>
      </c>
      <c r="F1036">
        <v>-0.20523600280284901</v>
      </c>
    </row>
    <row r="1037" spans="1:6" x14ac:dyDescent="0.3">
      <c r="A1037">
        <v>0</v>
      </c>
      <c r="B1037">
        <v>0</v>
      </c>
      <c r="C1037">
        <v>0</v>
      </c>
      <c r="D1037">
        <v>0.96600004588253796</v>
      </c>
      <c r="E1037">
        <v>-34.245273590087898</v>
      </c>
      <c r="F1037">
        <v>-0.20520000159740401</v>
      </c>
    </row>
    <row r="1038" spans="1:6" x14ac:dyDescent="0.3">
      <c r="A1038">
        <v>0</v>
      </c>
      <c r="B1038">
        <v>0</v>
      </c>
      <c r="C1038">
        <v>0</v>
      </c>
      <c r="D1038">
        <v>0.96700004593003497</v>
      </c>
      <c r="E1038">
        <v>-34.217315673828097</v>
      </c>
      <c r="F1038">
        <v>-0.20519480109214799</v>
      </c>
    </row>
    <row r="1039" spans="1:6" x14ac:dyDescent="0.3">
      <c r="A1039">
        <v>0</v>
      </c>
      <c r="B1039">
        <v>0</v>
      </c>
      <c r="C1039">
        <v>0</v>
      </c>
      <c r="D1039">
        <v>0.96800004597753297</v>
      </c>
      <c r="E1039">
        <v>-34.210609436035199</v>
      </c>
      <c r="F1039">
        <v>-0.205209195613861</v>
      </c>
    </row>
    <row r="1040" spans="1:6" x14ac:dyDescent="0.3">
      <c r="A1040">
        <v>0</v>
      </c>
      <c r="B1040">
        <v>0</v>
      </c>
      <c r="C1040">
        <v>0</v>
      </c>
      <c r="D1040">
        <v>0.96900004602502998</v>
      </c>
      <c r="E1040">
        <v>-34.190742492675803</v>
      </c>
      <c r="F1040">
        <v>-0.20516039431095101</v>
      </c>
    </row>
    <row r="1041" spans="1:6" x14ac:dyDescent="0.3">
      <c r="A1041">
        <v>0</v>
      </c>
      <c r="B1041">
        <v>0</v>
      </c>
      <c r="C1041">
        <v>0</v>
      </c>
      <c r="D1041">
        <v>0.97000004607252799</v>
      </c>
      <c r="E1041">
        <v>-34.161109924316399</v>
      </c>
      <c r="F1041">
        <v>-0.205042794346809</v>
      </c>
    </row>
    <row r="1042" spans="1:6" x14ac:dyDescent="0.3">
      <c r="A1042">
        <v>0</v>
      </c>
      <c r="B1042">
        <v>0</v>
      </c>
      <c r="C1042">
        <v>0</v>
      </c>
      <c r="D1042">
        <v>0.971000046120025</v>
      </c>
      <c r="E1042">
        <v>-34.125114440917997</v>
      </c>
      <c r="F1042">
        <v>-0.20510959625244099</v>
      </c>
    </row>
    <row r="1043" spans="1:6" x14ac:dyDescent="0.3">
      <c r="A1043">
        <v>0</v>
      </c>
      <c r="B1043">
        <v>0</v>
      </c>
      <c r="C1043">
        <v>0</v>
      </c>
      <c r="D1043">
        <v>0.972000046167523</v>
      </c>
      <c r="E1043">
        <v>-34.070785522460902</v>
      </c>
      <c r="F1043">
        <v>-0.20510120689868899</v>
      </c>
    </row>
    <row r="1044" spans="1:6" x14ac:dyDescent="0.3">
      <c r="A1044">
        <v>0</v>
      </c>
      <c r="B1044">
        <v>0</v>
      </c>
      <c r="C1044">
        <v>0</v>
      </c>
      <c r="D1044">
        <v>0.97300004621502001</v>
      </c>
      <c r="E1044">
        <v>-34.01806640625</v>
      </c>
      <c r="F1044">
        <v>-0.20509999990463301</v>
      </c>
    </row>
    <row r="1045" spans="1:6" x14ac:dyDescent="0.3">
      <c r="A1045">
        <v>0</v>
      </c>
      <c r="B1045">
        <v>0</v>
      </c>
      <c r="C1045">
        <v>0</v>
      </c>
      <c r="D1045">
        <v>0.97400004626251802</v>
      </c>
      <c r="E1045">
        <v>-33.992038726806598</v>
      </c>
      <c r="F1045">
        <v>-0.205029606819153</v>
      </c>
    </row>
    <row r="1046" spans="1:6" x14ac:dyDescent="0.3">
      <c r="A1046">
        <v>0</v>
      </c>
      <c r="B1046">
        <v>0</v>
      </c>
      <c r="C1046">
        <v>0</v>
      </c>
      <c r="D1046">
        <v>0.97500004631001502</v>
      </c>
      <c r="E1046">
        <v>-33.978488922119098</v>
      </c>
      <c r="F1046">
        <v>-0.204952001571655</v>
      </c>
    </row>
    <row r="1047" spans="1:6" x14ac:dyDescent="0.3">
      <c r="A1047">
        <v>0</v>
      </c>
      <c r="B1047">
        <v>0</v>
      </c>
      <c r="C1047">
        <v>0</v>
      </c>
      <c r="D1047">
        <v>0.97600004635751203</v>
      </c>
      <c r="E1047">
        <v>-33.955448150634801</v>
      </c>
      <c r="F1047">
        <v>-0.20495720207691201</v>
      </c>
    </row>
    <row r="1048" spans="1:6" x14ac:dyDescent="0.3">
      <c r="A1048">
        <v>0</v>
      </c>
      <c r="B1048">
        <v>0</v>
      </c>
      <c r="C1048">
        <v>0</v>
      </c>
      <c r="D1048">
        <v>0.97700004640501004</v>
      </c>
      <c r="E1048">
        <v>-33.917343139648402</v>
      </c>
      <c r="F1048">
        <v>-0.205047607421875</v>
      </c>
    </row>
    <row r="1049" spans="1:6" x14ac:dyDescent="0.3">
      <c r="A1049">
        <v>0</v>
      </c>
      <c r="B1049">
        <v>0</v>
      </c>
      <c r="C1049">
        <v>0</v>
      </c>
      <c r="D1049">
        <v>0.97800004645250704</v>
      </c>
      <c r="E1049">
        <v>-33.850517272949197</v>
      </c>
      <c r="F1049">
        <v>-0.20494680106639901</v>
      </c>
    </row>
    <row r="1050" spans="1:6" x14ac:dyDescent="0.3">
      <c r="A1050">
        <v>0</v>
      </c>
      <c r="B1050">
        <v>0</v>
      </c>
      <c r="C1050">
        <v>0</v>
      </c>
      <c r="D1050">
        <v>0.97900004650000505</v>
      </c>
      <c r="E1050">
        <v>-33.796810150146499</v>
      </c>
      <c r="F1050">
        <v>-0.20491400361061099</v>
      </c>
    </row>
    <row r="1051" spans="1:6" x14ac:dyDescent="0.3">
      <c r="A1051">
        <v>0</v>
      </c>
      <c r="B1051">
        <v>0</v>
      </c>
      <c r="C1051">
        <v>0</v>
      </c>
      <c r="D1051">
        <v>0.98000004654750195</v>
      </c>
      <c r="E1051">
        <v>-33.78173828125</v>
      </c>
      <c r="F1051">
        <v>-0.20492599904537201</v>
      </c>
    </row>
    <row r="1052" spans="1:6" x14ac:dyDescent="0.3">
      <c r="A1052">
        <v>0</v>
      </c>
      <c r="B1052">
        <v>0</v>
      </c>
      <c r="C1052">
        <v>0</v>
      </c>
      <c r="D1052">
        <v>0.98100004659499995</v>
      </c>
      <c r="E1052">
        <v>-33.764278411865199</v>
      </c>
      <c r="F1052">
        <v>-0.20493400096893299</v>
      </c>
    </row>
    <row r="1053" spans="1:6" x14ac:dyDescent="0.3">
      <c r="A1053">
        <v>0</v>
      </c>
      <c r="B1053">
        <v>0</v>
      </c>
      <c r="C1053">
        <v>0</v>
      </c>
      <c r="D1053">
        <v>0.98200004664249696</v>
      </c>
      <c r="E1053">
        <v>-33.740489959716797</v>
      </c>
      <c r="F1053">
        <v>-0.20489040017127999</v>
      </c>
    </row>
    <row r="1054" spans="1:6" x14ac:dyDescent="0.3">
      <c r="A1054">
        <v>0</v>
      </c>
      <c r="B1054">
        <v>0</v>
      </c>
      <c r="C1054">
        <v>0</v>
      </c>
      <c r="D1054">
        <v>0.98300004668999497</v>
      </c>
      <c r="E1054">
        <v>-33.701862335205099</v>
      </c>
      <c r="F1054">
        <v>-0.20487479865551</v>
      </c>
    </row>
    <row r="1055" spans="1:6" x14ac:dyDescent="0.3">
      <c r="A1055">
        <v>0</v>
      </c>
      <c r="B1055">
        <v>0</v>
      </c>
      <c r="C1055">
        <v>0</v>
      </c>
      <c r="D1055">
        <v>0.98400004673749197</v>
      </c>
      <c r="E1055">
        <v>-33.653892517089801</v>
      </c>
      <c r="F1055">
        <v>-0.204931199550629</v>
      </c>
    </row>
    <row r="1056" spans="1:6" x14ac:dyDescent="0.3">
      <c r="A1056">
        <v>0</v>
      </c>
      <c r="B1056">
        <v>0</v>
      </c>
      <c r="C1056">
        <v>0</v>
      </c>
      <c r="D1056">
        <v>0.98500004678498998</v>
      </c>
      <c r="E1056">
        <v>-33.6077880859375</v>
      </c>
      <c r="F1056">
        <v>-0.204859599471092</v>
      </c>
    </row>
    <row r="1057" spans="1:6" x14ac:dyDescent="0.3">
      <c r="A1057">
        <v>0</v>
      </c>
      <c r="B1057">
        <v>0</v>
      </c>
      <c r="C1057">
        <v>0</v>
      </c>
      <c r="D1057">
        <v>0.98600004683248699</v>
      </c>
      <c r="E1057">
        <v>-33.5734252929688</v>
      </c>
      <c r="F1057">
        <v>-0.20480440557002999</v>
      </c>
    </row>
    <row r="1058" spans="1:6" x14ac:dyDescent="0.3">
      <c r="A1058">
        <v>0</v>
      </c>
      <c r="B1058">
        <v>0</v>
      </c>
      <c r="C1058">
        <v>0</v>
      </c>
      <c r="D1058">
        <v>0.98700004687998399</v>
      </c>
      <c r="E1058">
        <v>-33.552257537841797</v>
      </c>
      <c r="F1058">
        <v>-0.204784005880356</v>
      </c>
    </row>
    <row r="1059" spans="1:6" x14ac:dyDescent="0.3">
      <c r="A1059">
        <v>0</v>
      </c>
      <c r="B1059">
        <v>0</v>
      </c>
      <c r="C1059">
        <v>0</v>
      </c>
      <c r="D1059">
        <v>0.988000046927482</v>
      </c>
      <c r="E1059">
        <v>-33.521289825439503</v>
      </c>
      <c r="F1059">
        <v>-0.20485159754753099</v>
      </c>
    </row>
    <row r="1060" spans="1:6" x14ac:dyDescent="0.3">
      <c r="A1060">
        <v>0</v>
      </c>
      <c r="B1060">
        <v>0</v>
      </c>
      <c r="C1060">
        <v>0</v>
      </c>
      <c r="D1060">
        <v>0.98900004697497901</v>
      </c>
      <c r="E1060">
        <v>-33.474437713622997</v>
      </c>
      <c r="F1060">
        <v>-0.20474919676780701</v>
      </c>
    </row>
    <row r="1061" spans="1:6" x14ac:dyDescent="0.3">
      <c r="A1061">
        <v>0</v>
      </c>
      <c r="B1061">
        <v>0</v>
      </c>
      <c r="C1061">
        <v>0</v>
      </c>
      <c r="D1061">
        <v>0.99000004702247701</v>
      </c>
      <c r="E1061">
        <v>-33.4313774108887</v>
      </c>
      <c r="F1061">
        <v>-0.20468319952487901</v>
      </c>
    </row>
    <row r="1062" spans="1:6" x14ac:dyDescent="0.3">
      <c r="A1062">
        <v>0</v>
      </c>
      <c r="B1062">
        <v>0</v>
      </c>
      <c r="C1062">
        <v>0</v>
      </c>
      <c r="D1062">
        <v>0.99100004706997402</v>
      </c>
      <c r="E1062">
        <v>-33.403980255127003</v>
      </c>
      <c r="F1062">
        <v>-0.20474080741405501</v>
      </c>
    </row>
    <row r="1063" spans="1:6" x14ac:dyDescent="0.3">
      <c r="A1063">
        <v>0</v>
      </c>
      <c r="B1063">
        <v>0</v>
      </c>
      <c r="C1063">
        <v>0</v>
      </c>
      <c r="D1063">
        <v>0.99200004711747203</v>
      </c>
      <c r="E1063">
        <v>-33.3709907531738</v>
      </c>
      <c r="F1063">
        <v>-0.204719603061676</v>
      </c>
    </row>
    <row r="1064" spans="1:6" x14ac:dyDescent="0.3">
      <c r="A1064">
        <v>0</v>
      </c>
      <c r="B1064">
        <v>0</v>
      </c>
      <c r="C1064">
        <v>0</v>
      </c>
      <c r="D1064">
        <v>0.99300004716496904</v>
      </c>
      <c r="E1064">
        <v>-33.320438385009801</v>
      </c>
      <c r="F1064">
        <v>-0.204680800437927</v>
      </c>
    </row>
    <row r="1065" spans="1:6" x14ac:dyDescent="0.3">
      <c r="A1065">
        <v>0</v>
      </c>
      <c r="B1065">
        <v>0</v>
      </c>
      <c r="C1065">
        <v>0</v>
      </c>
      <c r="D1065">
        <v>0.99400004721246704</v>
      </c>
      <c r="E1065">
        <v>-33.2877807617188</v>
      </c>
      <c r="F1065">
        <v>-0.20473119616508501</v>
      </c>
    </row>
    <row r="1066" spans="1:6" x14ac:dyDescent="0.3">
      <c r="A1066">
        <v>0</v>
      </c>
      <c r="B1066">
        <v>0</v>
      </c>
      <c r="C1066">
        <v>0</v>
      </c>
      <c r="D1066">
        <v>0.99500004725996405</v>
      </c>
      <c r="E1066">
        <v>-33.264930725097699</v>
      </c>
      <c r="F1066">
        <v>-0.20477239787578599</v>
      </c>
    </row>
    <row r="1067" spans="1:6" x14ac:dyDescent="0.3">
      <c r="A1067">
        <v>0</v>
      </c>
      <c r="B1067">
        <v>0</v>
      </c>
      <c r="C1067">
        <v>0</v>
      </c>
      <c r="D1067">
        <v>0.99600004730746206</v>
      </c>
      <c r="E1067">
        <v>-33.2258491516113</v>
      </c>
      <c r="F1067">
        <v>-0.20472800731658899</v>
      </c>
    </row>
    <row r="1068" spans="1:6" x14ac:dyDescent="0.3">
      <c r="A1068">
        <v>0</v>
      </c>
      <c r="B1068">
        <v>0</v>
      </c>
      <c r="C1068">
        <v>0</v>
      </c>
      <c r="D1068">
        <v>0.99700004735495895</v>
      </c>
      <c r="E1068">
        <v>-33.1871948242188</v>
      </c>
      <c r="F1068">
        <v>-0.20468600094318401</v>
      </c>
    </row>
    <row r="1069" spans="1:6" x14ac:dyDescent="0.3">
      <c r="A1069">
        <v>0</v>
      </c>
      <c r="B1069">
        <v>0</v>
      </c>
      <c r="C1069">
        <v>0</v>
      </c>
      <c r="D1069">
        <v>0.99800004740245596</v>
      </c>
      <c r="E1069">
        <v>-33.152713775634801</v>
      </c>
      <c r="F1069">
        <v>-0.204602405428886</v>
      </c>
    </row>
    <row r="1070" spans="1:6" x14ac:dyDescent="0.3">
      <c r="A1070">
        <v>0</v>
      </c>
      <c r="B1070">
        <v>0</v>
      </c>
      <c r="C1070">
        <v>0</v>
      </c>
      <c r="D1070">
        <v>0.99900004744995397</v>
      </c>
      <c r="E1070">
        <v>-33.116157531738303</v>
      </c>
      <c r="F1070">
        <v>-0.20458360016346</v>
      </c>
    </row>
    <row r="1071" spans="1:6" x14ac:dyDescent="0.3">
      <c r="A1071">
        <v>0</v>
      </c>
      <c r="B1071">
        <v>0</v>
      </c>
      <c r="C1071">
        <v>0</v>
      </c>
      <c r="D1071">
        <v>1.00000004749745</v>
      </c>
      <c r="E1071">
        <v>-33.0855712890625</v>
      </c>
      <c r="F1071">
        <v>-0.20449720323085799</v>
      </c>
    </row>
    <row r="1072" spans="1:6" x14ac:dyDescent="0.3">
      <c r="A1072">
        <v>0</v>
      </c>
      <c r="B1072">
        <v>0</v>
      </c>
      <c r="C1072">
        <v>0</v>
      </c>
      <c r="D1072">
        <v>1.0010000475449501</v>
      </c>
      <c r="E1072">
        <v>-33.0527153015137</v>
      </c>
      <c r="F1072">
        <v>-0.20449319481849701</v>
      </c>
    </row>
    <row r="1073" spans="1:6" x14ac:dyDescent="0.3">
      <c r="A1073">
        <v>0</v>
      </c>
      <c r="B1073">
        <v>0</v>
      </c>
      <c r="C1073">
        <v>0</v>
      </c>
      <c r="D1073">
        <v>1.00200004759245</v>
      </c>
      <c r="E1073">
        <v>-33.008049011230497</v>
      </c>
      <c r="F1073">
        <v>-0.20451959967613201</v>
      </c>
    </row>
    <row r="1074" spans="1:6" x14ac:dyDescent="0.3">
      <c r="A1074">
        <v>0</v>
      </c>
      <c r="B1074">
        <v>0</v>
      </c>
      <c r="C1074">
        <v>0</v>
      </c>
      <c r="D1074">
        <v>1.0030000476399401</v>
      </c>
      <c r="E1074">
        <v>-32.950523376464801</v>
      </c>
      <c r="F1074">
        <v>-0.20451959967613201</v>
      </c>
    </row>
    <row r="1075" spans="1:6" x14ac:dyDescent="0.3">
      <c r="A1075">
        <v>0</v>
      </c>
      <c r="B1075">
        <v>0</v>
      </c>
      <c r="C1075">
        <v>0</v>
      </c>
      <c r="D1075">
        <v>1.00400004768744</v>
      </c>
      <c r="E1075">
        <v>-32.907512664794901</v>
      </c>
      <c r="F1075">
        <v>-0.204537197947502</v>
      </c>
    </row>
    <row r="1076" spans="1:6" x14ac:dyDescent="0.3">
      <c r="A1076">
        <v>0</v>
      </c>
      <c r="B1076">
        <v>0</v>
      </c>
      <c r="C1076">
        <v>0</v>
      </c>
      <c r="D1076">
        <v>1.0050000477349399</v>
      </c>
      <c r="E1076">
        <v>-32.878379821777301</v>
      </c>
      <c r="F1076">
        <v>-0.204481601715088</v>
      </c>
    </row>
    <row r="1077" spans="1:6" x14ac:dyDescent="0.3">
      <c r="A1077">
        <v>0</v>
      </c>
      <c r="B1077">
        <v>0</v>
      </c>
      <c r="C1077">
        <v>0</v>
      </c>
      <c r="D1077">
        <v>1.00600004778244</v>
      </c>
      <c r="E1077">
        <v>-32.857997894287102</v>
      </c>
      <c r="F1077">
        <v>-0.20446039736270899</v>
      </c>
    </row>
    <row r="1078" spans="1:6" x14ac:dyDescent="0.3">
      <c r="A1078">
        <v>0</v>
      </c>
      <c r="B1078">
        <v>0</v>
      </c>
      <c r="C1078">
        <v>0</v>
      </c>
      <c r="D1078">
        <v>1.0070000478299299</v>
      </c>
      <c r="E1078">
        <v>-32.839195251464801</v>
      </c>
      <c r="F1078">
        <v>-0.204505994915962</v>
      </c>
    </row>
    <row r="1079" spans="1:6" x14ac:dyDescent="0.3">
      <c r="A1079">
        <v>0</v>
      </c>
      <c r="B1079">
        <v>0</v>
      </c>
      <c r="C1079">
        <v>0</v>
      </c>
      <c r="D1079">
        <v>1.00800004787743</v>
      </c>
      <c r="E1079">
        <v>-32.787853240966797</v>
      </c>
      <c r="F1079">
        <v>-0.20445959270000499</v>
      </c>
    </row>
    <row r="1080" spans="1:6" x14ac:dyDescent="0.3">
      <c r="A1080">
        <v>0</v>
      </c>
      <c r="B1080">
        <v>0</v>
      </c>
      <c r="C1080">
        <v>0</v>
      </c>
      <c r="D1080">
        <v>1.0090000479249299</v>
      </c>
      <c r="E1080">
        <v>-32.719791412353501</v>
      </c>
      <c r="F1080">
        <v>-0.20454080402851099</v>
      </c>
    </row>
    <row r="1081" spans="1:6" x14ac:dyDescent="0.3">
      <c r="A1081">
        <v>0</v>
      </c>
      <c r="B1081">
        <v>0</v>
      </c>
      <c r="C1081">
        <v>0</v>
      </c>
      <c r="D1081">
        <v>1.01000004797243</v>
      </c>
      <c r="E1081">
        <v>-32.659133911132798</v>
      </c>
      <c r="F1081">
        <v>-0.20446519553661299</v>
      </c>
    </row>
    <row r="1082" spans="1:6" x14ac:dyDescent="0.3">
      <c r="A1082">
        <v>0</v>
      </c>
      <c r="B1082">
        <v>0</v>
      </c>
      <c r="C1082">
        <v>0</v>
      </c>
      <c r="D1082">
        <v>1.0110000480199199</v>
      </c>
      <c r="E1082">
        <v>-32.622562408447301</v>
      </c>
      <c r="F1082">
        <v>-0.20425319671630901</v>
      </c>
    </row>
    <row r="1083" spans="1:6" x14ac:dyDescent="0.3">
      <c r="A1083">
        <v>0</v>
      </c>
      <c r="B1083">
        <v>0</v>
      </c>
      <c r="C1083">
        <v>0</v>
      </c>
      <c r="D1083">
        <v>1.0120000480674201</v>
      </c>
      <c r="E1083">
        <v>-32.622581481933601</v>
      </c>
      <c r="F1083">
        <v>-0.204310402274132</v>
      </c>
    </row>
    <row r="1084" spans="1:6" x14ac:dyDescent="0.3">
      <c r="A1084">
        <v>0</v>
      </c>
      <c r="B1084">
        <v>0</v>
      </c>
      <c r="C1084">
        <v>0</v>
      </c>
      <c r="D1084">
        <v>1.0130000481149199</v>
      </c>
      <c r="E1084">
        <v>-32.6075248718262</v>
      </c>
      <c r="F1084">
        <v>-0.20434799790382399</v>
      </c>
    </row>
    <row r="1085" spans="1:6" x14ac:dyDescent="0.3">
      <c r="A1085">
        <v>0</v>
      </c>
      <c r="B1085">
        <v>0</v>
      </c>
      <c r="C1085">
        <v>0</v>
      </c>
      <c r="D1085">
        <v>1.0140000481624201</v>
      </c>
      <c r="E1085">
        <v>-32.558315277099602</v>
      </c>
      <c r="F1085">
        <v>-0.204328402876854</v>
      </c>
    </row>
    <row r="1086" spans="1:6" x14ac:dyDescent="0.3">
      <c r="A1086">
        <v>0</v>
      </c>
      <c r="B1086">
        <v>0</v>
      </c>
      <c r="C1086">
        <v>0</v>
      </c>
      <c r="D1086">
        <v>1.01500004820991</v>
      </c>
      <c r="E1086">
        <v>-32.507846832275398</v>
      </c>
      <c r="F1086">
        <v>-0.20418919622898099</v>
      </c>
    </row>
    <row r="1087" spans="1:6" x14ac:dyDescent="0.3">
      <c r="A1087">
        <v>0</v>
      </c>
      <c r="B1087">
        <v>0</v>
      </c>
      <c r="C1087">
        <v>0</v>
      </c>
      <c r="D1087">
        <v>1.0160000482574101</v>
      </c>
      <c r="E1087">
        <v>-32.470920562744098</v>
      </c>
      <c r="F1087">
        <v>-0.20412759482860601</v>
      </c>
    </row>
    <row r="1088" spans="1:6" x14ac:dyDescent="0.3">
      <c r="A1088">
        <v>0</v>
      </c>
      <c r="B1088">
        <v>0</v>
      </c>
      <c r="C1088">
        <v>0</v>
      </c>
      <c r="D1088">
        <v>1.01700004830491</v>
      </c>
      <c r="E1088">
        <v>-32.430923461914098</v>
      </c>
      <c r="F1088">
        <v>-0.204237595200539</v>
      </c>
    </row>
    <row r="1089" spans="1:6" x14ac:dyDescent="0.3">
      <c r="A1089">
        <v>0</v>
      </c>
      <c r="B1089">
        <v>0</v>
      </c>
      <c r="C1089">
        <v>0</v>
      </c>
      <c r="D1089">
        <v>1.0180000483524101</v>
      </c>
      <c r="E1089">
        <v>-32.375190734863303</v>
      </c>
      <c r="F1089">
        <v>-0.20418320596218101</v>
      </c>
    </row>
    <row r="1090" spans="1:6" x14ac:dyDescent="0.3">
      <c r="A1090">
        <v>0</v>
      </c>
      <c r="B1090">
        <v>0</v>
      </c>
      <c r="C1090">
        <v>0</v>
      </c>
      <c r="D1090">
        <v>1.0190000483999</v>
      </c>
      <c r="E1090">
        <v>-32.336231231689503</v>
      </c>
      <c r="F1090">
        <v>-0.20417320728301999</v>
      </c>
    </row>
    <row r="1091" spans="1:6" x14ac:dyDescent="0.3">
      <c r="A1091">
        <v>0</v>
      </c>
      <c r="B1091">
        <v>0</v>
      </c>
      <c r="C1091">
        <v>0</v>
      </c>
      <c r="D1091">
        <v>1.0200000484474001</v>
      </c>
      <c r="E1091">
        <v>-32.318817138671903</v>
      </c>
      <c r="F1091">
        <v>-0.204204797744751</v>
      </c>
    </row>
    <row r="1092" spans="1:6" x14ac:dyDescent="0.3">
      <c r="A1092">
        <v>0</v>
      </c>
      <c r="B1092">
        <v>0</v>
      </c>
      <c r="C1092">
        <v>0</v>
      </c>
      <c r="D1092">
        <v>1.0210000484949</v>
      </c>
      <c r="E1092">
        <v>-32.292228698730497</v>
      </c>
      <c r="F1092">
        <v>-0.204161196947098</v>
      </c>
    </row>
    <row r="1093" spans="1:6" x14ac:dyDescent="0.3">
      <c r="A1093">
        <v>0</v>
      </c>
      <c r="B1093">
        <v>0</v>
      </c>
      <c r="C1093">
        <v>0</v>
      </c>
      <c r="D1093">
        <v>1.0220000485423999</v>
      </c>
      <c r="E1093">
        <v>-32.244380950927699</v>
      </c>
      <c r="F1093">
        <v>-0.204048797488213</v>
      </c>
    </row>
    <row r="1094" spans="1:6" x14ac:dyDescent="0.3">
      <c r="A1094">
        <v>0</v>
      </c>
      <c r="B1094">
        <v>0</v>
      </c>
      <c r="C1094">
        <v>0</v>
      </c>
      <c r="D1094">
        <v>1.02300004858989</v>
      </c>
      <c r="E1094">
        <v>-32.2053031921387</v>
      </c>
      <c r="F1094">
        <v>-0.20409919321537001</v>
      </c>
    </row>
    <row r="1095" spans="1:6" x14ac:dyDescent="0.3">
      <c r="A1095">
        <v>0</v>
      </c>
      <c r="B1095">
        <v>0</v>
      </c>
      <c r="C1095">
        <v>0</v>
      </c>
      <c r="D1095">
        <v>1.0240000486373899</v>
      </c>
      <c r="E1095">
        <v>-32.1644287109375</v>
      </c>
      <c r="F1095">
        <v>-0.204184800386429</v>
      </c>
    </row>
    <row r="1096" spans="1:6" x14ac:dyDescent="0.3">
      <c r="A1096">
        <v>0</v>
      </c>
      <c r="B1096">
        <v>0</v>
      </c>
      <c r="C1096">
        <v>0</v>
      </c>
      <c r="D1096">
        <v>1.02500004868489</v>
      </c>
      <c r="E1096">
        <v>-32.105537414550803</v>
      </c>
      <c r="F1096">
        <v>-0.203997597098351</v>
      </c>
    </row>
    <row r="1097" spans="1:6" x14ac:dyDescent="0.3">
      <c r="A1097">
        <v>0</v>
      </c>
      <c r="B1097">
        <v>0</v>
      </c>
      <c r="C1097">
        <v>0</v>
      </c>
      <c r="D1097">
        <v>1.0260000487323899</v>
      </c>
      <c r="E1097">
        <v>-32.062137603759801</v>
      </c>
      <c r="F1097">
        <v>-0.20392559468746199</v>
      </c>
    </row>
    <row r="1098" spans="1:6" x14ac:dyDescent="0.3">
      <c r="A1098">
        <v>0</v>
      </c>
      <c r="B1098">
        <v>0</v>
      </c>
      <c r="C1098">
        <v>0</v>
      </c>
      <c r="D1098">
        <v>1.02700004877988</v>
      </c>
      <c r="E1098">
        <v>-32.0509223937988</v>
      </c>
      <c r="F1098">
        <v>-0.204007193446159</v>
      </c>
    </row>
    <row r="1099" spans="1:6" x14ac:dyDescent="0.3">
      <c r="A1099">
        <v>0</v>
      </c>
      <c r="B1099">
        <v>0</v>
      </c>
      <c r="C1099">
        <v>0</v>
      </c>
      <c r="D1099">
        <v>1.0280000488273799</v>
      </c>
      <c r="E1099">
        <v>-32.018512725830099</v>
      </c>
      <c r="F1099">
        <v>-0.20395240187645</v>
      </c>
    </row>
    <row r="1100" spans="1:6" x14ac:dyDescent="0.3">
      <c r="A1100">
        <v>0</v>
      </c>
      <c r="B1100">
        <v>0</v>
      </c>
      <c r="C1100">
        <v>0</v>
      </c>
      <c r="D1100">
        <v>1.0290000488748801</v>
      </c>
      <c r="E1100">
        <v>-31.971004486083999</v>
      </c>
      <c r="F1100">
        <v>-0.20378440618515001</v>
      </c>
    </row>
    <row r="1101" spans="1:6" x14ac:dyDescent="0.3">
      <c r="A1101">
        <v>0</v>
      </c>
      <c r="B1101">
        <v>0</v>
      </c>
      <c r="C1101">
        <v>0</v>
      </c>
      <c r="D1101">
        <v>1.03000004892237</v>
      </c>
      <c r="E1101">
        <v>-31.922233581543001</v>
      </c>
      <c r="F1101">
        <v>-0.203812405467033</v>
      </c>
    </row>
    <row r="1102" spans="1:6" x14ac:dyDescent="0.3">
      <c r="A1102">
        <v>0</v>
      </c>
      <c r="B1102">
        <v>0</v>
      </c>
      <c r="C1102">
        <v>0</v>
      </c>
      <c r="D1102">
        <v>1.0310000489698701</v>
      </c>
      <c r="E1102">
        <v>-31.876293182373001</v>
      </c>
      <c r="F1102">
        <v>-0.20378160476684601</v>
      </c>
    </row>
    <row r="1103" spans="1:6" x14ac:dyDescent="0.3">
      <c r="A1103">
        <v>0</v>
      </c>
      <c r="B1103">
        <v>0</v>
      </c>
      <c r="C1103">
        <v>0</v>
      </c>
      <c r="D1103">
        <v>1.03200004901737</v>
      </c>
      <c r="E1103">
        <v>-31.838657379150401</v>
      </c>
      <c r="F1103">
        <v>-0.20383200049400299</v>
      </c>
    </row>
    <row r="1104" spans="1:6" x14ac:dyDescent="0.3">
      <c r="A1104">
        <v>0</v>
      </c>
      <c r="B1104">
        <v>0</v>
      </c>
      <c r="C1104">
        <v>0</v>
      </c>
      <c r="D1104">
        <v>1.0330000490648701</v>
      </c>
      <c r="E1104">
        <v>-31.807304382324201</v>
      </c>
      <c r="F1104">
        <v>-0.20378839969634999</v>
      </c>
    </row>
    <row r="1105" spans="1:6" x14ac:dyDescent="0.3">
      <c r="A1105">
        <v>0</v>
      </c>
      <c r="B1105">
        <v>0</v>
      </c>
      <c r="C1105">
        <v>0</v>
      </c>
      <c r="D1105">
        <v>1.03400004911236</v>
      </c>
      <c r="E1105">
        <v>-31.768436431884801</v>
      </c>
      <c r="F1105">
        <v>-0.203838005661964</v>
      </c>
    </row>
    <row r="1106" spans="1:6" x14ac:dyDescent="0.3">
      <c r="A1106">
        <v>0</v>
      </c>
      <c r="B1106">
        <v>0</v>
      </c>
      <c r="C1106">
        <v>0</v>
      </c>
      <c r="D1106">
        <v>1.0350000491598601</v>
      </c>
      <c r="E1106">
        <v>-31.7092170715332</v>
      </c>
      <c r="F1106">
        <v>-0.203799203038216</v>
      </c>
    </row>
    <row r="1107" spans="1:6" x14ac:dyDescent="0.3">
      <c r="A1107">
        <v>0</v>
      </c>
      <c r="B1107">
        <v>0</v>
      </c>
      <c r="C1107">
        <v>0</v>
      </c>
      <c r="D1107">
        <v>1.03600004920736</v>
      </c>
      <c r="E1107">
        <v>-31.661460876464801</v>
      </c>
      <c r="F1107">
        <v>-0.20370879769325301</v>
      </c>
    </row>
    <row r="1108" spans="1:6" x14ac:dyDescent="0.3">
      <c r="A1108">
        <v>0</v>
      </c>
      <c r="B1108">
        <v>0</v>
      </c>
      <c r="C1108">
        <v>0</v>
      </c>
      <c r="D1108">
        <v>1.0370000492548599</v>
      </c>
      <c r="E1108">
        <v>-31.641284942626999</v>
      </c>
      <c r="F1108">
        <v>-0.20374959707260101</v>
      </c>
    </row>
    <row r="1109" spans="1:6" x14ac:dyDescent="0.3">
      <c r="A1109">
        <v>0</v>
      </c>
      <c r="B1109">
        <v>0</v>
      </c>
      <c r="C1109">
        <v>0</v>
      </c>
      <c r="D1109">
        <v>1.03800004930235</v>
      </c>
      <c r="E1109">
        <v>-31.6198616027832</v>
      </c>
      <c r="F1109">
        <v>-0.20371960103511799</v>
      </c>
    </row>
    <row r="1110" spans="1:6" x14ac:dyDescent="0.3">
      <c r="A1110">
        <v>0</v>
      </c>
      <c r="B1110">
        <v>0</v>
      </c>
      <c r="C1110">
        <v>0</v>
      </c>
      <c r="D1110">
        <v>1.0390000493498499</v>
      </c>
      <c r="E1110">
        <v>-31.572637557983398</v>
      </c>
      <c r="F1110">
        <v>-0.20368160307407401</v>
      </c>
    </row>
    <row r="1111" spans="1:6" x14ac:dyDescent="0.3">
      <c r="A1111">
        <v>0</v>
      </c>
      <c r="B1111">
        <v>0</v>
      </c>
      <c r="C1111">
        <v>0</v>
      </c>
      <c r="D1111">
        <v>1.04000004939735</v>
      </c>
      <c r="E1111">
        <v>-31.532272338867202</v>
      </c>
      <c r="F1111">
        <v>-0.203631207346916</v>
      </c>
    </row>
    <row r="1112" spans="1:6" x14ac:dyDescent="0.3">
      <c r="A1112">
        <v>0</v>
      </c>
      <c r="B1112">
        <v>0</v>
      </c>
      <c r="C1112">
        <v>0</v>
      </c>
      <c r="D1112">
        <v>1.0410000494448499</v>
      </c>
      <c r="E1112">
        <v>-31.493192672729499</v>
      </c>
      <c r="F1112">
        <v>-0.20355799794197099</v>
      </c>
    </row>
    <row r="1113" spans="1:6" x14ac:dyDescent="0.3">
      <c r="A1113">
        <v>0</v>
      </c>
      <c r="B1113">
        <v>0</v>
      </c>
      <c r="C1113">
        <v>0</v>
      </c>
      <c r="D1113">
        <v>1.04200004949234</v>
      </c>
      <c r="E1113">
        <v>-31.4329013824463</v>
      </c>
      <c r="F1113">
        <v>-0.20360440015792799</v>
      </c>
    </row>
    <row r="1114" spans="1:6" x14ac:dyDescent="0.3">
      <c r="A1114">
        <v>0</v>
      </c>
      <c r="B1114">
        <v>0</v>
      </c>
      <c r="C1114">
        <v>0</v>
      </c>
      <c r="D1114">
        <v>1.0430000495398399</v>
      </c>
      <c r="E1114">
        <v>-31.386276245117202</v>
      </c>
      <c r="F1114">
        <v>-0.20370119810104401</v>
      </c>
    </row>
    <row r="1115" spans="1:6" x14ac:dyDescent="0.3">
      <c r="A1115">
        <v>0</v>
      </c>
      <c r="B1115">
        <v>0</v>
      </c>
      <c r="C1115">
        <v>0</v>
      </c>
      <c r="D1115">
        <v>1.0440000495873401</v>
      </c>
      <c r="E1115">
        <v>-31.349193572998001</v>
      </c>
      <c r="F1115">
        <v>-0.20362000167369801</v>
      </c>
    </row>
    <row r="1116" spans="1:6" x14ac:dyDescent="0.3">
      <c r="A1116">
        <v>0</v>
      </c>
      <c r="B1116">
        <v>0</v>
      </c>
      <c r="C1116">
        <v>0</v>
      </c>
      <c r="D1116">
        <v>1.0450000496348399</v>
      </c>
      <c r="E1116">
        <v>-31.320121765136701</v>
      </c>
      <c r="F1116">
        <v>-0.20349839329719499</v>
      </c>
    </row>
    <row r="1117" spans="1:6" x14ac:dyDescent="0.3">
      <c r="A1117">
        <v>0</v>
      </c>
      <c r="B1117">
        <v>0</v>
      </c>
      <c r="C1117">
        <v>0</v>
      </c>
      <c r="D1117">
        <v>1.0460000496823301</v>
      </c>
      <c r="E1117">
        <v>-31.300853729248001</v>
      </c>
      <c r="F1117">
        <v>-0.20355199277401001</v>
      </c>
    </row>
    <row r="1118" spans="1:6" x14ac:dyDescent="0.3">
      <c r="A1118">
        <v>0</v>
      </c>
      <c r="B1118">
        <v>0</v>
      </c>
      <c r="C1118">
        <v>0</v>
      </c>
      <c r="D1118">
        <v>1.04700004972983</v>
      </c>
      <c r="E1118">
        <v>-31.258964538574201</v>
      </c>
      <c r="F1118">
        <v>-0.20352199673652599</v>
      </c>
    </row>
    <row r="1119" spans="1:6" x14ac:dyDescent="0.3">
      <c r="A1119">
        <v>0</v>
      </c>
      <c r="B1119">
        <v>0</v>
      </c>
      <c r="C1119">
        <v>0</v>
      </c>
      <c r="D1119">
        <v>1.0480000497773301</v>
      </c>
      <c r="E1119">
        <v>-31.2010402679443</v>
      </c>
      <c r="F1119">
        <v>-0.20344799757003801</v>
      </c>
    </row>
    <row r="1120" spans="1:6" x14ac:dyDescent="0.3">
      <c r="A1120">
        <v>0</v>
      </c>
      <c r="B1120">
        <v>0</v>
      </c>
      <c r="C1120">
        <v>0</v>
      </c>
      <c r="D1120">
        <v>1.04900004982483</v>
      </c>
      <c r="E1120">
        <v>-31.150920867919901</v>
      </c>
      <c r="F1120">
        <v>-0.20345039665699</v>
      </c>
    </row>
    <row r="1121" spans="1:6" x14ac:dyDescent="0.3">
      <c r="A1121">
        <v>0</v>
      </c>
      <c r="B1121">
        <v>0</v>
      </c>
      <c r="C1121">
        <v>0</v>
      </c>
      <c r="D1121">
        <v>1.0500000498723201</v>
      </c>
      <c r="E1121">
        <v>-31.107141494751001</v>
      </c>
      <c r="F1121">
        <v>-0.20338879525661499</v>
      </c>
    </row>
    <row r="1122" spans="1:6" x14ac:dyDescent="0.3">
      <c r="A1122">
        <v>0</v>
      </c>
      <c r="B1122">
        <v>0</v>
      </c>
      <c r="C1122">
        <v>0</v>
      </c>
      <c r="D1122">
        <v>1.05100004991982</v>
      </c>
      <c r="E1122">
        <v>-31.0807495117188</v>
      </c>
      <c r="F1122">
        <v>-0.20339240133762401</v>
      </c>
    </row>
    <row r="1123" spans="1:6" x14ac:dyDescent="0.3">
      <c r="A1123">
        <v>0</v>
      </c>
      <c r="B1123">
        <v>0</v>
      </c>
      <c r="C1123">
        <v>0</v>
      </c>
      <c r="D1123">
        <v>1.0520000499673201</v>
      </c>
      <c r="E1123">
        <v>-31.053768157958999</v>
      </c>
      <c r="F1123">
        <v>-0.20338079333305401</v>
      </c>
    </row>
    <row r="1124" spans="1:6" x14ac:dyDescent="0.3">
      <c r="A1124">
        <v>0</v>
      </c>
      <c r="B1124">
        <v>0</v>
      </c>
      <c r="C1124">
        <v>0</v>
      </c>
      <c r="D1124">
        <v>1.05300005001482</v>
      </c>
      <c r="E1124">
        <v>-31.008977890014599</v>
      </c>
      <c r="F1124">
        <v>-0.20333880186080899</v>
      </c>
    </row>
    <row r="1125" spans="1:6" x14ac:dyDescent="0.3">
      <c r="A1125">
        <v>0</v>
      </c>
      <c r="B1125">
        <v>0</v>
      </c>
      <c r="C1125">
        <v>0</v>
      </c>
      <c r="D1125">
        <v>1.0540000500623099</v>
      </c>
      <c r="E1125">
        <v>-30.960512161254901</v>
      </c>
      <c r="F1125">
        <v>-0.2033331990242</v>
      </c>
    </row>
    <row r="1126" spans="1:6" x14ac:dyDescent="0.3">
      <c r="A1126">
        <v>0</v>
      </c>
      <c r="B1126">
        <v>0</v>
      </c>
      <c r="C1126">
        <v>0</v>
      </c>
      <c r="D1126">
        <v>1.05500005010981</v>
      </c>
      <c r="E1126">
        <v>-30.913265228271499</v>
      </c>
      <c r="F1126">
        <v>-0.20338679850101499</v>
      </c>
    </row>
    <row r="1127" spans="1:6" x14ac:dyDescent="0.3">
      <c r="A1127">
        <v>0</v>
      </c>
      <c r="B1127">
        <v>0</v>
      </c>
      <c r="C1127">
        <v>0</v>
      </c>
      <c r="D1127">
        <v>1.0560000501573099</v>
      </c>
      <c r="E1127">
        <v>-30.853172302246101</v>
      </c>
      <c r="F1127">
        <v>-0.20320600271225001</v>
      </c>
    </row>
    <row r="1128" spans="1:6" x14ac:dyDescent="0.3">
      <c r="A1128">
        <v>0</v>
      </c>
      <c r="B1128">
        <v>0</v>
      </c>
      <c r="C1128">
        <v>0</v>
      </c>
      <c r="D1128">
        <v>1.05700005020481</v>
      </c>
      <c r="E1128">
        <v>-30.813613891601602</v>
      </c>
      <c r="F1128">
        <v>-0.20313039422035201</v>
      </c>
    </row>
    <row r="1129" spans="1:6" x14ac:dyDescent="0.3">
      <c r="A1129">
        <v>0</v>
      </c>
      <c r="B1129">
        <v>0</v>
      </c>
      <c r="C1129">
        <v>0</v>
      </c>
      <c r="D1129">
        <v>1.0580000502522999</v>
      </c>
      <c r="E1129">
        <v>-30.804220199585</v>
      </c>
      <c r="F1129">
        <v>-0.20309680700302099</v>
      </c>
    </row>
    <row r="1130" spans="1:6" x14ac:dyDescent="0.3">
      <c r="A1130">
        <v>0</v>
      </c>
      <c r="B1130">
        <v>0</v>
      </c>
      <c r="C1130">
        <v>0</v>
      </c>
      <c r="D1130">
        <v>1.0590000502998</v>
      </c>
      <c r="E1130">
        <v>-30.7816371917725</v>
      </c>
      <c r="F1130">
        <v>-0.20301160216331501</v>
      </c>
    </row>
    <row r="1131" spans="1:6" x14ac:dyDescent="0.3">
      <c r="A1131">
        <v>0</v>
      </c>
      <c r="B1131">
        <v>0</v>
      </c>
      <c r="C1131">
        <v>0</v>
      </c>
      <c r="D1131">
        <v>1.0600000503472999</v>
      </c>
      <c r="E1131">
        <v>-30.730712890625</v>
      </c>
      <c r="F1131">
        <v>-0.203082799911499</v>
      </c>
    </row>
    <row r="1132" spans="1:6" x14ac:dyDescent="0.3">
      <c r="A1132">
        <v>0</v>
      </c>
      <c r="B1132">
        <v>0</v>
      </c>
      <c r="C1132">
        <v>0</v>
      </c>
      <c r="D1132">
        <v>1.0610000503948001</v>
      </c>
      <c r="E1132">
        <v>-30.656236648559599</v>
      </c>
      <c r="F1132">
        <v>-0.20312480628490401</v>
      </c>
    </row>
    <row r="1133" spans="1:6" x14ac:dyDescent="0.3">
      <c r="A1133">
        <v>0</v>
      </c>
      <c r="B1133">
        <v>0</v>
      </c>
      <c r="C1133">
        <v>0</v>
      </c>
      <c r="D1133">
        <v>1.06200005044229</v>
      </c>
      <c r="E1133">
        <v>-30.577173233032202</v>
      </c>
      <c r="F1133">
        <v>-0.202971607446671</v>
      </c>
    </row>
    <row r="1134" spans="1:6" x14ac:dyDescent="0.3">
      <c r="A1134">
        <v>0</v>
      </c>
      <c r="B1134">
        <v>0</v>
      </c>
      <c r="C1134">
        <v>0</v>
      </c>
      <c r="D1134">
        <v>1.0630000504897901</v>
      </c>
      <c r="E1134">
        <v>-30.547468185424801</v>
      </c>
      <c r="F1134">
        <v>-0.203017607331276</v>
      </c>
    </row>
    <row r="1135" spans="1:6" x14ac:dyDescent="0.3">
      <c r="A1135">
        <v>0</v>
      </c>
      <c r="B1135">
        <v>0</v>
      </c>
      <c r="C1135">
        <v>0</v>
      </c>
      <c r="D1135">
        <v>1.06400005053729</v>
      </c>
      <c r="E1135">
        <v>-30.541681289672901</v>
      </c>
      <c r="F1135">
        <v>-0.20298519730567899</v>
      </c>
    </row>
    <row r="1136" spans="1:6" x14ac:dyDescent="0.3">
      <c r="A1136">
        <v>0</v>
      </c>
      <c r="B1136">
        <v>0</v>
      </c>
      <c r="C1136">
        <v>0</v>
      </c>
      <c r="D1136">
        <v>1.0650000505847901</v>
      </c>
      <c r="E1136">
        <v>-30.525896072387699</v>
      </c>
      <c r="F1136">
        <v>-0.20300999283790599</v>
      </c>
    </row>
    <row r="1137" spans="1:6" x14ac:dyDescent="0.3">
      <c r="A1137">
        <v>0</v>
      </c>
      <c r="B1137">
        <v>0</v>
      </c>
      <c r="C1137">
        <v>0</v>
      </c>
      <c r="D1137">
        <v>1.06600005063228</v>
      </c>
      <c r="E1137">
        <v>-30.483829498291001</v>
      </c>
      <c r="F1137">
        <v>-0.2029148042202</v>
      </c>
    </row>
    <row r="1138" spans="1:6" x14ac:dyDescent="0.3">
      <c r="A1138">
        <v>0</v>
      </c>
      <c r="B1138">
        <v>0</v>
      </c>
      <c r="C1138">
        <v>0</v>
      </c>
      <c r="D1138">
        <v>1.0670000506797801</v>
      </c>
      <c r="E1138">
        <v>-30.4071655273438</v>
      </c>
      <c r="F1138">
        <v>-0.202894806861877</v>
      </c>
    </row>
    <row r="1139" spans="1:6" x14ac:dyDescent="0.3">
      <c r="A1139">
        <v>0</v>
      </c>
      <c r="B1139">
        <v>0</v>
      </c>
      <c r="C1139">
        <v>0</v>
      </c>
      <c r="D1139">
        <v>1.06800005072728</v>
      </c>
      <c r="E1139">
        <v>-30.350177764892599</v>
      </c>
      <c r="F1139">
        <v>-0.20285959541797599</v>
      </c>
    </row>
    <row r="1140" spans="1:6" x14ac:dyDescent="0.3">
      <c r="A1140">
        <v>0</v>
      </c>
      <c r="B1140">
        <v>0</v>
      </c>
      <c r="C1140">
        <v>0</v>
      </c>
      <c r="D1140">
        <v>1.0690000507747801</v>
      </c>
      <c r="E1140">
        <v>-30.3126735687256</v>
      </c>
      <c r="F1140">
        <v>-0.20282000303268399</v>
      </c>
    </row>
    <row r="1141" spans="1:6" x14ac:dyDescent="0.3">
      <c r="A1141">
        <v>0</v>
      </c>
      <c r="B1141">
        <v>0</v>
      </c>
      <c r="C1141">
        <v>0</v>
      </c>
      <c r="D1141">
        <v>1.07000005082227</v>
      </c>
      <c r="E1141">
        <v>-30.288244247436499</v>
      </c>
      <c r="F1141">
        <v>-0.202790006995201</v>
      </c>
    </row>
    <row r="1142" spans="1:6" x14ac:dyDescent="0.3">
      <c r="A1142">
        <v>0</v>
      </c>
      <c r="B1142">
        <v>0</v>
      </c>
      <c r="C1142">
        <v>0</v>
      </c>
      <c r="D1142">
        <v>1.0710000508697699</v>
      </c>
      <c r="E1142">
        <v>-30.262649536132798</v>
      </c>
      <c r="F1142">
        <v>-0.20286239683628099</v>
      </c>
    </row>
    <row r="1143" spans="1:6" x14ac:dyDescent="0.3">
      <c r="A1143">
        <v>0</v>
      </c>
      <c r="B1143">
        <v>0</v>
      </c>
      <c r="C1143">
        <v>0</v>
      </c>
      <c r="D1143">
        <v>1.07200005091727</v>
      </c>
      <c r="E1143">
        <v>-30.2153644561768</v>
      </c>
      <c r="F1143">
        <v>-0.20277279615402199</v>
      </c>
    </row>
    <row r="1144" spans="1:6" x14ac:dyDescent="0.3">
      <c r="A1144">
        <v>0</v>
      </c>
      <c r="B1144">
        <v>0</v>
      </c>
      <c r="C1144">
        <v>0</v>
      </c>
      <c r="D1144">
        <v>1.0730000509647699</v>
      </c>
      <c r="E1144">
        <v>-30.158229827880898</v>
      </c>
      <c r="F1144">
        <v>-0.20277319848537401</v>
      </c>
    </row>
    <row r="1145" spans="1:6" x14ac:dyDescent="0.3">
      <c r="A1145">
        <v>0</v>
      </c>
      <c r="B1145">
        <v>0</v>
      </c>
      <c r="C1145">
        <v>0</v>
      </c>
      <c r="D1145">
        <v>1.07400005101226</v>
      </c>
      <c r="E1145">
        <v>-30.1038608551025</v>
      </c>
      <c r="F1145">
        <v>-0.202756002545357</v>
      </c>
    </row>
    <row r="1146" spans="1:6" x14ac:dyDescent="0.3">
      <c r="A1146">
        <v>0</v>
      </c>
      <c r="B1146">
        <v>0</v>
      </c>
      <c r="C1146">
        <v>0</v>
      </c>
      <c r="D1146">
        <v>1.0750000510597599</v>
      </c>
      <c r="E1146">
        <v>-30.047077178955099</v>
      </c>
      <c r="F1146">
        <v>-0.202636793255806</v>
      </c>
    </row>
    <row r="1147" spans="1:6" x14ac:dyDescent="0.3">
      <c r="A1147">
        <v>0</v>
      </c>
      <c r="B1147">
        <v>0</v>
      </c>
      <c r="C1147">
        <v>0</v>
      </c>
      <c r="D1147">
        <v>1.07600005110726</v>
      </c>
      <c r="E1147">
        <v>-30.014625549316399</v>
      </c>
      <c r="F1147">
        <v>-0.20251360535621599</v>
      </c>
    </row>
    <row r="1148" spans="1:6" x14ac:dyDescent="0.3">
      <c r="A1148">
        <v>0</v>
      </c>
      <c r="B1148">
        <v>0</v>
      </c>
      <c r="C1148">
        <v>0</v>
      </c>
      <c r="D1148">
        <v>1.0770000511547599</v>
      </c>
      <c r="E1148">
        <v>-30.003969192504901</v>
      </c>
      <c r="F1148">
        <v>-0.202564001083374</v>
      </c>
    </row>
    <row r="1149" spans="1:6" x14ac:dyDescent="0.3">
      <c r="A1149">
        <v>0</v>
      </c>
      <c r="B1149">
        <v>0</v>
      </c>
      <c r="C1149">
        <v>0</v>
      </c>
      <c r="D1149">
        <v>1.0780000512022501</v>
      </c>
      <c r="E1149">
        <v>-29.968896865844702</v>
      </c>
      <c r="F1149">
        <v>-0.202519595623016</v>
      </c>
    </row>
    <row r="1150" spans="1:6" x14ac:dyDescent="0.3">
      <c r="A1150">
        <v>0</v>
      </c>
      <c r="B1150">
        <v>0</v>
      </c>
      <c r="C1150">
        <v>0</v>
      </c>
      <c r="D1150">
        <v>1.07900005124975</v>
      </c>
      <c r="E1150">
        <v>-29.902021408081101</v>
      </c>
      <c r="F1150">
        <v>-0.202507600188255</v>
      </c>
    </row>
    <row r="1151" spans="1:6" x14ac:dyDescent="0.3">
      <c r="A1151">
        <v>0</v>
      </c>
      <c r="B1151">
        <v>0</v>
      </c>
      <c r="C1151">
        <v>0</v>
      </c>
      <c r="D1151">
        <v>1.0800000512972501</v>
      </c>
      <c r="E1151">
        <v>-29.835884094238299</v>
      </c>
      <c r="F1151">
        <v>-0.20254839956760401</v>
      </c>
    </row>
    <row r="1152" spans="1:6" x14ac:dyDescent="0.3">
      <c r="A1152">
        <v>0</v>
      </c>
      <c r="B1152">
        <v>0</v>
      </c>
      <c r="C1152">
        <v>0</v>
      </c>
      <c r="D1152">
        <v>1.08100005134474</v>
      </c>
      <c r="E1152">
        <v>-29.7857570648193</v>
      </c>
      <c r="F1152">
        <v>-0.20249639451503801</v>
      </c>
    </row>
    <row r="1153" spans="1:6" x14ac:dyDescent="0.3">
      <c r="A1153">
        <v>0</v>
      </c>
      <c r="B1153">
        <v>0</v>
      </c>
      <c r="C1153">
        <v>0</v>
      </c>
      <c r="D1153">
        <v>1.0820000513922401</v>
      </c>
      <c r="E1153">
        <v>-29.757581710815401</v>
      </c>
      <c r="F1153">
        <v>-0.20251919329166401</v>
      </c>
    </row>
    <row r="1154" spans="1:6" x14ac:dyDescent="0.3">
      <c r="A1154">
        <v>0</v>
      </c>
      <c r="B1154">
        <v>0</v>
      </c>
      <c r="C1154">
        <v>0</v>
      </c>
      <c r="D1154">
        <v>1.08300005143974</v>
      </c>
      <c r="E1154">
        <v>-29.740436553955099</v>
      </c>
      <c r="F1154">
        <v>-0.20247280597686801</v>
      </c>
    </row>
    <row r="1155" spans="1:6" x14ac:dyDescent="0.3">
      <c r="A1155">
        <v>0</v>
      </c>
      <c r="B1155">
        <v>0</v>
      </c>
      <c r="C1155">
        <v>0</v>
      </c>
      <c r="D1155">
        <v>1.0840000514872401</v>
      </c>
      <c r="E1155">
        <v>-29.7035808563232</v>
      </c>
      <c r="F1155">
        <v>-0.20245720446109799</v>
      </c>
    </row>
    <row r="1156" spans="1:6" x14ac:dyDescent="0.3">
      <c r="A1156">
        <v>0</v>
      </c>
      <c r="B1156">
        <v>0</v>
      </c>
      <c r="C1156">
        <v>0</v>
      </c>
      <c r="D1156">
        <v>1.08500005153473</v>
      </c>
      <c r="E1156">
        <v>-29.6497611999512</v>
      </c>
      <c r="F1156">
        <v>-0.202347606420517</v>
      </c>
    </row>
    <row r="1157" spans="1:6" x14ac:dyDescent="0.3">
      <c r="A1157">
        <v>0</v>
      </c>
      <c r="B1157">
        <v>0</v>
      </c>
      <c r="C1157">
        <v>0</v>
      </c>
      <c r="D1157">
        <v>1.0860000515822299</v>
      </c>
      <c r="E1157">
        <v>-29.599536895751999</v>
      </c>
      <c r="F1157">
        <v>-0.20231120288372001</v>
      </c>
    </row>
    <row r="1158" spans="1:6" x14ac:dyDescent="0.3">
      <c r="A1158">
        <v>0</v>
      </c>
      <c r="B1158">
        <v>0</v>
      </c>
      <c r="C1158">
        <v>0</v>
      </c>
      <c r="D1158">
        <v>1.08700005162973</v>
      </c>
      <c r="E1158">
        <v>-29.543184280395501</v>
      </c>
      <c r="F1158">
        <v>-0.20226959884166701</v>
      </c>
    </row>
    <row r="1159" spans="1:6" x14ac:dyDescent="0.3">
      <c r="A1159">
        <v>0</v>
      </c>
      <c r="B1159">
        <v>0</v>
      </c>
      <c r="C1159">
        <v>0</v>
      </c>
      <c r="D1159">
        <v>1.0880000516772299</v>
      </c>
      <c r="E1159">
        <v>-29.498161315918001</v>
      </c>
      <c r="F1159">
        <v>-0.20229640603065499</v>
      </c>
    </row>
    <row r="1160" spans="1:6" x14ac:dyDescent="0.3">
      <c r="A1160">
        <v>0</v>
      </c>
      <c r="B1160">
        <v>0</v>
      </c>
      <c r="C1160">
        <v>0</v>
      </c>
      <c r="D1160">
        <v>1.08900005172472</v>
      </c>
      <c r="E1160">
        <v>-29.462892532348601</v>
      </c>
      <c r="F1160">
        <v>-0.202258795499802</v>
      </c>
    </row>
    <row r="1161" spans="1:6" x14ac:dyDescent="0.3">
      <c r="A1161">
        <v>0</v>
      </c>
      <c r="B1161">
        <v>0</v>
      </c>
      <c r="C1161">
        <v>0</v>
      </c>
      <c r="D1161">
        <v>1.0900000517722199</v>
      </c>
      <c r="E1161">
        <v>-29.4285373687744</v>
      </c>
      <c r="F1161">
        <v>-0.20226040482521099</v>
      </c>
    </row>
    <row r="1162" spans="1:6" x14ac:dyDescent="0.3">
      <c r="A1162">
        <v>0</v>
      </c>
      <c r="B1162">
        <v>0</v>
      </c>
      <c r="C1162">
        <v>0</v>
      </c>
      <c r="D1162">
        <v>1.09100005181972</v>
      </c>
      <c r="E1162">
        <v>-29.389593124389599</v>
      </c>
      <c r="F1162">
        <v>-0.20225200057029699</v>
      </c>
    </row>
    <row r="1163" spans="1:6" x14ac:dyDescent="0.3">
      <c r="A1163">
        <v>0</v>
      </c>
      <c r="B1163">
        <v>0</v>
      </c>
      <c r="C1163">
        <v>0</v>
      </c>
      <c r="D1163">
        <v>1.0920000518672199</v>
      </c>
      <c r="E1163">
        <v>-29.332933425903299</v>
      </c>
      <c r="F1163">
        <v>-0.20218199491500899</v>
      </c>
    </row>
    <row r="1164" spans="1:6" x14ac:dyDescent="0.3">
      <c r="A1164">
        <v>0</v>
      </c>
      <c r="B1164">
        <v>0</v>
      </c>
      <c r="C1164">
        <v>0</v>
      </c>
      <c r="D1164">
        <v>1.0930000519147101</v>
      </c>
      <c r="E1164">
        <v>-29.283740997314499</v>
      </c>
      <c r="F1164">
        <v>-0.20211640000343301</v>
      </c>
    </row>
    <row r="1165" spans="1:6" x14ac:dyDescent="0.3">
      <c r="A1165">
        <v>0</v>
      </c>
      <c r="B1165">
        <v>0</v>
      </c>
      <c r="C1165">
        <v>0</v>
      </c>
      <c r="D1165">
        <v>1.09400005196221</v>
      </c>
      <c r="E1165">
        <v>-29.243473052978501</v>
      </c>
      <c r="F1165">
        <v>-0.202124804258347</v>
      </c>
    </row>
    <row r="1166" spans="1:6" x14ac:dyDescent="0.3">
      <c r="A1166">
        <v>0</v>
      </c>
      <c r="B1166">
        <v>0</v>
      </c>
      <c r="C1166">
        <v>0</v>
      </c>
      <c r="D1166">
        <v>1.0950000520097101</v>
      </c>
      <c r="E1166">
        <v>-29.195253372192401</v>
      </c>
      <c r="F1166">
        <v>-0.20216760039329501</v>
      </c>
    </row>
    <row r="1167" spans="1:6" x14ac:dyDescent="0.3">
      <c r="A1167">
        <v>0</v>
      </c>
      <c r="B1167">
        <v>0</v>
      </c>
      <c r="C1167">
        <v>0</v>
      </c>
      <c r="D1167">
        <v>1.09600005205721</v>
      </c>
      <c r="E1167">
        <v>-29.139345169067401</v>
      </c>
      <c r="F1167">
        <v>-0.20196840167045599</v>
      </c>
    </row>
    <row r="1168" spans="1:6" x14ac:dyDescent="0.3">
      <c r="A1168">
        <v>0</v>
      </c>
      <c r="B1168">
        <v>0</v>
      </c>
      <c r="C1168">
        <v>0</v>
      </c>
      <c r="D1168">
        <v>1.0970000521047001</v>
      </c>
      <c r="E1168">
        <v>-29.111476898193398</v>
      </c>
      <c r="F1168">
        <v>-0.202003598213196</v>
      </c>
    </row>
    <row r="1169" spans="1:6" x14ac:dyDescent="0.3">
      <c r="A1169">
        <v>0</v>
      </c>
      <c r="B1169">
        <v>0</v>
      </c>
      <c r="C1169">
        <v>0</v>
      </c>
      <c r="D1169">
        <v>1.0980000521522</v>
      </c>
      <c r="E1169">
        <v>-29.086452484130898</v>
      </c>
      <c r="F1169">
        <v>-0.20203439891338301</v>
      </c>
    </row>
    <row r="1170" spans="1:6" x14ac:dyDescent="0.3">
      <c r="A1170">
        <v>0</v>
      </c>
      <c r="B1170">
        <v>0</v>
      </c>
      <c r="C1170">
        <v>0</v>
      </c>
      <c r="D1170">
        <v>1.0990000521997001</v>
      </c>
      <c r="E1170">
        <v>-29.031120300293001</v>
      </c>
      <c r="F1170">
        <v>-0.20188680291175801</v>
      </c>
    </row>
    <row r="1171" spans="1:6" x14ac:dyDescent="0.3">
      <c r="A1171">
        <v>0</v>
      </c>
      <c r="B1171">
        <v>0</v>
      </c>
      <c r="C1171">
        <v>0</v>
      </c>
      <c r="D1171">
        <v>1.1000000522472</v>
      </c>
      <c r="E1171">
        <v>-28.976732254028299</v>
      </c>
      <c r="F1171">
        <v>-0.20189559459686299</v>
      </c>
    </row>
    <row r="1172" spans="1:6" x14ac:dyDescent="0.3">
      <c r="A1172">
        <v>0</v>
      </c>
      <c r="B1172">
        <v>0</v>
      </c>
      <c r="C1172">
        <v>0</v>
      </c>
      <c r="D1172">
        <v>1.1010000522946899</v>
      </c>
      <c r="E1172">
        <v>-28.939081192016602</v>
      </c>
      <c r="F1172">
        <v>-0.201984003186226</v>
      </c>
    </row>
    <row r="1173" spans="1:6" x14ac:dyDescent="0.3">
      <c r="A1173">
        <v>0</v>
      </c>
      <c r="B1173">
        <v>0</v>
      </c>
      <c r="C1173">
        <v>0</v>
      </c>
      <c r="D1173">
        <v>1.10200005234219</v>
      </c>
      <c r="E1173">
        <v>-28.885692596435501</v>
      </c>
      <c r="F1173">
        <v>-0.20190119743347201</v>
      </c>
    </row>
    <row r="1174" spans="1:6" x14ac:dyDescent="0.3">
      <c r="A1174">
        <v>0</v>
      </c>
      <c r="B1174">
        <v>0</v>
      </c>
      <c r="C1174">
        <v>0</v>
      </c>
      <c r="D1174">
        <v>1.1030000523896899</v>
      </c>
      <c r="E1174">
        <v>-28.836240768432599</v>
      </c>
      <c r="F1174">
        <v>-0.201815605163574</v>
      </c>
    </row>
    <row r="1175" spans="1:6" x14ac:dyDescent="0.3">
      <c r="A1175">
        <v>0</v>
      </c>
      <c r="B1175">
        <v>0</v>
      </c>
      <c r="C1175">
        <v>0</v>
      </c>
      <c r="D1175">
        <v>1.10400005243719</v>
      </c>
      <c r="E1175">
        <v>-28.81028175354</v>
      </c>
      <c r="F1175">
        <v>-0.20183120667934401</v>
      </c>
    </row>
    <row r="1176" spans="1:6" x14ac:dyDescent="0.3">
      <c r="A1176">
        <v>0</v>
      </c>
      <c r="B1176">
        <v>0</v>
      </c>
      <c r="C1176">
        <v>0</v>
      </c>
      <c r="D1176">
        <v>1.1050000524846799</v>
      </c>
      <c r="E1176">
        <v>-28.772985458373999</v>
      </c>
      <c r="F1176">
        <v>-0.201677605509758</v>
      </c>
    </row>
    <row r="1177" spans="1:6" x14ac:dyDescent="0.3">
      <c r="A1177">
        <v>0</v>
      </c>
      <c r="B1177">
        <v>0</v>
      </c>
      <c r="C1177">
        <v>0</v>
      </c>
      <c r="D1177">
        <v>1.10600005253218</v>
      </c>
      <c r="E1177">
        <v>-28.728309631347699</v>
      </c>
      <c r="F1177">
        <v>-0.20167240500450101</v>
      </c>
    </row>
    <row r="1178" spans="1:6" x14ac:dyDescent="0.3">
      <c r="A1178">
        <v>0</v>
      </c>
      <c r="B1178">
        <v>0</v>
      </c>
      <c r="C1178">
        <v>0</v>
      </c>
      <c r="D1178">
        <v>1.1070000525796799</v>
      </c>
      <c r="E1178">
        <v>-28.677696228027301</v>
      </c>
      <c r="F1178">
        <v>-0.20177440345287301</v>
      </c>
    </row>
    <row r="1179" spans="1:6" x14ac:dyDescent="0.3">
      <c r="A1179">
        <v>0</v>
      </c>
      <c r="B1179">
        <v>0</v>
      </c>
      <c r="C1179">
        <v>0</v>
      </c>
      <c r="D1179">
        <v>1.10800005262718</v>
      </c>
      <c r="E1179">
        <v>-28.593196868896499</v>
      </c>
      <c r="F1179">
        <v>-0.20167799293994901</v>
      </c>
    </row>
    <row r="1180" spans="1:6" x14ac:dyDescent="0.3">
      <c r="A1180">
        <v>0</v>
      </c>
      <c r="B1180">
        <v>0</v>
      </c>
      <c r="C1180">
        <v>0</v>
      </c>
      <c r="D1180">
        <v>1.1090000526746699</v>
      </c>
      <c r="E1180">
        <v>-28.520500183105501</v>
      </c>
      <c r="F1180">
        <v>-0.20153079926967599</v>
      </c>
    </row>
    <row r="1181" spans="1:6" x14ac:dyDescent="0.3">
      <c r="A1181">
        <v>0</v>
      </c>
      <c r="B1181">
        <v>0</v>
      </c>
      <c r="C1181">
        <v>0</v>
      </c>
      <c r="D1181">
        <v>1.1100000527221701</v>
      </c>
      <c r="E1181">
        <v>-28.5127658843994</v>
      </c>
      <c r="F1181">
        <v>-0.20166000723838801</v>
      </c>
    </row>
    <row r="1182" spans="1:6" x14ac:dyDescent="0.3">
      <c r="A1182">
        <v>0</v>
      </c>
      <c r="B1182">
        <v>0</v>
      </c>
      <c r="C1182">
        <v>0</v>
      </c>
      <c r="D1182">
        <v>1.11100005276967</v>
      </c>
      <c r="E1182">
        <v>-28.5029602050781</v>
      </c>
      <c r="F1182">
        <v>-0.201678797602654</v>
      </c>
    </row>
    <row r="1183" spans="1:6" x14ac:dyDescent="0.3">
      <c r="A1183">
        <v>0</v>
      </c>
      <c r="B1183">
        <v>0</v>
      </c>
      <c r="C1183">
        <v>0</v>
      </c>
      <c r="D1183">
        <v>1.1120000528171701</v>
      </c>
      <c r="E1183">
        <v>-28.461696624755898</v>
      </c>
      <c r="F1183">
        <v>-0.20155639946460699</v>
      </c>
    </row>
    <row r="1184" spans="1:6" x14ac:dyDescent="0.3">
      <c r="A1184">
        <v>0</v>
      </c>
      <c r="B1184">
        <v>0</v>
      </c>
      <c r="C1184">
        <v>0</v>
      </c>
      <c r="D1184">
        <v>1.11300005286466</v>
      </c>
      <c r="E1184">
        <v>-28.419641494751001</v>
      </c>
      <c r="F1184">
        <v>-0.20145599544048301</v>
      </c>
    </row>
    <row r="1185" spans="1:6" x14ac:dyDescent="0.3">
      <c r="A1185">
        <v>0</v>
      </c>
      <c r="B1185">
        <v>0</v>
      </c>
      <c r="C1185">
        <v>0</v>
      </c>
      <c r="D1185">
        <v>1.1140000529121601</v>
      </c>
      <c r="E1185">
        <v>-28.3684978485107</v>
      </c>
      <c r="F1185">
        <v>-0.20146119594574</v>
      </c>
    </row>
    <row r="1186" spans="1:6" x14ac:dyDescent="0.3">
      <c r="A1186">
        <v>0</v>
      </c>
      <c r="B1186">
        <v>0</v>
      </c>
      <c r="C1186">
        <v>0</v>
      </c>
      <c r="D1186">
        <v>1.11500005295966</v>
      </c>
      <c r="E1186">
        <v>-28.2908611297607</v>
      </c>
      <c r="F1186">
        <v>-0.20139279961586001</v>
      </c>
    </row>
    <row r="1187" spans="1:6" x14ac:dyDescent="0.3">
      <c r="A1187">
        <v>0</v>
      </c>
      <c r="B1187">
        <v>0</v>
      </c>
      <c r="C1187">
        <v>0</v>
      </c>
      <c r="D1187">
        <v>1.1160000530071601</v>
      </c>
      <c r="E1187">
        <v>-28.225709915161101</v>
      </c>
      <c r="F1187">
        <v>-0.20137399435043299</v>
      </c>
    </row>
    <row r="1188" spans="1:6" x14ac:dyDescent="0.3">
      <c r="A1188">
        <v>0</v>
      </c>
      <c r="B1188">
        <v>0</v>
      </c>
      <c r="C1188">
        <v>0</v>
      </c>
      <c r="D1188">
        <v>1.11700005305465</v>
      </c>
      <c r="E1188">
        <v>-28.212360382080099</v>
      </c>
      <c r="F1188">
        <v>-0.20134079456329301</v>
      </c>
    </row>
    <row r="1189" spans="1:6" x14ac:dyDescent="0.3">
      <c r="A1189">
        <v>0</v>
      </c>
      <c r="B1189">
        <v>0</v>
      </c>
      <c r="C1189">
        <v>0</v>
      </c>
      <c r="D1189">
        <v>1.1180000531021499</v>
      </c>
      <c r="E1189">
        <v>-28.197452545166001</v>
      </c>
      <c r="F1189">
        <v>-0.201325193047523</v>
      </c>
    </row>
    <row r="1190" spans="1:6" x14ac:dyDescent="0.3">
      <c r="A1190">
        <v>0</v>
      </c>
      <c r="B1190">
        <v>0</v>
      </c>
      <c r="C1190">
        <v>0</v>
      </c>
      <c r="D1190">
        <v>1.11900005314965</v>
      </c>
      <c r="E1190">
        <v>-28.153993606567401</v>
      </c>
      <c r="F1190">
        <v>-0.201212793588638</v>
      </c>
    </row>
    <row r="1191" spans="1:6" x14ac:dyDescent="0.3">
      <c r="A1191">
        <v>0</v>
      </c>
      <c r="B1191">
        <v>0</v>
      </c>
      <c r="C1191">
        <v>0</v>
      </c>
      <c r="D1191">
        <v>1.1200000531971499</v>
      </c>
      <c r="E1191">
        <v>-28.088457107543899</v>
      </c>
      <c r="F1191">
        <v>-0.201262801885605</v>
      </c>
    </row>
    <row r="1192" spans="1:6" x14ac:dyDescent="0.3">
      <c r="A1192">
        <v>0</v>
      </c>
      <c r="B1192">
        <v>0</v>
      </c>
      <c r="C1192">
        <v>0</v>
      </c>
      <c r="D1192">
        <v>1.12100005324464</v>
      </c>
      <c r="E1192">
        <v>-28.014497756958001</v>
      </c>
      <c r="F1192">
        <v>-0.201267600059509</v>
      </c>
    </row>
    <row r="1193" spans="1:6" x14ac:dyDescent="0.3">
      <c r="A1193">
        <v>0</v>
      </c>
      <c r="B1193">
        <v>0</v>
      </c>
      <c r="C1193">
        <v>0</v>
      </c>
      <c r="D1193">
        <v>1.1220000532921399</v>
      </c>
      <c r="E1193">
        <v>-27.9521808624268</v>
      </c>
      <c r="F1193">
        <v>-0.20113000273704501</v>
      </c>
    </row>
    <row r="1194" spans="1:6" x14ac:dyDescent="0.3">
      <c r="A1194">
        <v>0</v>
      </c>
      <c r="B1194">
        <v>0</v>
      </c>
      <c r="C1194">
        <v>0</v>
      </c>
      <c r="D1194">
        <v>1.12300005333964</v>
      </c>
      <c r="E1194">
        <v>-27.931829452514599</v>
      </c>
      <c r="F1194">
        <v>-0.201169192790985</v>
      </c>
    </row>
    <row r="1195" spans="1:6" x14ac:dyDescent="0.3">
      <c r="A1195">
        <v>0</v>
      </c>
      <c r="B1195">
        <v>0</v>
      </c>
      <c r="C1195">
        <v>0</v>
      </c>
      <c r="D1195">
        <v>1.1240000533871399</v>
      </c>
      <c r="E1195">
        <v>-27.914300918579102</v>
      </c>
      <c r="F1195">
        <v>-0.20108920335769701</v>
      </c>
    </row>
    <row r="1196" spans="1:6" x14ac:dyDescent="0.3">
      <c r="A1196">
        <v>0</v>
      </c>
      <c r="B1196">
        <v>0</v>
      </c>
      <c r="C1196">
        <v>0</v>
      </c>
      <c r="D1196">
        <v>1.1250000534346301</v>
      </c>
      <c r="E1196">
        <v>-27.882301330566399</v>
      </c>
      <c r="F1196">
        <v>-0.20108999311924</v>
      </c>
    </row>
    <row r="1197" spans="1:6" x14ac:dyDescent="0.3">
      <c r="A1197">
        <v>0</v>
      </c>
      <c r="B1197">
        <v>0</v>
      </c>
      <c r="C1197">
        <v>0</v>
      </c>
      <c r="D1197">
        <v>1.1260000534821299</v>
      </c>
      <c r="E1197">
        <v>-27.817497253418001</v>
      </c>
      <c r="F1197">
        <v>-0.201043605804443</v>
      </c>
    </row>
    <row r="1198" spans="1:6" x14ac:dyDescent="0.3">
      <c r="A1198">
        <v>0</v>
      </c>
      <c r="B1198">
        <v>0</v>
      </c>
      <c r="C1198">
        <v>0</v>
      </c>
      <c r="D1198">
        <v>1.1270000535296301</v>
      </c>
      <c r="E1198">
        <v>-27.722377777099599</v>
      </c>
      <c r="F1198">
        <v>-0.20089839398860901</v>
      </c>
    </row>
    <row r="1199" spans="1:6" x14ac:dyDescent="0.3">
      <c r="A1199">
        <v>0</v>
      </c>
      <c r="B1199">
        <v>0</v>
      </c>
      <c r="C1199">
        <v>0</v>
      </c>
      <c r="D1199">
        <v>1.12800005357713</v>
      </c>
      <c r="E1199">
        <v>-27.6732368469238</v>
      </c>
      <c r="F1199">
        <v>-0.200955599546432</v>
      </c>
    </row>
    <row r="1200" spans="1:6" x14ac:dyDescent="0.3">
      <c r="A1200">
        <v>0</v>
      </c>
      <c r="B1200">
        <v>0</v>
      </c>
      <c r="C1200">
        <v>0</v>
      </c>
      <c r="D1200">
        <v>1.1290000536246201</v>
      </c>
      <c r="E1200">
        <v>-27.657100677490199</v>
      </c>
      <c r="F1200">
        <v>-0.200936004519463</v>
      </c>
    </row>
    <row r="1201" spans="1:6" x14ac:dyDescent="0.3">
      <c r="A1201">
        <v>0</v>
      </c>
      <c r="B1201">
        <v>0</v>
      </c>
      <c r="C1201">
        <v>0</v>
      </c>
      <c r="D1201">
        <v>1.13000005367212</v>
      </c>
      <c r="E1201">
        <v>-27.632177352905298</v>
      </c>
      <c r="F1201">
        <v>-0.200813993811607</v>
      </c>
    </row>
    <row r="1202" spans="1:6" x14ac:dyDescent="0.3">
      <c r="A1202">
        <v>0</v>
      </c>
      <c r="B1202">
        <v>0</v>
      </c>
      <c r="C1202">
        <v>0</v>
      </c>
      <c r="D1202">
        <v>1.1310000537196201</v>
      </c>
      <c r="E1202">
        <v>-27.607200622558601</v>
      </c>
      <c r="F1202">
        <v>-0.20075120031833599</v>
      </c>
    </row>
    <row r="1203" spans="1:6" x14ac:dyDescent="0.3">
      <c r="A1203">
        <v>0</v>
      </c>
      <c r="B1203">
        <v>0</v>
      </c>
      <c r="C1203">
        <v>0</v>
      </c>
      <c r="D1203">
        <v>1.13200005376711</v>
      </c>
      <c r="E1203">
        <v>-27.566461563110401</v>
      </c>
      <c r="F1203">
        <v>-0.20087519288062999</v>
      </c>
    </row>
    <row r="1204" spans="1:6" x14ac:dyDescent="0.3">
      <c r="A1204">
        <v>0</v>
      </c>
      <c r="B1204">
        <v>0</v>
      </c>
      <c r="C1204">
        <v>0</v>
      </c>
      <c r="D1204">
        <v>1.1330000538146101</v>
      </c>
      <c r="E1204">
        <v>-27.459661483764599</v>
      </c>
      <c r="F1204">
        <v>-0.20074519515037501</v>
      </c>
    </row>
    <row r="1205" spans="1:6" x14ac:dyDescent="0.3">
      <c r="A1205">
        <v>0</v>
      </c>
      <c r="B1205">
        <v>0</v>
      </c>
      <c r="C1205">
        <v>0</v>
      </c>
      <c r="D1205">
        <v>1.13400005386211</v>
      </c>
      <c r="E1205">
        <v>-27.353216171264599</v>
      </c>
      <c r="F1205">
        <v>-0.20062719285488101</v>
      </c>
    </row>
    <row r="1206" spans="1:6" x14ac:dyDescent="0.3">
      <c r="A1206">
        <v>0</v>
      </c>
      <c r="B1206">
        <v>0</v>
      </c>
      <c r="C1206">
        <v>0</v>
      </c>
      <c r="D1206">
        <v>1.1350000539096099</v>
      </c>
      <c r="E1206">
        <v>-27.330112457275401</v>
      </c>
      <c r="F1206">
        <v>-0.200638398528099</v>
      </c>
    </row>
    <row r="1207" spans="1:6" x14ac:dyDescent="0.3">
      <c r="A1207">
        <v>0</v>
      </c>
      <c r="B1207">
        <v>0</v>
      </c>
      <c r="C1207">
        <v>0</v>
      </c>
      <c r="D1207">
        <v>1.1360000539571</v>
      </c>
      <c r="E1207">
        <v>-27.3343296051025</v>
      </c>
      <c r="F1207">
        <v>-0.200678795576096</v>
      </c>
    </row>
    <row r="1208" spans="1:6" x14ac:dyDescent="0.3">
      <c r="A1208">
        <v>0</v>
      </c>
      <c r="B1208">
        <v>0</v>
      </c>
      <c r="C1208">
        <v>0</v>
      </c>
      <c r="D1208">
        <v>1.1370000540045999</v>
      </c>
      <c r="E1208">
        <v>-27.321428298950199</v>
      </c>
      <c r="F1208">
        <v>-0.20063759386539501</v>
      </c>
    </row>
    <row r="1209" spans="1:6" x14ac:dyDescent="0.3">
      <c r="A1209">
        <v>0</v>
      </c>
      <c r="B1209">
        <v>0</v>
      </c>
      <c r="C1209">
        <v>0</v>
      </c>
      <c r="D1209">
        <v>1.1380000540521</v>
      </c>
      <c r="E1209">
        <v>-27.268028259277301</v>
      </c>
      <c r="F1209">
        <v>-0.20063200592994701</v>
      </c>
    </row>
    <row r="1210" spans="1:6" x14ac:dyDescent="0.3">
      <c r="A1210">
        <v>0</v>
      </c>
      <c r="B1210">
        <v>0</v>
      </c>
      <c r="C1210">
        <v>0</v>
      </c>
      <c r="D1210">
        <v>1.1390000540995999</v>
      </c>
      <c r="E1210">
        <v>-27.195949554443398</v>
      </c>
      <c r="F1210">
        <v>-0.20060400664806399</v>
      </c>
    </row>
    <row r="1211" spans="1:6" x14ac:dyDescent="0.3">
      <c r="A1211">
        <v>0</v>
      </c>
      <c r="B1211">
        <v>0</v>
      </c>
      <c r="C1211">
        <v>0</v>
      </c>
      <c r="D1211">
        <v>1.14000005414709</v>
      </c>
      <c r="E1211">
        <v>-27.127525329589801</v>
      </c>
      <c r="F1211">
        <v>-0.20063200592994701</v>
      </c>
    </row>
    <row r="1212" spans="1:6" x14ac:dyDescent="0.3">
      <c r="A1212">
        <v>0</v>
      </c>
      <c r="B1212">
        <v>0</v>
      </c>
      <c r="C1212">
        <v>0</v>
      </c>
      <c r="D1212">
        <v>1.1410000541945899</v>
      </c>
      <c r="E1212">
        <v>-27.078748703002901</v>
      </c>
      <c r="F1212">
        <v>-0.20054520666599299</v>
      </c>
    </row>
    <row r="1213" spans="1:6" x14ac:dyDescent="0.3">
      <c r="A1213">
        <v>0</v>
      </c>
      <c r="B1213">
        <v>0</v>
      </c>
      <c r="C1213">
        <v>0</v>
      </c>
      <c r="D1213">
        <v>1.1420000542420901</v>
      </c>
      <c r="E1213">
        <v>-27.051588058471701</v>
      </c>
      <c r="F1213">
        <v>-0.200426399707794</v>
      </c>
    </row>
    <row r="1214" spans="1:6" x14ac:dyDescent="0.3">
      <c r="A1214">
        <v>0</v>
      </c>
      <c r="B1214">
        <v>0</v>
      </c>
      <c r="C1214">
        <v>0</v>
      </c>
      <c r="D1214">
        <v>1.14300005428959</v>
      </c>
      <c r="E1214">
        <v>-27.044004440307599</v>
      </c>
      <c r="F1214">
        <v>-0.200440794229507</v>
      </c>
    </row>
    <row r="1215" spans="1:6" x14ac:dyDescent="0.3">
      <c r="A1215">
        <v>0</v>
      </c>
      <c r="B1215">
        <v>0</v>
      </c>
      <c r="C1215">
        <v>0</v>
      </c>
      <c r="D1215">
        <v>1.1440000543370801</v>
      </c>
      <c r="E1215">
        <v>-27.000637054443398</v>
      </c>
      <c r="F1215">
        <v>-0.20037679374218001</v>
      </c>
    </row>
    <row r="1216" spans="1:6" x14ac:dyDescent="0.3">
      <c r="A1216">
        <v>0</v>
      </c>
      <c r="B1216">
        <v>0</v>
      </c>
      <c r="C1216">
        <v>0</v>
      </c>
      <c r="D1216">
        <v>1.14500005438458</v>
      </c>
      <c r="E1216">
        <v>-26.9061889648438</v>
      </c>
      <c r="F1216">
        <v>-0.20037679374218001</v>
      </c>
    </row>
    <row r="1217" spans="1:6" x14ac:dyDescent="0.3">
      <c r="A1217">
        <v>0</v>
      </c>
      <c r="B1217">
        <v>0</v>
      </c>
      <c r="C1217">
        <v>0</v>
      </c>
      <c r="D1217">
        <v>1.1460000544320801</v>
      </c>
      <c r="E1217">
        <v>-26.8066921234131</v>
      </c>
      <c r="F1217">
        <v>-0.20032760500907901</v>
      </c>
    </row>
    <row r="1218" spans="1:6" x14ac:dyDescent="0.3">
      <c r="A1218">
        <v>0</v>
      </c>
      <c r="B1218">
        <v>0</v>
      </c>
      <c r="C1218">
        <v>0</v>
      </c>
      <c r="D1218">
        <v>1.14700005447958</v>
      </c>
      <c r="E1218">
        <v>-26.767677307128899</v>
      </c>
      <c r="F1218">
        <v>-0.20035600662231401</v>
      </c>
    </row>
    <row r="1219" spans="1:6" x14ac:dyDescent="0.3">
      <c r="A1219">
        <v>0</v>
      </c>
      <c r="B1219">
        <v>0</v>
      </c>
      <c r="C1219">
        <v>0</v>
      </c>
      <c r="D1219">
        <v>1.1480000545270701</v>
      </c>
      <c r="E1219">
        <v>-26.768253326416001</v>
      </c>
      <c r="F1219">
        <v>-0.20025360584259</v>
      </c>
    </row>
    <row r="1220" spans="1:6" x14ac:dyDescent="0.3">
      <c r="A1220">
        <v>0</v>
      </c>
      <c r="B1220">
        <v>0</v>
      </c>
      <c r="C1220">
        <v>0</v>
      </c>
      <c r="D1220">
        <v>1.14900005457457</v>
      </c>
      <c r="E1220">
        <v>-26.755693435668899</v>
      </c>
      <c r="F1220">
        <v>-0.200238406658173</v>
      </c>
    </row>
    <row r="1221" spans="1:6" x14ac:dyDescent="0.3">
      <c r="A1221">
        <v>0</v>
      </c>
      <c r="B1221">
        <v>0</v>
      </c>
      <c r="C1221">
        <v>0</v>
      </c>
      <c r="D1221">
        <v>1.1500000546220699</v>
      </c>
      <c r="E1221">
        <v>-26.726612091064499</v>
      </c>
      <c r="F1221">
        <v>-0.20022599399089799</v>
      </c>
    </row>
    <row r="1222" spans="1:6" x14ac:dyDescent="0.3">
      <c r="A1222">
        <v>0</v>
      </c>
      <c r="B1222">
        <v>0</v>
      </c>
      <c r="C1222">
        <v>0</v>
      </c>
      <c r="D1222">
        <v>1.15100005466957</v>
      </c>
      <c r="E1222">
        <v>-26.637165069580099</v>
      </c>
      <c r="F1222">
        <v>-0.20018319785594901</v>
      </c>
    </row>
    <row r="1223" spans="1:6" x14ac:dyDescent="0.3">
      <c r="A1223">
        <v>0</v>
      </c>
      <c r="B1223">
        <v>0</v>
      </c>
      <c r="C1223">
        <v>0</v>
      </c>
      <c r="D1223">
        <v>1.1520000547170599</v>
      </c>
      <c r="E1223">
        <v>-26.534837722778299</v>
      </c>
      <c r="F1223">
        <v>-0.20006440579891199</v>
      </c>
    </row>
    <row r="1224" spans="1:6" x14ac:dyDescent="0.3">
      <c r="A1224">
        <v>0</v>
      </c>
      <c r="B1224">
        <v>0</v>
      </c>
      <c r="C1224">
        <v>0</v>
      </c>
      <c r="D1224">
        <v>1.15300005476456</v>
      </c>
      <c r="E1224">
        <v>-26.475788116455099</v>
      </c>
      <c r="F1224">
        <v>-0.20006319880485501</v>
      </c>
    </row>
    <row r="1225" spans="1:6" x14ac:dyDescent="0.3">
      <c r="A1225">
        <v>0</v>
      </c>
      <c r="B1225">
        <v>0</v>
      </c>
      <c r="C1225">
        <v>0</v>
      </c>
      <c r="D1225">
        <v>1.1540000548120599</v>
      </c>
      <c r="E1225">
        <v>-26.4720134735107</v>
      </c>
      <c r="F1225">
        <v>-0.20004519820213301</v>
      </c>
    </row>
    <row r="1226" spans="1:6" x14ac:dyDescent="0.3">
      <c r="A1226">
        <v>0</v>
      </c>
      <c r="B1226">
        <v>0</v>
      </c>
      <c r="C1226">
        <v>0</v>
      </c>
      <c r="D1226">
        <v>1.15500005485956</v>
      </c>
      <c r="E1226">
        <v>-26.465612411498999</v>
      </c>
      <c r="F1226">
        <v>-0.20000480115413699</v>
      </c>
    </row>
    <row r="1227" spans="1:6" x14ac:dyDescent="0.3">
      <c r="A1227">
        <v>0</v>
      </c>
      <c r="B1227">
        <v>0</v>
      </c>
      <c r="C1227">
        <v>0</v>
      </c>
      <c r="D1227">
        <v>1.1560000549070499</v>
      </c>
      <c r="E1227">
        <v>-26.4361896514893</v>
      </c>
      <c r="F1227">
        <v>-0.199967205524445</v>
      </c>
    </row>
    <row r="1228" spans="1:6" x14ac:dyDescent="0.3">
      <c r="A1228">
        <v>0</v>
      </c>
      <c r="B1228">
        <v>0</v>
      </c>
      <c r="C1228">
        <v>0</v>
      </c>
      <c r="D1228">
        <v>1.1570000549545501</v>
      </c>
      <c r="E1228">
        <v>-26.350517272949201</v>
      </c>
      <c r="F1228">
        <v>-0.19988200068473799</v>
      </c>
    </row>
    <row r="1229" spans="1:6" x14ac:dyDescent="0.3">
      <c r="A1229">
        <v>0</v>
      </c>
      <c r="B1229">
        <v>0</v>
      </c>
      <c r="C1229">
        <v>0</v>
      </c>
      <c r="D1229">
        <v>1.1580000550020499</v>
      </c>
      <c r="E1229">
        <v>-26.254373550415</v>
      </c>
      <c r="F1229">
        <v>-0.199990004301071</v>
      </c>
    </row>
    <row r="1230" spans="1:6" x14ac:dyDescent="0.3">
      <c r="A1230">
        <v>0</v>
      </c>
      <c r="B1230">
        <v>0</v>
      </c>
      <c r="C1230">
        <v>0</v>
      </c>
      <c r="D1230">
        <v>1.1590000550495501</v>
      </c>
      <c r="E1230">
        <v>-26.1984043121338</v>
      </c>
      <c r="F1230">
        <v>-0.19985519349575001</v>
      </c>
    </row>
    <row r="1231" spans="1:6" x14ac:dyDescent="0.3">
      <c r="A1231">
        <v>0</v>
      </c>
      <c r="B1231">
        <v>0</v>
      </c>
      <c r="C1231">
        <v>0</v>
      </c>
      <c r="D1231">
        <v>1.16000005509704</v>
      </c>
      <c r="E1231">
        <v>-26.179740905761701</v>
      </c>
      <c r="F1231">
        <v>-0.199783205986023</v>
      </c>
    </row>
    <row r="1232" spans="1:6" x14ac:dyDescent="0.3">
      <c r="A1232">
        <v>0</v>
      </c>
      <c r="B1232">
        <v>0</v>
      </c>
      <c r="C1232">
        <v>0</v>
      </c>
      <c r="D1232">
        <v>1.1610000551445401</v>
      </c>
      <c r="E1232">
        <v>-26.172725677490199</v>
      </c>
      <c r="F1232">
        <v>-0.19981679320335399</v>
      </c>
    </row>
    <row r="1233" spans="1:6" x14ac:dyDescent="0.3">
      <c r="A1233">
        <v>0</v>
      </c>
      <c r="B1233">
        <v>0</v>
      </c>
      <c r="C1233">
        <v>0</v>
      </c>
      <c r="D1233">
        <v>1.16200005519204</v>
      </c>
      <c r="E1233">
        <v>-26.1442050933838</v>
      </c>
      <c r="F1233">
        <v>-0.199768796563148</v>
      </c>
    </row>
    <row r="1234" spans="1:6" x14ac:dyDescent="0.3">
      <c r="A1234">
        <v>0</v>
      </c>
      <c r="B1234">
        <v>0</v>
      </c>
      <c r="C1234">
        <v>0</v>
      </c>
      <c r="D1234">
        <v>1.1630000552395401</v>
      </c>
      <c r="E1234">
        <v>-26.067676544189499</v>
      </c>
      <c r="F1234">
        <v>-0.19972279667854301</v>
      </c>
    </row>
    <row r="1235" spans="1:6" x14ac:dyDescent="0.3">
      <c r="A1235">
        <v>0</v>
      </c>
      <c r="B1235">
        <v>0</v>
      </c>
      <c r="C1235">
        <v>0</v>
      </c>
      <c r="D1235">
        <v>1.16400005528703</v>
      </c>
      <c r="E1235">
        <v>-25.967796325683601</v>
      </c>
      <c r="F1235">
        <v>-0.199516400694847</v>
      </c>
    </row>
    <row r="1236" spans="1:6" x14ac:dyDescent="0.3">
      <c r="A1236">
        <v>0</v>
      </c>
      <c r="B1236">
        <v>0</v>
      </c>
      <c r="C1236">
        <v>0</v>
      </c>
      <c r="D1236">
        <v>1.1650000553345301</v>
      </c>
      <c r="E1236">
        <v>-25.912284851074201</v>
      </c>
      <c r="F1236">
        <v>-0.19964720308780701</v>
      </c>
    </row>
    <row r="1237" spans="1:6" x14ac:dyDescent="0.3">
      <c r="A1237">
        <v>0</v>
      </c>
      <c r="B1237">
        <v>0</v>
      </c>
      <c r="C1237">
        <v>0</v>
      </c>
      <c r="D1237">
        <v>1.16600005538203</v>
      </c>
      <c r="E1237">
        <v>-25.8971252441406</v>
      </c>
      <c r="F1237">
        <v>-0.19953760504722601</v>
      </c>
    </row>
    <row r="1238" spans="1:6" x14ac:dyDescent="0.3">
      <c r="A1238">
        <v>0</v>
      </c>
      <c r="B1238">
        <v>0</v>
      </c>
      <c r="C1238">
        <v>0</v>
      </c>
      <c r="D1238">
        <v>1.1670000554295299</v>
      </c>
      <c r="E1238">
        <v>-25.889877319335898</v>
      </c>
      <c r="F1238">
        <v>-0.199633598327637</v>
      </c>
    </row>
    <row r="1239" spans="1:6" x14ac:dyDescent="0.3">
      <c r="A1239">
        <v>0</v>
      </c>
      <c r="B1239">
        <v>0</v>
      </c>
      <c r="C1239">
        <v>0</v>
      </c>
      <c r="D1239">
        <v>1.16800005547702</v>
      </c>
      <c r="E1239">
        <v>-25.848699569702099</v>
      </c>
      <c r="F1239">
        <v>-0.19961999356746701</v>
      </c>
    </row>
    <row r="1240" spans="1:6" x14ac:dyDescent="0.3">
      <c r="A1240">
        <v>0</v>
      </c>
      <c r="B1240">
        <v>0</v>
      </c>
      <c r="C1240">
        <v>0</v>
      </c>
      <c r="D1240">
        <v>1.1690000555245199</v>
      </c>
      <c r="E1240">
        <v>-25.7562046051025</v>
      </c>
      <c r="F1240">
        <v>-0.19953200221061701</v>
      </c>
    </row>
    <row r="1241" spans="1:6" x14ac:dyDescent="0.3">
      <c r="A1241">
        <v>0</v>
      </c>
      <c r="B1241">
        <v>0</v>
      </c>
      <c r="C1241">
        <v>0</v>
      </c>
      <c r="D1241">
        <v>1.17000005557202</v>
      </c>
      <c r="E1241">
        <v>-25.658712387085</v>
      </c>
      <c r="F1241">
        <v>-0.19941039383411399</v>
      </c>
    </row>
    <row r="1242" spans="1:6" x14ac:dyDescent="0.3">
      <c r="A1242">
        <v>0</v>
      </c>
      <c r="B1242">
        <v>0</v>
      </c>
      <c r="C1242">
        <v>0</v>
      </c>
      <c r="D1242">
        <v>1.1710000556195199</v>
      </c>
      <c r="E1242">
        <v>-25.623073577880898</v>
      </c>
      <c r="F1242">
        <v>-0.199481606483459</v>
      </c>
    </row>
    <row r="1243" spans="1:6" x14ac:dyDescent="0.3">
      <c r="A1243">
        <v>0</v>
      </c>
      <c r="B1243">
        <v>0</v>
      </c>
      <c r="C1243">
        <v>0</v>
      </c>
      <c r="D1243">
        <v>1.17200005566701</v>
      </c>
      <c r="E1243">
        <v>-25.622503280639599</v>
      </c>
      <c r="F1243">
        <v>-0.19947439432144201</v>
      </c>
    </row>
    <row r="1244" spans="1:6" x14ac:dyDescent="0.3">
      <c r="A1244">
        <v>0</v>
      </c>
      <c r="B1244">
        <v>0</v>
      </c>
      <c r="C1244">
        <v>0</v>
      </c>
      <c r="D1244">
        <v>1.1730000557145099</v>
      </c>
      <c r="E1244">
        <v>-25.601518630981399</v>
      </c>
      <c r="F1244">
        <v>-0.199403196573257</v>
      </c>
    </row>
    <row r="1245" spans="1:6" x14ac:dyDescent="0.3">
      <c r="A1245">
        <v>0</v>
      </c>
      <c r="B1245">
        <v>0</v>
      </c>
      <c r="C1245">
        <v>0</v>
      </c>
      <c r="D1245">
        <v>1.1740000557620101</v>
      </c>
      <c r="E1245">
        <v>-25.553369522094702</v>
      </c>
      <c r="F1245">
        <v>-0.19930039346218101</v>
      </c>
    </row>
    <row r="1246" spans="1:6" x14ac:dyDescent="0.3">
      <c r="A1246">
        <v>0</v>
      </c>
      <c r="B1246">
        <v>0</v>
      </c>
      <c r="C1246">
        <v>0</v>
      </c>
      <c r="D1246">
        <v>1.1750000558095099</v>
      </c>
      <c r="E1246">
        <v>-25.473655700683601</v>
      </c>
      <c r="F1246">
        <v>-0.199236005544662</v>
      </c>
    </row>
    <row r="1247" spans="1:6" x14ac:dyDescent="0.3">
      <c r="A1247">
        <v>0</v>
      </c>
      <c r="B1247">
        <v>0</v>
      </c>
      <c r="C1247">
        <v>0</v>
      </c>
      <c r="D1247">
        <v>1.1760000558570001</v>
      </c>
      <c r="E1247">
        <v>-25.390083312988299</v>
      </c>
      <c r="F1247">
        <v>-0.19916200637817399</v>
      </c>
    </row>
    <row r="1248" spans="1:6" x14ac:dyDescent="0.3">
      <c r="A1248">
        <v>0</v>
      </c>
      <c r="B1248">
        <v>0</v>
      </c>
      <c r="C1248">
        <v>0</v>
      </c>
      <c r="D1248">
        <v>1.1770000559045</v>
      </c>
      <c r="E1248">
        <v>-25.343669891357401</v>
      </c>
      <c r="F1248">
        <v>-0.19901600480079701</v>
      </c>
    </row>
    <row r="1249" spans="1:6" x14ac:dyDescent="0.3">
      <c r="A1249">
        <v>0</v>
      </c>
      <c r="B1249">
        <v>0</v>
      </c>
      <c r="C1249">
        <v>0</v>
      </c>
      <c r="D1249">
        <v>1.1780000559520001</v>
      </c>
      <c r="E1249">
        <v>-25.337490081787099</v>
      </c>
      <c r="F1249">
        <v>-0.199093997478485</v>
      </c>
    </row>
    <row r="1250" spans="1:6" x14ac:dyDescent="0.3">
      <c r="A1250">
        <v>0</v>
      </c>
      <c r="B1250">
        <v>0</v>
      </c>
      <c r="C1250">
        <v>0</v>
      </c>
      <c r="D1250">
        <v>1.1790000559995</v>
      </c>
      <c r="E1250">
        <v>-25.3053493499756</v>
      </c>
      <c r="F1250">
        <v>-0.19916079938411699</v>
      </c>
    </row>
    <row r="1251" spans="1:6" x14ac:dyDescent="0.3">
      <c r="A1251">
        <v>0</v>
      </c>
      <c r="B1251">
        <v>0</v>
      </c>
      <c r="C1251">
        <v>0</v>
      </c>
      <c r="D1251">
        <v>1.1800000560469901</v>
      </c>
      <c r="E1251">
        <v>-25.210992813110401</v>
      </c>
      <c r="F1251">
        <v>-0.19904640316963201</v>
      </c>
    </row>
    <row r="1252" spans="1:6" x14ac:dyDescent="0.3">
      <c r="A1252">
        <v>0</v>
      </c>
      <c r="B1252">
        <v>0</v>
      </c>
      <c r="C1252">
        <v>0</v>
      </c>
      <c r="D1252">
        <v>1.18100005609449</v>
      </c>
      <c r="E1252">
        <v>-25.126859664916999</v>
      </c>
      <c r="F1252">
        <v>-0.19901439547538799</v>
      </c>
    </row>
    <row r="1253" spans="1:6" x14ac:dyDescent="0.3">
      <c r="A1253">
        <v>0</v>
      </c>
      <c r="B1253">
        <v>0</v>
      </c>
      <c r="C1253">
        <v>0</v>
      </c>
      <c r="D1253">
        <v>1.1820000561419901</v>
      </c>
      <c r="E1253">
        <v>-25.092617034912099</v>
      </c>
      <c r="F1253">
        <v>-0.19906799495220201</v>
      </c>
    </row>
    <row r="1254" spans="1:6" x14ac:dyDescent="0.3">
      <c r="A1254">
        <v>0</v>
      </c>
      <c r="B1254">
        <v>0</v>
      </c>
      <c r="C1254">
        <v>0</v>
      </c>
      <c r="D1254">
        <v>1.18300005618948</v>
      </c>
      <c r="E1254">
        <v>-25.075992584228501</v>
      </c>
      <c r="F1254">
        <v>-0.19894079864025099</v>
      </c>
    </row>
    <row r="1255" spans="1:6" x14ac:dyDescent="0.3">
      <c r="A1255">
        <v>0</v>
      </c>
      <c r="B1255">
        <v>0</v>
      </c>
      <c r="C1255">
        <v>0</v>
      </c>
      <c r="D1255">
        <v>1.1840000562369799</v>
      </c>
      <c r="E1255">
        <v>-25.059734344482401</v>
      </c>
      <c r="F1255">
        <v>-0.19885200262069699</v>
      </c>
    </row>
    <row r="1256" spans="1:6" x14ac:dyDescent="0.3">
      <c r="A1256">
        <v>0</v>
      </c>
      <c r="B1256">
        <v>0</v>
      </c>
      <c r="C1256">
        <v>0</v>
      </c>
      <c r="D1256">
        <v>1.18500005628448</v>
      </c>
      <c r="E1256">
        <v>-25.023525238037099</v>
      </c>
      <c r="F1256">
        <v>-0.19883079826831801</v>
      </c>
    </row>
    <row r="1257" spans="1:6" x14ac:dyDescent="0.3">
      <c r="A1257">
        <v>0</v>
      </c>
      <c r="B1257">
        <v>0</v>
      </c>
      <c r="C1257">
        <v>0</v>
      </c>
      <c r="D1257">
        <v>1.1860000563319799</v>
      </c>
      <c r="E1257">
        <v>-24.9336452484131</v>
      </c>
      <c r="F1257">
        <v>-0.19890679419040699</v>
      </c>
    </row>
    <row r="1258" spans="1:6" x14ac:dyDescent="0.3">
      <c r="A1258">
        <v>0</v>
      </c>
      <c r="B1258">
        <v>0</v>
      </c>
      <c r="C1258">
        <v>0</v>
      </c>
      <c r="D1258">
        <v>1.18700005637947</v>
      </c>
      <c r="E1258">
        <v>-24.806922912597699</v>
      </c>
      <c r="F1258">
        <v>-0.19886399805545801</v>
      </c>
    </row>
    <row r="1259" spans="1:6" x14ac:dyDescent="0.3">
      <c r="A1259">
        <v>0</v>
      </c>
      <c r="B1259">
        <v>0</v>
      </c>
      <c r="C1259">
        <v>0</v>
      </c>
      <c r="D1259">
        <v>1.1880000564269699</v>
      </c>
      <c r="E1259">
        <v>-24.740140914916999</v>
      </c>
      <c r="F1259">
        <v>-0.198778405785561</v>
      </c>
    </row>
    <row r="1260" spans="1:6" x14ac:dyDescent="0.3">
      <c r="A1260">
        <v>0</v>
      </c>
      <c r="B1260">
        <v>0</v>
      </c>
      <c r="C1260">
        <v>0</v>
      </c>
      <c r="D1260">
        <v>1.18900005647447</v>
      </c>
      <c r="E1260">
        <v>-24.743293762206999</v>
      </c>
      <c r="F1260">
        <v>-0.198552802205086</v>
      </c>
    </row>
    <row r="1261" spans="1:6" x14ac:dyDescent="0.3">
      <c r="A1261">
        <v>0</v>
      </c>
      <c r="B1261">
        <v>0</v>
      </c>
      <c r="C1261">
        <v>0</v>
      </c>
      <c r="D1261">
        <v>1.1900000565219699</v>
      </c>
      <c r="E1261">
        <v>-24.750373840331999</v>
      </c>
      <c r="F1261">
        <v>-0.19863319396972701</v>
      </c>
    </row>
    <row r="1262" spans="1:6" x14ac:dyDescent="0.3">
      <c r="A1262">
        <v>0</v>
      </c>
      <c r="B1262">
        <v>0</v>
      </c>
      <c r="C1262">
        <v>0</v>
      </c>
      <c r="D1262">
        <v>1.1910000565694601</v>
      </c>
      <c r="E1262">
        <v>-24.732206344604499</v>
      </c>
      <c r="F1262">
        <v>-0.19871479272842399</v>
      </c>
    </row>
    <row r="1263" spans="1:6" x14ac:dyDescent="0.3">
      <c r="A1263">
        <v>0</v>
      </c>
      <c r="B1263">
        <v>0</v>
      </c>
      <c r="C1263">
        <v>0</v>
      </c>
      <c r="D1263">
        <v>1.19200005661696</v>
      </c>
      <c r="E1263">
        <v>-24.642091751098601</v>
      </c>
      <c r="F1263">
        <v>-0.19858439266681699</v>
      </c>
    </row>
    <row r="1264" spans="1:6" x14ac:dyDescent="0.3">
      <c r="A1264">
        <v>0</v>
      </c>
      <c r="B1264">
        <v>0</v>
      </c>
      <c r="C1264">
        <v>0</v>
      </c>
      <c r="D1264">
        <v>1.1930000566644601</v>
      </c>
      <c r="E1264">
        <v>-24.510490417480501</v>
      </c>
      <c r="F1264">
        <v>-0.19845800101757</v>
      </c>
    </row>
    <row r="1265" spans="1:6" x14ac:dyDescent="0.3">
      <c r="A1265">
        <v>0</v>
      </c>
      <c r="B1265">
        <v>0</v>
      </c>
      <c r="C1265">
        <v>0</v>
      </c>
      <c r="D1265">
        <v>1.19400005671196</v>
      </c>
      <c r="E1265">
        <v>-24.447963714599599</v>
      </c>
      <c r="F1265">
        <v>-0.19851160049438499</v>
      </c>
    </row>
    <row r="1266" spans="1:6" x14ac:dyDescent="0.3">
      <c r="A1266">
        <v>0</v>
      </c>
      <c r="B1266">
        <v>0</v>
      </c>
      <c r="C1266">
        <v>0</v>
      </c>
      <c r="D1266">
        <v>1.1950000567594501</v>
      </c>
      <c r="E1266">
        <v>-24.440017700195298</v>
      </c>
      <c r="F1266">
        <v>-0.198402404785156</v>
      </c>
    </row>
    <row r="1267" spans="1:6" x14ac:dyDescent="0.3">
      <c r="A1267">
        <v>0</v>
      </c>
      <c r="B1267">
        <v>0</v>
      </c>
      <c r="C1267">
        <v>0</v>
      </c>
      <c r="D1267">
        <v>1.19600005680695</v>
      </c>
      <c r="E1267">
        <v>-24.448520660400401</v>
      </c>
      <c r="F1267">
        <v>-0.19841720163822199</v>
      </c>
    </row>
    <row r="1268" spans="1:6" x14ac:dyDescent="0.3">
      <c r="A1268">
        <v>0</v>
      </c>
      <c r="B1268">
        <v>0</v>
      </c>
      <c r="C1268">
        <v>0</v>
      </c>
      <c r="D1268">
        <v>1.1970000568544501</v>
      </c>
      <c r="E1268">
        <v>-24.424634933471701</v>
      </c>
      <c r="F1268">
        <v>-0.198444798588753</v>
      </c>
    </row>
    <row r="1269" spans="1:6" x14ac:dyDescent="0.3">
      <c r="A1269">
        <v>0</v>
      </c>
      <c r="B1269">
        <v>0</v>
      </c>
      <c r="C1269">
        <v>0</v>
      </c>
      <c r="D1269">
        <v>1.19800005690195</v>
      </c>
      <c r="E1269">
        <v>-24.349485397338899</v>
      </c>
      <c r="F1269">
        <v>-0.19843959808349601</v>
      </c>
    </row>
    <row r="1270" spans="1:6" x14ac:dyDescent="0.3">
      <c r="A1270">
        <v>0</v>
      </c>
      <c r="B1270">
        <v>0</v>
      </c>
      <c r="C1270">
        <v>0</v>
      </c>
      <c r="D1270">
        <v>1.1990000569494399</v>
      </c>
      <c r="E1270">
        <v>-24.233730316162099</v>
      </c>
      <c r="F1270">
        <v>-0.19830000400543199</v>
      </c>
    </row>
    <row r="1271" spans="1:6" x14ac:dyDescent="0.3">
      <c r="A1271">
        <v>0</v>
      </c>
      <c r="B1271">
        <v>0</v>
      </c>
      <c r="C1271">
        <v>0</v>
      </c>
      <c r="D1271">
        <v>1.20000005699694</v>
      </c>
      <c r="E1271">
        <v>-24.147100448608398</v>
      </c>
      <c r="F1271">
        <v>-0.198274001479149</v>
      </c>
    </row>
    <row r="1272" spans="1:6" x14ac:dyDescent="0.3">
      <c r="A1272">
        <v>0</v>
      </c>
      <c r="B1272">
        <v>0</v>
      </c>
      <c r="C1272">
        <v>0</v>
      </c>
      <c r="D1272">
        <v>1.2010000570444399</v>
      </c>
      <c r="E1272">
        <v>-24.1345615386963</v>
      </c>
      <c r="F1272">
        <v>-0.19819000363349901</v>
      </c>
    </row>
    <row r="1273" spans="1:6" x14ac:dyDescent="0.3">
      <c r="A1273">
        <v>0</v>
      </c>
      <c r="B1273">
        <v>0</v>
      </c>
      <c r="C1273">
        <v>0</v>
      </c>
      <c r="D1273">
        <v>1.20200005709194</v>
      </c>
      <c r="E1273">
        <v>-24.134943008422901</v>
      </c>
      <c r="F1273">
        <v>-0.198345601558685</v>
      </c>
    </row>
    <row r="1274" spans="1:6" x14ac:dyDescent="0.3">
      <c r="A1274">
        <v>0</v>
      </c>
      <c r="B1274">
        <v>0</v>
      </c>
      <c r="C1274">
        <v>0</v>
      </c>
      <c r="D1274">
        <v>1.2030000571394299</v>
      </c>
      <c r="E1274">
        <v>-24.103122711181602</v>
      </c>
      <c r="F1274">
        <v>-0.19823279976844799</v>
      </c>
    </row>
    <row r="1275" spans="1:6" x14ac:dyDescent="0.3">
      <c r="A1275">
        <v>0</v>
      </c>
      <c r="B1275">
        <v>0</v>
      </c>
      <c r="C1275">
        <v>0</v>
      </c>
      <c r="D1275">
        <v>1.20400005718693</v>
      </c>
      <c r="E1275">
        <v>-24.036907196044901</v>
      </c>
      <c r="F1275">
        <v>-0.19807000458240501</v>
      </c>
    </row>
    <row r="1276" spans="1:6" x14ac:dyDescent="0.3">
      <c r="A1276">
        <v>0</v>
      </c>
      <c r="B1276">
        <v>0</v>
      </c>
      <c r="C1276">
        <v>0</v>
      </c>
      <c r="D1276">
        <v>1.2050000572344299</v>
      </c>
      <c r="E1276">
        <v>-23.9697589874268</v>
      </c>
      <c r="F1276">
        <v>-0.19816760718822499</v>
      </c>
    </row>
    <row r="1277" spans="1:6" x14ac:dyDescent="0.3">
      <c r="A1277">
        <v>0</v>
      </c>
      <c r="B1277">
        <v>0</v>
      </c>
      <c r="C1277">
        <v>0</v>
      </c>
      <c r="D1277">
        <v>1.20600005728193</v>
      </c>
      <c r="E1277">
        <v>-23.901361465454102</v>
      </c>
      <c r="F1277">
        <v>-0.19816079735755901</v>
      </c>
    </row>
    <row r="1278" spans="1:6" x14ac:dyDescent="0.3">
      <c r="A1278">
        <v>0</v>
      </c>
      <c r="B1278">
        <v>0</v>
      </c>
      <c r="C1278">
        <v>0</v>
      </c>
      <c r="D1278">
        <v>1.20700005732942</v>
      </c>
      <c r="E1278">
        <v>-23.824832916259801</v>
      </c>
      <c r="F1278">
        <v>-0.198037594556808</v>
      </c>
    </row>
    <row r="1279" spans="1:6" x14ac:dyDescent="0.3">
      <c r="A1279">
        <v>0</v>
      </c>
      <c r="B1279">
        <v>0</v>
      </c>
      <c r="C1279">
        <v>0</v>
      </c>
      <c r="D1279">
        <v>1.2080000573769201</v>
      </c>
      <c r="E1279">
        <v>-23.797214508056602</v>
      </c>
      <c r="F1279">
        <v>-0.19794559478759799</v>
      </c>
    </row>
    <row r="1280" spans="1:6" x14ac:dyDescent="0.3">
      <c r="A1280">
        <v>0</v>
      </c>
      <c r="B1280">
        <v>0</v>
      </c>
      <c r="C1280">
        <v>0</v>
      </c>
      <c r="D1280">
        <v>1.20900005742442</v>
      </c>
      <c r="E1280">
        <v>-23.7955112457275</v>
      </c>
      <c r="F1280">
        <v>-0.19783559441566501</v>
      </c>
    </row>
    <row r="1281" spans="1:6" x14ac:dyDescent="0.3">
      <c r="A1281">
        <v>0</v>
      </c>
      <c r="B1281">
        <v>0</v>
      </c>
      <c r="C1281">
        <v>0</v>
      </c>
      <c r="D1281">
        <v>1.2100000574719201</v>
      </c>
      <c r="E1281">
        <v>-23.7721462249756</v>
      </c>
      <c r="F1281">
        <v>-0.19783200323581701</v>
      </c>
    </row>
    <row r="1282" spans="1:6" x14ac:dyDescent="0.3">
      <c r="A1282">
        <v>0</v>
      </c>
      <c r="B1282">
        <v>0</v>
      </c>
      <c r="C1282">
        <v>0</v>
      </c>
      <c r="D1282">
        <v>1.21100005751941</v>
      </c>
      <c r="E1282">
        <v>-23.6895351409912</v>
      </c>
      <c r="F1282">
        <v>-0.19778840243816401</v>
      </c>
    </row>
    <row r="1283" spans="1:6" x14ac:dyDescent="0.3">
      <c r="A1283">
        <v>0</v>
      </c>
      <c r="B1283">
        <v>0</v>
      </c>
      <c r="C1283">
        <v>0</v>
      </c>
      <c r="D1283">
        <v>1.2120000575669101</v>
      </c>
      <c r="E1283">
        <v>-23.574239730835</v>
      </c>
      <c r="F1283">
        <v>-0.19760319590568501</v>
      </c>
    </row>
    <row r="1284" spans="1:6" x14ac:dyDescent="0.3">
      <c r="A1284">
        <v>0</v>
      </c>
      <c r="B1284">
        <v>0</v>
      </c>
      <c r="C1284">
        <v>0</v>
      </c>
      <c r="D1284">
        <v>1.21300005761441</v>
      </c>
      <c r="E1284">
        <v>-23.501100540161101</v>
      </c>
      <c r="F1284">
        <v>-0.19757600128650701</v>
      </c>
    </row>
    <row r="1285" spans="1:6" x14ac:dyDescent="0.3">
      <c r="A1285">
        <v>0</v>
      </c>
      <c r="B1285">
        <v>0</v>
      </c>
      <c r="C1285">
        <v>0</v>
      </c>
      <c r="D1285">
        <v>1.2140000576619101</v>
      </c>
      <c r="E1285">
        <v>-23.488651275634801</v>
      </c>
      <c r="F1285">
        <v>-0.19766399264335599</v>
      </c>
    </row>
    <row r="1286" spans="1:6" x14ac:dyDescent="0.3">
      <c r="A1286">
        <v>0</v>
      </c>
      <c r="B1286">
        <v>0</v>
      </c>
      <c r="C1286">
        <v>0</v>
      </c>
      <c r="D1286">
        <v>1.2150000577094</v>
      </c>
      <c r="E1286">
        <v>-23.482713699340799</v>
      </c>
      <c r="F1286">
        <v>-0.19776600599288899</v>
      </c>
    </row>
    <row r="1287" spans="1:6" x14ac:dyDescent="0.3">
      <c r="A1287">
        <v>0</v>
      </c>
      <c r="B1287">
        <v>0</v>
      </c>
      <c r="C1287">
        <v>0</v>
      </c>
      <c r="D1287">
        <v>1.2160000577568999</v>
      </c>
      <c r="E1287">
        <v>-23.442043304443398</v>
      </c>
      <c r="F1287">
        <v>-0.19769960641861001</v>
      </c>
    </row>
    <row r="1288" spans="1:6" x14ac:dyDescent="0.3">
      <c r="A1288">
        <v>0</v>
      </c>
      <c r="B1288">
        <v>0</v>
      </c>
      <c r="C1288">
        <v>0</v>
      </c>
      <c r="D1288">
        <v>1.2170000578044</v>
      </c>
      <c r="E1288">
        <v>-23.3568325042725</v>
      </c>
      <c r="F1288">
        <v>-0.19767880439758301</v>
      </c>
    </row>
    <row r="1289" spans="1:6" x14ac:dyDescent="0.3">
      <c r="A1289">
        <v>0</v>
      </c>
      <c r="B1289">
        <v>0</v>
      </c>
      <c r="C1289">
        <v>0</v>
      </c>
      <c r="D1289">
        <v>1.2180000578518999</v>
      </c>
      <c r="E1289">
        <v>-23.265846252441399</v>
      </c>
      <c r="F1289">
        <v>-0.19750599563121801</v>
      </c>
    </row>
    <row r="1290" spans="1:6" x14ac:dyDescent="0.3">
      <c r="A1290">
        <v>0</v>
      </c>
      <c r="B1290">
        <v>0</v>
      </c>
      <c r="C1290">
        <v>0</v>
      </c>
      <c r="D1290">
        <v>1.21900005789939</v>
      </c>
      <c r="E1290">
        <v>-23.223800659179702</v>
      </c>
      <c r="F1290">
        <v>-0.197384804487228</v>
      </c>
    </row>
    <row r="1291" spans="1:6" x14ac:dyDescent="0.3">
      <c r="A1291">
        <v>0</v>
      </c>
      <c r="B1291">
        <v>0</v>
      </c>
      <c r="C1291">
        <v>0</v>
      </c>
      <c r="D1291">
        <v>1.2200000579468899</v>
      </c>
      <c r="E1291">
        <v>-23.216690063476602</v>
      </c>
      <c r="F1291">
        <v>-0.19751359522342701</v>
      </c>
    </row>
    <row r="1292" spans="1:6" x14ac:dyDescent="0.3">
      <c r="A1292">
        <v>0</v>
      </c>
      <c r="B1292">
        <v>0</v>
      </c>
      <c r="C1292">
        <v>0</v>
      </c>
      <c r="D1292">
        <v>1.22100005799439</v>
      </c>
      <c r="E1292">
        <v>-23.186931610107401</v>
      </c>
      <c r="F1292">
        <v>-0.197566002607346</v>
      </c>
    </row>
    <row r="1293" spans="1:6" x14ac:dyDescent="0.3">
      <c r="A1293">
        <v>0</v>
      </c>
      <c r="B1293">
        <v>0</v>
      </c>
      <c r="C1293">
        <v>0</v>
      </c>
      <c r="D1293">
        <v>1.2220000580418899</v>
      </c>
      <c r="E1293">
        <v>-23.1003017425537</v>
      </c>
      <c r="F1293">
        <v>-0.19736440479755399</v>
      </c>
    </row>
    <row r="1294" spans="1:6" x14ac:dyDescent="0.3">
      <c r="A1294">
        <v>0</v>
      </c>
      <c r="B1294">
        <v>0</v>
      </c>
      <c r="C1294">
        <v>0</v>
      </c>
      <c r="D1294">
        <v>1.2230000580893801</v>
      </c>
      <c r="E1294">
        <v>-23.012651443481399</v>
      </c>
      <c r="F1294">
        <v>-0.19723600149154699</v>
      </c>
    </row>
    <row r="1295" spans="1:6" x14ac:dyDescent="0.3">
      <c r="A1295">
        <v>0</v>
      </c>
      <c r="B1295">
        <v>0</v>
      </c>
      <c r="C1295">
        <v>0</v>
      </c>
      <c r="D1295">
        <v>1.22400005813688</v>
      </c>
      <c r="E1295">
        <v>-22.967136383056602</v>
      </c>
      <c r="F1295">
        <v>-0.197224795818329</v>
      </c>
    </row>
    <row r="1296" spans="1:6" x14ac:dyDescent="0.3">
      <c r="A1296">
        <v>0</v>
      </c>
      <c r="B1296">
        <v>0</v>
      </c>
      <c r="C1296">
        <v>0</v>
      </c>
      <c r="D1296">
        <v>1.2250000581843801</v>
      </c>
      <c r="E1296">
        <v>-22.952909469604499</v>
      </c>
      <c r="F1296">
        <v>-0.19722239673137701</v>
      </c>
    </row>
    <row r="1297" spans="1:6" x14ac:dyDescent="0.3">
      <c r="A1297">
        <v>0</v>
      </c>
      <c r="B1297">
        <v>0</v>
      </c>
      <c r="C1297">
        <v>0</v>
      </c>
      <c r="D1297">
        <v>1.22600005823188</v>
      </c>
      <c r="E1297">
        <v>-22.940027236938501</v>
      </c>
      <c r="F1297">
        <v>-0.19720759987831099</v>
      </c>
    </row>
    <row r="1298" spans="1:6" x14ac:dyDescent="0.3">
      <c r="A1298">
        <v>0</v>
      </c>
      <c r="B1298">
        <v>0</v>
      </c>
      <c r="C1298">
        <v>0</v>
      </c>
      <c r="D1298">
        <v>1.2270000582793701</v>
      </c>
      <c r="E1298">
        <v>-22.877132415771499</v>
      </c>
      <c r="F1298">
        <v>-0.19710800051689101</v>
      </c>
    </row>
    <row r="1299" spans="1:6" x14ac:dyDescent="0.3">
      <c r="A1299">
        <v>0</v>
      </c>
      <c r="B1299">
        <v>0</v>
      </c>
      <c r="C1299">
        <v>0</v>
      </c>
      <c r="D1299">
        <v>1.22800005832687</v>
      </c>
      <c r="E1299">
        <v>-22.778629302978501</v>
      </c>
      <c r="F1299">
        <v>-0.197171196341515</v>
      </c>
    </row>
    <row r="1300" spans="1:6" x14ac:dyDescent="0.3">
      <c r="A1300">
        <v>0</v>
      </c>
      <c r="B1300">
        <v>0</v>
      </c>
      <c r="C1300">
        <v>0</v>
      </c>
      <c r="D1300">
        <v>1.2290000583743701</v>
      </c>
      <c r="E1300">
        <v>-22.671501159668001</v>
      </c>
      <c r="F1300">
        <v>-0.197073593735695</v>
      </c>
    </row>
    <row r="1301" spans="1:6" x14ac:dyDescent="0.3">
      <c r="A1301">
        <v>0</v>
      </c>
      <c r="B1301">
        <v>0</v>
      </c>
      <c r="C1301">
        <v>0</v>
      </c>
      <c r="D1301">
        <v>1.23000005842187</v>
      </c>
      <c r="E1301">
        <v>-22.6243991851807</v>
      </c>
      <c r="F1301">
        <v>-0.19697080552578</v>
      </c>
    </row>
    <row r="1302" spans="1:6" x14ac:dyDescent="0.3">
      <c r="A1302">
        <v>0</v>
      </c>
      <c r="B1302">
        <v>0</v>
      </c>
      <c r="C1302">
        <v>0</v>
      </c>
      <c r="D1302">
        <v>1.2310000584693599</v>
      </c>
      <c r="E1302">
        <v>-22.626531600952099</v>
      </c>
      <c r="F1302">
        <v>-0.196898803114891</v>
      </c>
    </row>
    <row r="1303" spans="1:6" x14ac:dyDescent="0.3">
      <c r="A1303">
        <v>0</v>
      </c>
      <c r="B1303">
        <v>0</v>
      </c>
      <c r="C1303">
        <v>0</v>
      </c>
      <c r="D1303">
        <v>1.23200005851686</v>
      </c>
      <c r="E1303">
        <v>-22.631370544433601</v>
      </c>
      <c r="F1303">
        <v>-0.19687919318676</v>
      </c>
    </row>
    <row r="1304" spans="1:6" x14ac:dyDescent="0.3">
      <c r="A1304">
        <v>0</v>
      </c>
      <c r="B1304">
        <v>0</v>
      </c>
      <c r="C1304">
        <v>0</v>
      </c>
      <c r="D1304">
        <v>1.2330000585643599</v>
      </c>
      <c r="E1304">
        <v>-22.599657058715799</v>
      </c>
      <c r="F1304">
        <v>-0.19686280190944699</v>
      </c>
    </row>
    <row r="1305" spans="1:6" x14ac:dyDescent="0.3">
      <c r="A1305">
        <v>0</v>
      </c>
      <c r="B1305">
        <v>0</v>
      </c>
      <c r="C1305">
        <v>0</v>
      </c>
      <c r="D1305">
        <v>1.23400005861185</v>
      </c>
      <c r="E1305">
        <v>-22.493858337402301</v>
      </c>
      <c r="F1305">
        <v>-0.196827992796898</v>
      </c>
    </row>
    <row r="1306" spans="1:6" x14ac:dyDescent="0.3">
      <c r="A1306">
        <v>0</v>
      </c>
      <c r="B1306">
        <v>0</v>
      </c>
      <c r="C1306">
        <v>0</v>
      </c>
      <c r="D1306">
        <v>1.2350000586593499</v>
      </c>
      <c r="E1306">
        <v>-22.350917816162099</v>
      </c>
      <c r="F1306">
        <v>-0.19666239619255099</v>
      </c>
    </row>
    <row r="1307" spans="1:6" x14ac:dyDescent="0.3">
      <c r="A1307">
        <v>0</v>
      </c>
      <c r="B1307">
        <v>0</v>
      </c>
      <c r="C1307">
        <v>0</v>
      </c>
      <c r="D1307">
        <v>1.23600005870685</v>
      </c>
      <c r="E1307">
        <v>-22.279493331909201</v>
      </c>
      <c r="F1307">
        <v>-0.19668079912662501</v>
      </c>
    </row>
    <row r="1308" spans="1:6" x14ac:dyDescent="0.3">
      <c r="A1308">
        <v>0</v>
      </c>
      <c r="B1308">
        <v>0</v>
      </c>
      <c r="C1308">
        <v>0</v>
      </c>
      <c r="D1308">
        <v>1.2370000587543499</v>
      </c>
      <c r="E1308">
        <v>-22.279872894287099</v>
      </c>
      <c r="F1308">
        <v>-0.19666999578475999</v>
      </c>
    </row>
    <row r="1309" spans="1:6" x14ac:dyDescent="0.3">
      <c r="A1309">
        <v>0</v>
      </c>
      <c r="B1309">
        <v>0</v>
      </c>
      <c r="C1309">
        <v>0</v>
      </c>
      <c r="D1309">
        <v>1.2380000588018401</v>
      </c>
      <c r="E1309">
        <v>-22.286558151245099</v>
      </c>
      <c r="F1309">
        <v>-0.19675320386886599</v>
      </c>
    </row>
    <row r="1310" spans="1:6" x14ac:dyDescent="0.3">
      <c r="A1310">
        <v>0</v>
      </c>
      <c r="B1310">
        <v>0</v>
      </c>
      <c r="C1310">
        <v>0</v>
      </c>
      <c r="D1310">
        <v>1.2390000588493399</v>
      </c>
      <c r="E1310">
        <v>-22.264244079589801</v>
      </c>
      <c r="F1310">
        <v>-0.19668400287628199</v>
      </c>
    </row>
    <row r="1311" spans="1:6" x14ac:dyDescent="0.3">
      <c r="A1311">
        <v>0</v>
      </c>
      <c r="B1311">
        <v>0</v>
      </c>
      <c r="C1311">
        <v>0</v>
      </c>
      <c r="D1311">
        <v>1.2400000588968401</v>
      </c>
      <c r="E1311">
        <v>-22.183687210083001</v>
      </c>
      <c r="F1311">
        <v>-0.19658480584621399</v>
      </c>
    </row>
    <row r="1312" spans="1:6" x14ac:dyDescent="0.3">
      <c r="A1312">
        <v>0</v>
      </c>
      <c r="B1312">
        <v>0</v>
      </c>
      <c r="C1312">
        <v>0</v>
      </c>
      <c r="D1312">
        <v>1.24100005894434</v>
      </c>
      <c r="E1312">
        <v>-22.077836990356399</v>
      </c>
      <c r="F1312">
        <v>-0.19642040133476299</v>
      </c>
    </row>
    <row r="1313" spans="1:6" x14ac:dyDescent="0.3">
      <c r="A1313">
        <v>0</v>
      </c>
      <c r="B1313">
        <v>0</v>
      </c>
      <c r="C1313">
        <v>0</v>
      </c>
      <c r="D1313">
        <v>1.2420000589918301</v>
      </c>
      <c r="E1313">
        <v>-22.009250640869102</v>
      </c>
      <c r="F1313">
        <v>-0.19646359980106401</v>
      </c>
    </row>
    <row r="1314" spans="1:6" x14ac:dyDescent="0.3">
      <c r="A1314">
        <v>0</v>
      </c>
      <c r="B1314">
        <v>0</v>
      </c>
      <c r="C1314">
        <v>0</v>
      </c>
      <c r="D1314">
        <v>1.24300005903933</v>
      </c>
      <c r="E1314">
        <v>-21.997716903686499</v>
      </c>
      <c r="F1314">
        <v>-0.19645039737224601</v>
      </c>
    </row>
    <row r="1315" spans="1:6" x14ac:dyDescent="0.3">
      <c r="A1315">
        <v>0</v>
      </c>
      <c r="B1315">
        <v>0</v>
      </c>
      <c r="C1315">
        <v>0</v>
      </c>
      <c r="D1315">
        <v>1.2440000590868301</v>
      </c>
      <c r="E1315">
        <v>-21.978025436401399</v>
      </c>
      <c r="F1315">
        <v>-0.19636799395084401</v>
      </c>
    </row>
    <row r="1316" spans="1:6" x14ac:dyDescent="0.3">
      <c r="A1316">
        <v>0</v>
      </c>
      <c r="B1316">
        <v>0</v>
      </c>
      <c r="C1316">
        <v>0</v>
      </c>
      <c r="D1316">
        <v>1.24500005913433</v>
      </c>
      <c r="E1316">
        <v>-21.937118530273398</v>
      </c>
      <c r="F1316">
        <v>-0.19633999466896099</v>
      </c>
    </row>
    <row r="1317" spans="1:6" x14ac:dyDescent="0.3">
      <c r="A1317">
        <v>0</v>
      </c>
      <c r="B1317">
        <v>0</v>
      </c>
      <c r="C1317">
        <v>0</v>
      </c>
      <c r="D1317">
        <v>1.2460000591818201</v>
      </c>
      <c r="E1317">
        <v>-21.865180969238299</v>
      </c>
      <c r="F1317">
        <v>-0.19628719985485099</v>
      </c>
    </row>
    <row r="1318" spans="1:6" x14ac:dyDescent="0.3">
      <c r="A1318">
        <v>0</v>
      </c>
      <c r="B1318">
        <v>0</v>
      </c>
      <c r="C1318">
        <v>0</v>
      </c>
      <c r="D1318">
        <v>1.24700005922932</v>
      </c>
      <c r="E1318">
        <v>-21.763364791870099</v>
      </c>
      <c r="F1318">
        <v>-0.19624200463295</v>
      </c>
    </row>
    <row r="1319" spans="1:6" x14ac:dyDescent="0.3">
      <c r="A1319">
        <v>0</v>
      </c>
      <c r="B1319">
        <v>0</v>
      </c>
      <c r="C1319">
        <v>0</v>
      </c>
      <c r="D1319">
        <v>1.2480000592768199</v>
      </c>
      <c r="E1319">
        <v>-21.6912956237793</v>
      </c>
      <c r="F1319">
        <v>-0.19605199992656699</v>
      </c>
    </row>
    <row r="1320" spans="1:6" x14ac:dyDescent="0.3">
      <c r="A1320">
        <v>0</v>
      </c>
      <c r="B1320">
        <v>0</v>
      </c>
      <c r="C1320">
        <v>0</v>
      </c>
      <c r="D1320">
        <v>1.24900005932432</v>
      </c>
      <c r="E1320">
        <v>-21.6759033203125</v>
      </c>
      <c r="F1320">
        <v>-0.19611960649490401</v>
      </c>
    </row>
    <row r="1321" spans="1:6" x14ac:dyDescent="0.3">
      <c r="A1321">
        <v>0</v>
      </c>
      <c r="B1321">
        <v>0</v>
      </c>
      <c r="C1321">
        <v>0</v>
      </c>
      <c r="D1321">
        <v>1.2500000593718099</v>
      </c>
      <c r="E1321">
        <v>-21.6685791015625</v>
      </c>
      <c r="F1321">
        <v>-0.19606520235538499</v>
      </c>
    </row>
    <row r="1322" spans="1:6" x14ac:dyDescent="0.3">
      <c r="A1322">
        <v>0</v>
      </c>
      <c r="B1322">
        <v>0</v>
      </c>
      <c r="C1322">
        <v>0</v>
      </c>
      <c r="D1322">
        <v>1.25100005941931</v>
      </c>
      <c r="E1322">
        <v>-21.6168727874756</v>
      </c>
      <c r="F1322">
        <v>-0.19616439938545199</v>
      </c>
    </row>
    <row r="1323" spans="1:6" x14ac:dyDescent="0.3">
      <c r="A1323">
        <v>0</v>
      </c>
      <c r="B1323">
        <v>0</v>
      </c>
      <c r="C1323">
        <v>0</v>
      </c>
      <c r="D1323">
        <v>1.2520000594668099</v>
      </c>
      <c r="E1323">
        <v>-21.514278411865199</v>
      </c>
      <c r="F1323">
        <v>-0.19599239528179199</v>
      </c>
    </row>
    <row r="1324" spans="1:6" x14ac:dyDescent="0.3">
      <c r="A1324">
        <v>0</v>
      </c>
      <c r="B1324">
        <v>0</v>
      </c>
      <c r="C1324">
        <v>0</v>
      </c>
      <c r="D1324">
        <v>1.25300005951431</v>
      </c>
      <c r="E1324">
        <v>-21.410545349121101</v>
      </c>
      <c r="F1324">
        <v>-0.195809200406075</v>
      </c>
    </row>
    <row r="1325" spans="1:6" x14ac:dyDescent="0.3">
      <c r="A1325">
        <v>0</v>
      </c>
      <c r="B1325">
        <v>0</v>
      </c>
      <c r="C1325">
        <v>0</v>
      </c>
      <c r="D1325">
        <v>1.2540000595617999</v>
      </c>
      <c r="E1325">
        <v>-21.389905929565401</v>
      </c>
      <c r="F1325">
        <v>-0.195638403296471</v>
      </c>
    </row>
    <row r="1326" spans="1:6" x14ac:dyDescent="0.3">
      <c r="A1326">
        <v>0</v>
      </c>
      <c r="B1326">
        <v>0</v>
      </c>
      <c r="C1326">
        <v>0</v>
      </c>
      <c r="D1326">
        <v>1.2550000596093001</v>
      </c>
      <c r="E1326">
        <v>-21.394569396972699</v>
      </c>
      <c r="F1326">
        <v>-0.195667594671249</v>
      </c>
    </row>
    <row r="1327" spans="1:6" x14ac:dyDescent="0.3">
      <c r="A1327">
        <v>0</v>
      </c>
      <c r="B1327">
        <v>0</v>
      </c>
      <c r="C1327">
        <v>0</v>
      </c>
      <c r="D1327">
        <v>1.2560000596567999</v>
      </c>
      <c r="E1327">
        <v>-21.3708190917969</v>
      </c>
      <c r="F1327">
        <v>-0.19574840366840399</v>
      </c>
    </row>
    <row r="1328" spans="1:6" x14ac:dyDescent="0.3">
      <c r="A1328">
        <v>0</v>
      </c>
      <c r="B1328">
        <v>0</v>
      </c>
      <c r="C1328">
        <v>0</v>
      </c>
      <c r="D1328">
        <v>1.2570000597043001</v>
      </c>
      <c r="E1328">
        <v>-21.278490066528299</v>
      </c>
      <c r="F1328">
        <v>-0.195766001939774</v>
      </c>
    </row>
    <row r="1329" spans="1:6" x14ac:dyDescent="0.3">
      <c r="A1329">
        <v>0</v>
      </c>
      <c r="B1329">
        <v>0</v>
      </c>
      <c r="C1329">
        <v>0</v>
      </c>
      <c r="D1329">
        <v>1.25800005975179</v>
      </c>
      <c r="E1329">
        <v>-21.150884628295898</v>
      </c>
      <c r="F1329">
        <v>-0.195644795894623</v>
      </c>
    </row>
    <row r="1330" spans="1:6" x14ac:dyDescent="0.3">
      <c r="A1330">
        <v>0</v>
      </c>
      <c r="B1330">
        <v>0</v>
      </c>
      <c r="C1330">
        <v>0</v>
      </c>
      <c r="D1330">
        <v>1.2590000597992901</v>
      </c>
      <c r="E1330">
        <v>-21.075618743896499</v>
      </c>
      <c r="F1330">
        <v>-0.195496395230293</v>
      </c>
    </row>
    <row r="1331" spans="1:6" x14ac:dyDescent="0.3">
      <c r="A1331">
        <v>0</v>
      </c>
      <c r="B1331">
        <v>0</v>
      </c>
      <c r="C1331">
        <v>0</v>
      </c>
      <c r="D1331">
        <v>1.26000005984679</v>
      </c>
      <c r="E1331">
        <v>-21.0744438171387</v>
      </c>
      <c r="F1331">
        <v>-0.19543080031871801</v>
      </c>
    </row>
    <row r="1332" spans="1:6" x14ac:dyDescent="0.3">
      <c r="A1332">
        <v>0</v>
      </c>
      <c r="B1332">
        <v>0</v>
      </c>
      <c r="C1332">
        <v>0</v>
      </c>
      <c r="D1332">
        <v>1.2610000598942901</v>
      </c>
      <c r="E1332">
        <v>-21.082477569580099</v>
      </c>
      <c r="F1332">
        <v>-0.19549240171909299</v>
      </c>
    </row>
    <row r="1333" spans="1:6" x14ac:dyDescent="0.3">
      <c r="A1333">
        <v>0</v>
      </c>
      <c r="B1333">
        <v>0</v>
      </c>
      <c r="C1333">
        <v>0</v>
      </c>
      <c r="D1333">
        <v>1.26200005994178</v>
      </c>
      <c r="E1333">
        <v>-21.0527534484863</v>
      </c>
      <c r="F1333">
        <v>-0.19554039835929901</v>
      </c>
    </row>
    <row r="1334" spans="1:6" x14ac:dyDescent="0.3">
      <c r="A1334">
        <v>0</v>
      </c>
      <c r="B1334">
        <v>0</v>
      </c>
      <c r="C1334">
        <v>0</v>
      </c>
      <c r="D1334">
        <v>1.2630000599892801</v>
      </c>
      <c r="E1334">
        <v>-20.959205627441399</v>
      </c>
      <c r="F1334">
        <v>-0.19550560414791099</v>
      </c>
    </row>
    <row r="1335" spans="1:6" x14ac:dyDescent="0.3">
      <c r="A1335">
        <v>0</v>
      </c>
      <c r="B1335">
        <v>0</v>
      </c>
      <c r="C1335">
        <v>0</v>
      </c>
      <c r="D1335">
        <v>1.26400006003678</v>
      </c>
      <c r="E1335">
        <v>-20.820980072021499</v>
      </c>
      <c r="F1335">
        <v>-0.19531920552253701</v>
      </c>
    </row>
    <row r="1336" spans="1:6" x14ac:dyDescent="0.3">
      <c r="A1336">
        <v>0</v>
      </c>
      <c r="B1336">
        <v>0</v>
      </c>
      <c r="C1336">
        <v>0</v>
      </c>
      <c r="D1336">
        <v>1.2650000600842799</v>
      </c>
      <c r="E1336">
        <v>-20.750076293945298</v>
      </c>
      <c r="F1336">
        <v>-0.19524960219860099</v>
      </c>
    </row>
    <row r="1337" spans="1:6" x14ac:dyDescent="0.3">
      <c r="A1337">
        <v>0</v>
      </c>
      <c r="B1337">
        <v>0</v>
      </c>
      <c r="C1337">
        <v>0</v>
      </c>
      <c r="D1337">
        <v>1.26600006013177</v>
      </c>
      <c r="E1337">
        <v>-20.752750396728501</v>
      </c>
      <c r="F1337">
        <v>-0.19519719481468201</v>
      </c>
    </row>
    <row r="1338" spans="1:6" x14ac:dyDescent="0.3">
      <c r="A1338">
        <v>0</v>
      </c>
      <c r="B1338">
        <v>0</v>
      </c>
      <c r="C1338">
        <v>0</v>
      </c>
      <c r="D1338">
        <v>1.2670000601792699</v>
      </c>
      <c r="E1338">
        <v>-20.759750366210898</v>
      </c>
      <c r="F1338">
        <v>-0.195216000080109</v>
      </c>
    </row>
    <row r="1339" spans="1:6" x14ac:dyDescent="0.3">
      <c r="A1339">
        <v>0</v>
      </c>
      <c r="B1339">
        <v>0</v>
      </c>
      <c r="C1339">
        <v>0</v>
      </c>
      <c r="D1339">
        <v>1.26800006022677</v>
      </c>
      <c r="E1339">
        <v>-20.736423492431602</v>
      </c>
      <c r="F1339">
        <v>-0.195188403129578</v>
      </c>
    </row>
    <row r="1340" spans="1:6" x14ac:dyDescent="0.3">
      <c r="A1340">
        <v>0</v>
      </c>
      <c r="B1340">
        <v>0</v>
      </c>
      <c r="C1340">
        <v>0</v>
      </c>
      <c r="D1340">
        <v>1.2690000602742699</v>
      </c>
      <c r="E1340">
        <v>-20.6440124511719</v>
      </c>
      <c r="F1340">
        <v>-0.19511519372463201</v>
      </c>
    </row>
    <row r="1341" spans="1:6" x14ac:dyDescent="0.3">
      <c r="A1341">
        <v>0</v>
      </c>
      <c r="B1341">
        <v>0</v>
      </c>
      <c r="C1341">
        <v>0</v>
      </c>
      <c r="D1341">
        <v>1.27000006032176</v>
      </c>
      <c r="E1341">
        <v>-20.517866134643601</v>
      </c>
      <c r="F1341">
        <v>-0.194992795586586</v>
      </c>
    </row>
    <row r="1342" spans="1:6" x14ac:dyDescent="0.3">
      <c r="A1342">
        <v>0</v>
      </c>
      <c r="B1342">
        <v>0</v>
      </c>
      <c r="C1342">
        <v>0</v>
      </c>
      <c r="D1342">
        <v>1.2710000603692599</v>
      </c>
      <c r="E1342">
        <v>-20.434944152831999</v>
      </c>
      <c r="F1342">
        <v>-0.195021197199821</v>
      </c>
    </row>
    <row r="1343" spans="1:6" x14ac:dyDescent="0.3">
      <c r="A1343">
        <v>0</v>
      </c>
      <c r="B1343">
        <v>0</v>
      </c>
      <c r="C1343">
        <v>0</v>
      </c>
      <c r="D1343">
        <v>1.2720000604167601</v>
      </c>
      <c r="E1343">
        <v>-20.426145553588899</v>
      </c>
      <c r="F1343">
        <v>-0.19493840634822801</v>
      </c>
    </row>
    <row r="1344" spans="1:6" x14ac:dyDescent="0.3">
      <c r="A1344">
        <v>0</v>
      </c>
      <c r="B1344">
        <v>0</v>
      </c>
      <c r="C1344">
        <v>0</v>
      </c>
      <c r="D1344">
        <v>1.27300006046426</v>
      </c>
      <c r="E1344">
        <v>-20.436731338501001</v>
      </c>
      <c r="F1344">
        <v>-0.194734796881676</v>
      </c>
    </row>
    <row r="1345" spans="1:6" x14ac:dyDescent="0.3">
      <c r="A1345">
        <v>0</v>
      </c>
      <c r="B1345">
        <v>0</v>
      </c>
      <c r="C1345">
        <v>0</v>
      </c>
      <c r="D1345">
        <v>1.2740000605117501</v>
      </c>
      <c r="E1345">
        <v>-20.428007125854499</v>
      </c>
      <c r="F1345">
        <v>-0.19479039311408999</v>
      </c>
    </row>
    <row r="1346" spans="1:6" x14ac:dyDescent="0.3">
      <c r="A1346">
        <v>0</v>
      </c>
      <c r="B1346">
        <v>0</v>
      </c>
      <c r="C1346">
        <v>0</v>
      </c>
      <c r="D1346">
        <v>1.27500006055925</v>
      </c>
      <c r="E1346">
        <v>-20.346826553344702</v>
      </c>
      <c r="F1346">
        <v>-0.194861605763435</v>
      </c>
    </row>
    <row r="1347" spans="1:6" x14ac:dyDescent="0.3">
      <c r="A1347">
        <v>0</v>
      </c>
      <c r="B1347">
        <v>0</v>
      </c>
      <c r="C1347">
        <v>0</v>
      </c>
      <c r="D1347">
        <v>1.2760000606067501</v>
      </c>
      <c r="E1347">
        <v>-20.186729431152301</v>
      </c>
      <c r="F1347">
        <v>-0.19475600123405501</v>
      </c>
    </row>
    <row r="1348" spans="1:6" x14ac:dyDescent="0.3">
      <c r="A1348">
        <v>0</v>
      </c>
      <c r="B1348">
        <v>0</v>
      </c>
      <c r="C1348">
        <v>0</v>
      </c>
      <c r="D1348">
        <v>1.27700006065425</v>
      </c>
      <c r="E1348">
        <v>-20.066621780395501</v>
      </c>
      <c r="F1348">
        <v>-0.19470800459384899</v>
      </c>
    </row>
    <row r="1349" spans="1:6" x14ac:dyDescent="0.3">
      <c r="A1349">
        <v>0</v>
      </c>
      <c r="B1349">
        <v>0</v>
      </c>
      <c r="C1349">
        <v>0</v>
      </c>
      <c r="D1349">
        <v>1.2780000607017401</v>
      </c>
      <c r="E1349">
        <v>-20.049991607666001</v>
      </c>
      <c r="F1349">
        <v>-0.19458720088005099</v>
      </c>
    </row>
    <row r="1350" spans="1:6" x14ac:dyDescent="0.3">
      <c r="A1350">
        <v>0</v>
      </c>
      <c r="B1350">
        <v>0</v>
      </c>
      <c r="C1350">
        <v>0</v>
      </c>
      <c r="D1350">
        <v>1.27900006074924</v>
      </c>
      <c r="E1350">
        <v>-20.066339492797901</v>
      </c>
      <c r="F1350">
        <v>-0.19456599652767201</v>
      </c>
    </row>
    <row r="1351" spans="1:6" x14ac:dyDescent="0.3">
      <c r="A1351">
        <v>0</v>
      </c>
      <c r="B1351">
        <v>0</v>
      </c>
      <c r="C1351">
        <v>0</v>
      </c>
      <c r="D1351">
        <v>1.2800000607967399</v>
      </c>
      <c r="E1351">
        <v>-20.0678195953369</v>
      </c>
      <c r="F1351">
        <v>-0.19458320736885101</v>
      </c>
    </row>
    <row r="1352" spans="1:6" x14ac:dyDescent="0.3">
      <c r="A1352">
        <v>0</v>
      </c>
      <c r="B1352">
        <v>0</v>
      </c>
      <c r="C1352">
        <v>0</v>
      </c>
      <c r="D1352">
        <v>1.28100006084424</v>
      </c>
      <c r="E1352">
        <v>-20.033250808715799</v>
      </c>
      <c r="F1352">
        <v>-0.19448280334472701</v>
      </c>
    </row>
    <row r="1353" spans="1:6" x14ac:dyDescent="0.3">
      <c r="A1353">
        <v>0</v>
      </c>
      <c r="B1353">
        <v>0</v>
      </c>
      <c r="C1353">
        <v>0</v>
      </c>
      <c r="D1353">
        <v>1.2820000608917299</v>
      </c>
      <c r="E1353">
        <v>-19.942886352539102</v>
      </c>
      <c r="F1353">
        <v>-0.19450280070304901</v>
      </c>
    </row>
    <row r="1354" spans="1:6" x14ac:dyDescent="0.3">
      <c r="A1354">
        <v>0</v>
      </c>
      <c r="B1354">
        <v>0</v>
      </c>
      <c r="C1354">
        <v>0</v>
      </c>
      <c r="D1354">
        <v>1.28300006093923</v>
      </c>
      <c r="E1354">
        <v>-19.811151504516602</v>
      </c>
      <c r="F1354">
        <v>-0.19439640641212499</v>
      </c>
    </row>
    <row r="1355" spans="1:6" x14ac:dyDescent="0.3">
      <c r="A1355">
        <v>0</v>
      </c>
      <c r="B1355">
        <v>0</v>
      </c>
      <c r="C1355">
        <v>0</v>
      </c>
      <c r="D1355">
        <v>1.2840000609867299</v>
      </c>
      <c r="E1355">
        <v>-19.713092803955099</v>
      </c>
      <c r="F1355">
        <v>-0.194347605109215</v>
      </c>
    </row>
    <row r="1356" spans="1:6" x14ac:dyDescent="0.3">
      <c r="A1356">
        <v>0</v>
      </c>
      <c r="B1356">
        <v>0</v>
      </c>
      <c r="C1356">
        <v>0</v>
      </c>
      <c r="D1356">
        <v>1.28500006103422</v>
      </c>
      <c r="E1356">
        <v>-19.696369171142599</v>
      </c>
      <c r="F1356">
        <v>-0.194288805127144</v>
      </c>
    </row>
    <row r="1357" spans="1:6" x14ac:dyDescent="0.3">
      <c r="A1357">
        <v>0</v>
      </c>
      <c r="B1357">
        <v>0</v>
      </c>
      <c r="C1357">
        <v>0</v>
      </c>
      <c r="D1357">
        <v>1.2860000610817199</v>
      </c>
      <c r="E1357">
        <v>-19.707191467285199</v>
      </c>
      <c r="F1357">
        <v>-0.194437205791473</v>
      </c>
    </row>
    <row r="1358" spans="1:6" x14ac:dyDescent="0.3">
      <c r="A1358">
        <v>0</v>
      </c>
      <c r="B1358">
        <v>0</v>
      </c>
      <c r="C1358">
        <v>0</v>
      </c>
      <c r="D1358">
        <v>1.2870000611292201</v>
      </c>
      <c r="E1358">
        <v>-19.6993198394775</v>
      </c>
      <c r="F1358">
        <v>-0.19422319531440699</v>
      </c>
    </row>
    <row r="1359" spans="1:6" x14ac:dyDescent="0.3">
      <c r="A1359">
        <v>0</v>
      </c>
      <c r="B1359">
        <v>0</v>
      </c>
      <c r="C1359">
        <v>0</v>
      </c>
      <c r="D1359">
        <v>1.2880000611767199</v>
      </c>
      <c r="E1359">
        <v>-19.650184631347699</v>
      </c>
      <c r="F1359">
        <v>-0.194241598248482</v>
      </c>
    </row>
    <row r="1360" spans="1:6" x14ac:dyDescent="0.3">
      <c r="A1360">
        <v>0</v>
      </c>
      <c r="B1360">
        <v>0</v>
      </c>
      <c r="C1360">
        <v>0</v>
      </c>
      <c r="D1360">
        <v>1.2890000612242101</v>
      </c>
      <c r="E1360">
        <v>-19.536146163940401</v>
      </c>
      <c r="F1360">
        <v>-0.19416880607605</v>
      </c>
    </row>
    <row r="1361" spans="1:6" x14ac:dyDescent="0.3">
      <c r="A1361">
        <v>0</v>
      </c>
      <c r="B1361">
        <v>0</v>
      </c>
      <c r="C1361">
        <v>0</v>
      </c>
      <c r="D1361">
        <v>1.29000006127171</v>
      </c>
      <c r="E1361">
        <v>-19.387191772460898</v>
      </c>
      <c r="F1361">
        <v>-0.19397920370101901</v>
      </c>
    </row>
    <row r="1362" spans="1:6" x14ac:dyDescent="0.3">
      <c r="A1362">
        <v>0</v>
      </c>
      <c r="B1362">
        <v>0</v>
      </c>
      <c r="C1362">
        <v>0</v>
      </c>
      <c r="D1362">
        <v>1.2910000613192101</v>
      </c>
      <c r="E1362">
        <v>-19.3203830718994</v>
      </c>
      <c r="F1362">
        <v>-0.19384920597076399</v>
      </c>
    </row>
    <row r="1363" spans="1:6" x14ac:dyDescent="0.3">
      <c r="A1363">
        <v>0</v>
      </c>
      <c r="B1363">
        <v>0</v>
      </c>
      <c r="C1363">
        <v>0</v>
      </c>
      <c r="D1363">
        <v>1.29200006136671</v>
      </c>
      <c r="E1363">
        <v>-19.333644866943398</v>
      </c>
      <c r="F1363">
        <v>-0.19384999573230699</v>
      </c>
    </row>
    <row r="1364" spans="1:6" x14ac:dyDescent="0.3">
      <c r="A1364">
        <v>0</v>
      </c>
      <c r="B1364">
        <v>0</v>
      </c>
      <c r="C1364">
        <v>0</v>
      </c>
      <c r="D1364">
        <v>1.2930000614142001</v>
      </c>
      <c r="E1364">
        <v>-19.3456115722656</v>
      </c>
      <c r="F1364">
        <v>-0.193931594491005</v>
      </c>
    </row>
    <row r="1365" spans="1:6" x14ac:dyDescent="0.3">
      <c r="A1365">
        <v>0</v>
      </c>
      <c r="B1365">
        <v>0</v>
      </c>
      <c r="C1365">
        <v>0</v>
      </c>
      <c r="D1365">
        <v>1.2940000614617</v>
      </c>
      <c r="E1365">
        <v>-19.319042205810501</v>
      </c>
      <c r="F1365">
        <v>-0.19386680424213401</v>
      </c>
    </row>
    <row r="1366" spans="1:6" x14ac:dyDescent="0.3">
      <c r="A1366">
        <v>0</v>
      </c>
      <c r="B1366">
        <v>0</v>
      </c>
      <c r="C1366">
        <v>0</v>
      </c>
      <c r="D1366">
        <v>1.2950000615092001</v>
      </c>
      <c r="E1366">
        <v>-19.2247104644775</v>
      </c>
      <c r="F1366">
        <v>-0.19373360276222201</v>
      </c>
    </row>
    <row r="1367" spans="1:6" x14ac:dyDescent="0.3">
      <c r="A1367">
        <v>0</v>
      </c>
      <c r="B1367">
        <v>0</v>
      </c>
      <c r="C1367">
        <v>0</v>
      </c>
      <c r="D1367">
        <v>1.2960000615567</v>
      </c>
      <c r="E1367">
        <v>-19.106979370117202</v>
      </c>
      <c r="F1367">
        <v>-0.193658396601677</v>
      </c>
    </row>
    <row r="1368" spans="1:6" x14ac:dyDescent="0.3">
      <c r="A1368">
        <v>0</v>
      </c>
      <c r="B1368">
        <v>0</v>
      </c>
      <c r="C1368">
        <v>0</v>
      </c>
      <c r="D1368">
        <v>1.2970000616041899</v>
      </c>
      <c r="E1368">
        <v>-19.030685424804702</v>
      </c>
      <c r="F1368">
        <v>-0.193595200777054</v>
      </c>
    </row>
    <row r="1369" spans="1:6" x14ac:dyDescent="0.3">
      <c r="A1369">
        <v>0</v>
      </c>
      <c r="B1369">
        <v>0</v>
      </c>
      <c r="C1369">
        <v>0</v>
      </c>
      <c r="D1369">
        <v>1.29800006165169</v>
      </c>
      <c r="E1369">
        <v>-19.002681732177699</v>
      </c>
      <c r="F1369">
        <v>-0.19354000687599199</v>
      </c>
    </row>
    <row r="1370" spans="1:6" x14ac:dyDescent="0.3">
      <c r="A1370">
        <v>0</v>
      </c>
      <c r="B1370">
        <v>0</v>
      </c>
      <c r="C1370">
        <v>0</v>
      </c>
      <c r="D1370">
        <v>1.2990000616991899</v>
      </c>
      <c r="E1370">
        <v>-19.007804870605501</v>
      </c>
      <c r="F1370">
        <v>-0.193619593977928</v>
      </c>
    </row>
    <row r="1371" spans="1:6" x14ac:dyDescent="0.3">
      <c r="A1371">
        <v>0</v>
      </c>
      <c r="B1371">
        <v>0</v>
      </c>
      <c r="C1371">
        <v>0</v>
      </c>
      <c r="D1371">
        <v>1.30000006174669</v>
      </c>
      <c r="E1371">
        <v>-18.974847793579102</v>
      </c>
      <c r="F1371">
        <v>-0.19355960190296201</v>
      </c>
    </row>
    <row r="1372" spans="1:6" x14ac:dyDescent="0.3">
      <c r="A1372">
        <v>0</v>
      </c>
      <c r="B1372">
        <v>0</v>
      </c>
      <c r="C1372">
        <v>0</v>
      </c>
      <c r="D1372">
        <v>1.3010000617941799</v>
      </c>
      <c r="E1372">
        <v>-18.8815097808838</v>
      </c>
      <c r="F1372">
        <v>-0.19341039657592801</v>
      </c>
    </row>
    <row r="1373" spans="1:6" x14ac:dyDescent="0.3">
      <c r="A1373">
        <v>0</v>
      </c>
      <c r="B1373">
        <v>0</v>
      </c>
      <c r="C1373">
        <v>0</v>
      </c>
      <c r="D1373">
        <v>1.30200006184168</v>
      </c>
      <c r="E1373">
        <v>-18.7731037139893</v>
      </c>
      <c r="F1373">
        <v>-0.19341640174388899</v>
      </c>
    </row>
    <row r="1374" spans="1:6" x14ac:dyDescent="0.3">
      <c r="A1374">
        <v>0</v>
      </c>
      <c r="B1374">
        <v>0</v>
      </c>
      <c r="C1374">
        <v>0</v>
      </c>
      <c r="D1374">
        <v>1.3030000618891799</v>
      </c>
      <c r="E1374">
        <v>-18.699071884155298</v>
      </c>
      <c r="F1374">
        <v>-0.19333399832248699</v>
      </c>
    </row>
    <row r="1375" spans="1:6" x14ac:dyDescent="0.3">
      <c r="A1375">
        <v>0</v>
      </c>
      <c r="B1375">
        <v>0</v>
      </c>
      <c r="C1375">
        <v>0</v>
      </c>
      <c r="D1375">
        <v>1.3040000619366801</v>
      </c>
      <c r="E1375">
        <v>-18.676185607910199</v>
      </c>
      <c r="F1375">
        <v>-0.193269997835159</v>
      </c>
    </row>
    <row r="1376" spans="1:6" x14ac:dyDescent="0.3">
      <c r="A1376">
        <v>0</v>
      </c>
      <c r="B1376">
        <v>0</v>
      </c>
      <c r="C1376">
        <v>0</v>
      </c>
      <c r="D1376">
        <v>1.30500006198417</v>
      </c>
      <c r="E1376">
        <v>-18.678220748901399</v>
      </c>
      <c r="F1376">
        <v>-0.19327400624752</v>
      </c>
    </row>
    <row r="1377" spans="1:6" x14ac:dyDescent="0.3">
      <c r="A1377">
        <v>0</v>
      </c>
      <c r="B1377">
        <v>0</v>
      </c>
      <c r="C1377">
        <v>0</v>
      </c>
      <c r="D1377">
        <v>1.3060000620316701</v>
      </c>
      <c r="E1377">
        <v>-18.653501510620099</v>
      </c>
      <c r="F1377">
        <v>-0.193334400653839</v>
      </c>
    </row>
    <row r="1378" spans="1:6" x14ac:dyDescent="0.3">
      <c r="A1378">
        <v>0</v>
      </c>
      <c r="B1378">
        <v>0</v>
      </c>
      <c r="C1378">
        <v>0</v>
      </c>
      <c r="D1378">
        <v>1.30700006207917</v>
      </c>
      <c r="E1378">
        <v>-18.5565586090088</v>
      </c>
      <c r="F1378">
        <v>-0.19323079288005801</v>
      </c>
    </row>
    <row r="1379" spans="1:6" x14ac:dyDescent="0.3">
      <c r="A1379">
        <v>0</v>
      </c>
      <c r="B1379">
        <v>0</v>
      </c>
      <c r="C1379">
        <v>0</v>
      </c>
      <c r="D1379">
        <v>1.3080000621266701</v>
      </c>
      <c r="E1379">
        <v>-18.4190483093262</v>
      </c>
      <c r="F1379">
        <v>-0.19300240278243999</v>
      </c>
    </row>
    <row r="1380" spans="1:6" x14ac:dyDescent="0.3">
      <c r="A1380">
        <v>0</v>
      </c>
      <c r="B1380">
        <v>0</v>
      </c>
      <c r="C1380">
        <v>0</v>
      </c>
      <c r="D1380">
        <v>1.30900006217416</v>
      </c>
      <c r="E1380">
        <v>-18.347509384155298</v>
      </c>
      <c r="F1380">
        <v>-0.19289800524711601</v>
      </c>
    </row>
    <row r="1381" spans="1:6" x14ac:dyDescent="0.3">
      <c r="A1381">
        <v>0</v>
      </c>
      <c r="B1381">
        <v>0</v>
      </c>
      <c r="C1381">
        <v>0</v>
      </c>
      <c r="D1381">
        <v>1.3100000622216601</v>
      </c>
      <c r="E1381">
        <v>-18.348447799682599</v>
      </c>
      <c r="F1381">
        <v>-0.192972406744957</v>
      </c>
    </row>
    <row r="1382" spans="1:6" x14ac:dyDescent="0.3">
      <c r="A1382">
        <v>0</v>
      </c>
      <c r="B1382">
        <v>0</v>
      </c>
      <c r="C1382">
        <v>0</v>
      </c>
      <c r="D1382">
        <v>1.31100006226916</v>
      </c>
      <c r="E1382">
        <v>-18.353408813476602</v>
      </c>
      <c r="F1382">
        <v>-0.19296519458293901</v>
      </c>
    </row>
    <row r="1383" spans="1:6" x14ac:dyDescent="0.3">
      <c r="A1383">
        <v>0</v>
      </c>
      <c r="B1383">
        <v>0</v>
      </c>
      <c r="C1383">
        <v>0</v>
      </c>
      <c r="D1383">
        <v>1.3120000623166601</v>
      </c>
      <c r="E1383">
        <v>-18.31201171875</v>
      </c>
      <c r="F1383">
        <v>-0.192982003092766</v>
      </c>
    </row>
    <row r="1384" spans="1:6" x14ac:dyDescent="0.3">
      <c r="A1384">
        <v>0</v>
      </c>
      <c r="B1384">
        <v>0</v>
      </c>
      <c r="C1384">
        <v>0</v>
      </c>
      <c r="D1384">
        <v>1.31300006236415</v>
      </c>
      <c r="E1384">
        <v>-18.212347030639599</v>
      </c>
      <c r="F1384">
        <v>-0.19282080233097099</v>
      </c>
    </row>
    <row r="1385" spans="1:6" x14ac:dyDescent="0.3">
      <c r="A1385">
        <v>0</v>
      </c>
      <c r="B1385">
        <v>0</v>
      </c>
      <c r="C1385">
        <v>0</v>
      </c>
      <c r="D1385">
        <v>1.3140000624116499</v>
      </c>
      <c r="E1385">
        <v>-18.088020324706999</v>
      </c>
      <c r="F1385">
        <v>-0.19271479547023801</v>
      </c>
    </row>
    <row r="1386" spans="1:6" x14ac:dyDescent="0.3">
      <c r="A1386">
        <v>0</v>
      </c>
      <c r="B1386">
        <v>0</v>
      </c>
      <c r="C1386">
        <v>0</v>
      </c>
      <c r="D1386">
        <v>1.31500006245915</v>
      </c>
      <c r="E1386">
        <v>-18.015949249267599</v>
      </c>
      <c r="F1386">
        <v>-0.19258759915828699</v>
      </c>
    </row>
    <row r="1387" spans="1:6" x14ac:dyDescent="0.3">
      <c r="A1387">
        <v>0</v>
      </c>
      <c r="B1387">
        <v>0</v>
      </c>
      <c r="C1387">
        <v>0</v>
      </c>
      <c r="D1387">
        <v>1.3160000625066499</v>
      </c>
      <c r="E1387">
        <v>-18.0140895843506</v>
      </c>
      <c r="F1387">
        <v>-0.192508399486542</v>
      </c>
    </row>
    <row r="1388" spans="1:6" x14ac:dyDescent="0.3">
      <c r="A1388">
        <v>0</v>
      </c>
      <c r="B1388">
        <v>0</v>
      </c>
      <c r="C1388">
        <v>0</v>
      </c>
      <c r="D1388">
        <v>1.31700006255414</v>
      </c>
      <c r="E1388">
        <v>-18.016799926757798</v>
      </c>
      <c r="F1388">
        <v>-0.192559599876404</v>
      </c>
    </row>
    <row r="1389" spans="1:6" x14ac:dyDescent="0.3">
      <c r="A1389">
        <v>0</v>
      </c>
      <c r="B1389">
        <v>0</v>
      </c>
      <c r="C1389">
        <v>0</v>
      </c>
      <c r="D1389">
        <v>1.3180000626016399</v>
      </c>
      <c r="E1389">
        <v>-17.979610443115199</v>
      </c>
      <c r="F1389">
        <v>-0.19258640706539201</v>
      </c>
    </row>
    <row r="1390" spans="1:6" x14ac:dyDescent="0.3">
      <c r="A1390">
        <v>0</v>
      </c>
      <c r="B1390">
        <v>0</v>
      </c>
      <c r="C1390">
        <v>0</v>
      </c>
      <c r="D1390">
        <v>1.31900006264914</v>
      </c>
      <c r="E1390">
        <v>-17.873022079467798</v>
      </c>
      <c r="F1390">
        <v>-0.19246239960193601</v>
      </c>
    </row>
    <row r="1391" spans="1:6" x14ac:dyDescent="0.3">
      <c r="A1391">
        <v>0</v>
      </c>
      <c r="B1391">
        <v>0</v>
      </c>
      <c r="C1391">
        <v>0</v>
      </c>
      <c r="D1391">
        <v>1.3200000626966399</v>
      </c>
      <c r="E1391">
        <v>-17.741043090820298</v>
      </c>
      <c r="F1391">
        <v>-0.19242799282074</v>
      </c>
    </row>
    <row r="1392" spans="1:6" x14ac:dyDescent="0.3">
      <c r="A1392">
        <v>0</v>
      </c>
      <c r="B1392">
        <v>0</v>
      </c>
      <c r="C1392">
        <v>0</v>
      </c>
      <c r="D1392">
        <v>1.3210000627441301</v>
      </c>
      <c r="E1392">
        <v>-17.6575317382813</v>
      </c>
      <c r="F1392">
        <v>-0.19228200614452401</v>
      </c>
    </row>
    <row r="1393" spans="1:6" x14ac:dyDescent="0.3">
      <c r="A1393">
        <v>0</v>
      </c>
      <c r="B1393">
        <v>0</v>
      </c>
      <c r="C1393">
        <v>0</v>
      </c>
      <c r="D1393">
        <v>1.32200006279163</v>
      </c>
      <c r="E1393">
        <v>-17.648551940918001</v>
      </c>
      <c r="F1393">
        <v>-0.19242599606513999</v>
      </c>
    </row>
    <row r="1394" spans="1:6" x14ac:dyDescent="0.3">
      <c r="A1394">
        <v>0</v>
      </c>
      <c r="B1394">
        <v>0</v>
      </c>
      <c r="C1394">
        <v>0</v>
      </c>
      <c r="D1394">
        <v>1.3230000628391301</v>
      </c>
      <c r="E1394">
        <v>-17.654769897460898</v>
      </c>
      <c r="F1394">
        <v>-0.19228799641132399</v>
      </c>
    </row>
    <row r="1395" spans="1:6" x14ac:dyDescent="0.3">
      <c r="A1395">
        <v>0</v>
      </c>
      <c r="B1395">
        <v>0</v>
      </c>
      <c r="C1395">
        <v>0</v>
      </c>
      <c r="D1395">
        <v>1.32400006288663</v>
      </c>
      <c r="E1395">
        <v>-17.651361465454102</v>
      </c>
      <c r="F1395">
        <v>-0.192067205905914</v>
      </c>
    </row>
    <row r="1396" spans="1:6" x14ac:dyDescent="0.3">
      <c r="A1396">
        <v>0</v>
      </c>
      <c r="B1396">
        <v>0</v>
      </c>
      <c r="C1396">
        <v>0</v>
      </c>
      <c r="D1396">
        <v>1.3250000629341201</v>
      </c>
      <c r="E1396">
        <v>-17.602006912231399</v>
      </c>
      <c r="F1396">
        <v>-0.19227920472621901</v>
      </c>
    </row>
    <row r="1397" spans="1:6" x14ac:dyDescent="0.3">
      <c r="A1397">
        <v>0</v>
      </c>
      <c r="B1397">
        <v>0</v>
      </c>
      <c r="C1397">
        <v>0</v>
      </c>
      <c r="D1397">
        <v>1.32600006298162</v>
      </c>
      <c r="E1397">
        <v>-17.455947875976602</v>
      </c>
      <c r="F1397">
        <v>-0.19224999845027901</v>
      </c>
    </row>
    <row r="1398" spans="1:6" x14ac:dyDescent="0.3">
      <c r="A1398">
        <v>0</v>
      </c>
      <c r="B1398">
        <v>0</v>
      </c>
      <c r="C1398">
        <v>0</v>
      </c>
      <c r="D1398">
        <v>1.3270000630291201</v>
      </c>
      <c r="E1398">
        <v>-17.276689529418899</v>
      </c>
      <c r="F1398">
        <v>-0.191955596208572</v>
      </c>
    </row>
    <row r="1399" spans="1:6" x14ac:dyDescent="0.3">
      <c r="A1399">
        <v>0</v>
      </c>
      <c r="B1399">
        <v>0</v>
      </c>
      <c r="C1399">
        <v>0</v>
      </c>
      <c r="D1399">
        <v>1.32800006307662</v>
      </c>
      <c r="E1399">
        <v>-17.211128234863299</v>
      </c>
      <c r="F1399">
        <v>-0.19188159704208399</v>
      </c>
    </row>
    <row r="1400" spans="1:6" x14ac:dyDescent="0.3">
      <c r="A1400">
        <v>0</v>
      </c>
      <c r="B1400">
        <v>0</v>
      </c>
      <c r="C1400">
        <v>0</v>
      </c>
      <c r="D1400">
        <v>1.3290000631241099</v>
      </c>
      <c r="E1400">
        <v>-17.231397628784201</v>
      </c>
      <c r="F1400">
        <v>-0.191893205046654</v>
      </c>
    </row>
    <row r="1401" spans="1:6" x14ac:dyDescent="0.3">
      <c r="A1401">
        <v>0</v>
      </c>
      <c r="B1401">
        <v>0</v>
      </c>
      <c r="C1401">
        <v>0</v>
      </c>
      <c r="D1401">
        <v>1.33000006317161</v>
      </c>
      <c r="E1401">
        <v>-17.249656677246101</v>
      </c>
      <c r="F1401">
        <v>-0.191747605800629</v>
      </c>
    </row>
    <row r="1402" spans="1:6" x14ac:dyDescent="0.3">
      <c r="A1402">
        <v>0</v>
      </c>
      <c r="B1402">
        <v>0</v>
      </c>
      <c r="C1402">
        <v>0</v>
      </c>
      <c r="D1402">
        <v>1.3310000632191099</v>
      </c>
      <c r="E1402">
        <v>-17.246526718139599</v>
      </c>
      <c r="F1402">
        <v>-0.191725999116898</v>
      </c>
    </row>
    <row r="1403" spans="1:6" x14ac:dyDescent="0.3">
      <c r="A1403">
        <v>0</v>
      </c>
      <c r="B1403">
        <v>0</v>
      </c>
      <c r="C1403">
        <v>0</v>
      </c>
      <c r="D1403">
        <v>1.33200006326661</v>
      </c>
      <c r="E1403">
        <v>-17.198867797851602</v>
      </c>
      <c r="F1403">
        <v>-0.191818803548813</v>
      </c>
    </row>
    <row r="1404" spans="1:6" x14ac:dyDescent="0.3">
      <c r="A1404">
        <v>0</v>
      </c>
      <c r="B1404">
        <v>0</v>
      </c>
      <c r="C1404">
        <v>0</v>
      </c>
      <c r="D1404">
        <v>1.3330000633140999</v>
      </c>
      <c r="E1404">
        <v>-17.067783355712901</v>
      </c>
      <c r="F1404">
        <v>-0.191801592707634</v>
      </c>
    </row>
    <row r="1405" spans="1:6" x14ac:dyDescent="0.3">
      <c r="A1405">
        <v>0</v>
      </c>
      <c r="B1405">
        <v>0</v>
      </c>
      <c r="C1405">
        <v>0</v>
      </c>
      <c r="D1405">
        <v>1.3340000633616</v>
      </c>
      <c r="E1405">
        <v>-16.893785476684599</v>
      </c>
      <c r="F1405">
        <v>-0.191657200455666</v>
      </c>
    </row>
    <row r="1406" spans="1:6" x14ac:dyDescent="0.3">
      <c r="A1406">
        <v>0</v>
      </c>
      <c r="B1406">
        <v>0</v>
      </c>
      <c r="C1406">
        <v>0</v>
      </c>
      <c r="D1406">
        <v>1.3350000634090999</v>
      </c>
      <c r="E1406">
        <v>-16.825553894043001</v>
      </c>
      <c r="F1406">
        <v>-0.19154399633407601</v>
      </c>
    </row>
    <row r="1407" spans="1:6" x14ac:dyDescent="0.3">
      <c r="A1407">
        <v>0</v>
      </c>
      <c r="B1407">
        <v>0</v>
      </c>
      <c r="C1407">
        <v>0</v>
      </c>
      <c r="D1407">
        <v>1.3360000634565901</v>
      </c>
      <c r="E1407">
        <v>-16.8407173156738</v>
      </c>
      <c r="F1407">
        <v>-0.19157360494136799</v>
      </c>
    </row>
    <row r="1408" spans="1:6" x14ac:dyDescent="0.3">
      <c r="A1408">
        <v>0</v>
      </c>
      <c r="B1408">
        <v>0</v>
      </c>
      <c r="C1408">
        <v>0</v>
      </c>
      <c r="D1408">
        <v>1.33700006350409</v>
      </c>
      <c r="E1408">
        <v>-16.8579292297363</v>
      </c>
      <c r="F1408">
        <v>-0.191522002220154</v>
      </c>
    </row>
    <row r="1409" spans="1:6" x14ac:dyDescent="0.3">
      <c r="A1409">
        <v>0</v>
      </c>
      <c r="B1409">
        <v>0</v>
      </c>
      <c r="C1409">
        <v>0</v>
      </c>
      <c r="D1409">
        <v>1.3380000635515901</v>
      </c>
      <c r="E1409">
        <v>-16.852157592773398</v>
      </c>
      <c r="F1409">
        <v>-0.191441595554352</v>
      </c>
    </row>
    <row r="1410" spans="1:6" x14ac:dyDescent="0.3">
      <c r="A1410">
        <v>0</v>
      </c>
      <c r="B1410">
        <v>0</v>
      </c>
      <c r="C1410">
        <v>0</v>
      </c>
      <c r="D1410">
        <v>1.33900006359909</v>
      </c>
      <c r="E1410">
        <v>-16.7942810058594</v>
      </c>
      <c r="F1410">
        <v>-0.19135040044784499</v>
      </c>
    </row>
    <row r="1411" spans="1:6" x14ac:dyDescent="0.3">
      <c r="A1411">
        <v>0</v>
      </c>
      <c r="B1411">
        <v>0</v>
      </c>
      <c r="C1411">
        <v>0</v>
      </c>
      <c r="D1411">
        <v>1.3400000636465801</v>
      </c>
      <c r="E1411">
        <v>-16.659582138061499</v>
      </c>
      <c r="F1411">
        <v>-0.19109919667243999</v>
      </c>
    </row>
    <row r="1412" spans="1:6" x14ac:dyDescent="0.3">
      <c r="A1412">
        <v>0</v>
      </c>
      <c r="B1412">
        <v>0</v>
      </c>
      <c r="C1412">
        <v>0</v>
      </c>
      <c r="D1412">
        <v>1.34100006369408</v>
      </c>
      <c r="E1412">
        <v>-16.535434722900401</v>
      </c>
      <c r="F1412">
        <v>-0.191040799021721</v>
      </c>
    </row>
    <row r="1413" spans="1:6" x14ac:dyDescent="0.3">
      <c r="A1413">
        <v>0</v>
      </c>
      <c r="B1413">
        <v>0</v>
      </c>
      <c r="C1413">
        <v>0</v>
      </c>
      <c r="D1413">
        <v>1.3420000637415801</v>
      </c>
      <c r="E1413">
        <v>-16.498308181762699</v>
      </c>
      <c r="F1413">
        <v>-0.19106799364089999</v>
      </c>
    </row>
    <row r="1414" spans="1:6" x14ac:dyDescent="0.3">
      <c r="A1414">
        <v>0</v>
      </c>
      <c r="B1414">
        <v>0</v>
      </c>
      <c r="C1414">
        <v>0</v>
      </c>
      <c r="D1414">
        <v>1.34300006378908</v>
      </c>
      <c r="E1414">
        <v>-16.5072536468506</v>
      </c>
      <c r="F1414">
        <v>-0.19110199809074399</v>
      </c>
    </row>
    <row r="1415" spans="1:6" x14ac:dyDescent="0.3">
      <c r="A1415">
        <v>0</v>
      </c>
      <c r="B1415">
        <v>0</v>
      </c>
      <c r="C1415">
        <v>0</v>
      </c>
      <c r="D1415">
        <v>1.3440000638365699</v>
      </c>
      <c r="E1415">
        <v>-16.491947174072301</v>
      </c>
      <c r="F1415">
        <v>-0.19099399447441101</v>
      </c>
    </row>
    <row r="1416" spans="1:6" x14ac:dyDescent="0.3">
      <c r="A1416">
        <v>0</v>
      </c>
      <c r="B1416">
        <v>0</v>
      </c>
      <c r="C1416">
        <v>0</v>
      </c>
      <c r="D1416">
        <v>1.34500006388407</v>
      </c>
      <c r="E1416">
        <v>-16.431947708129901</v>
      </c>
      <c r="F1416">
        <v>-0.19095240533351901</v>
      </c>
    </row>
    <row r="1417" spans="1:6" x14ac:dyDescent="0.3">
      <c r="A1417">
        <v>0</v>
      </c>
      <c r="B1417">
        <v>0</v>
      </c>
      <c r="C1417">
        <v>0</v>
      </c>
      <c r="D1417">
        <v>1.3460000639315699</v>
      </c>
      <c r="E1417">
        <v>-16.3334255218506</v>
      </c>
      <c r="F1417">
        <v>-0.190883994102478</v>
      </c>
    </row>
    <row r="1418" spans="1:6" x14ac:dyDescent="0.3">
      <c r="A1418">
        <v>0</v>
      </c>
      <c r="B1418">
        <v>0</v>
      </c>
      <c r="C1418">
        <v>0</v>
      </c>
      <c r="D1418">
        <v>1.34700006397907</v>
      </c>
      <c r="E1418">
        <v>-16.209232330322301</v>
      </c>
      <c r="F1418">
        <v>-0.190745204687119</v>
      </c>
    </row>
    <row r="1419" spans="1:6" x14ac:dyDescent="0.3">
      <c r="A1419">
        <v>0</v>
      </c>
      <c r="B1419">
        <v>0</v>
      </c>
      <c r="C1419">
        <v>0</v>
      </c>
      <c r="D1419">
        <v>1.3480000640265599</v>
      </c>
      <c r="E1419">
        <v>-16.138217926025401</v>
      </c>
      <c r="F1419">
        <v>-0.19070319831371299</v>
      </c>
    </row>
    <row r="1420" spans="1:6" x14ac:dyDescent="0.3">
      <c r="A1420">
        <v>0</v>
      </c>
      <c r="B1420">
        <v>0</v>
      </c>
      <c r="C1420">
        <v>0</v>
      </c>
      <c r="D1420">
        <v>1.34900006407406</v>
      </c>
      <c r="E1420">
        <v>-16.1257228851318</v>
      </c>
      <c r="F1420">
        <v>-0.19074560701847099</v>
      </c>
    </row>
    <row r="1421" spans="1:6" x14ac:dyDescent="0.3">
      <c r="A1421">
        <v>0</v>
      </c>
      <c r="B1421">
        <v>0</v>
      </c>
      <c r="C1421">
        <v>0</v>
      </c>
      <c r="D1421">
        <v>1.3500000641215599</v>
      </c>
      <c r="E1421">
        <v>-16.128240585327099</v>
      </c>
      <c r="F1421">
        <v>-0.19069080054759999</v>
      </c>
    </row>
    <row r="1422" spans="1:6" x14ac:dyDescent="0.3">
      <c r="A1422">
        <v>0</v>
      </c>
      <c r="B1422">
        <v>0</v>
      </c>
      <c r="C1422">
        <v>0</v>
      </c>
      <c r="D1422">
        <v>1.35100006416906</v>
      </c>
      <c r="E1422">
        <v>-16.098514556884801</v>
      </c>
      <c r="F1422">
        <v>-0.190633594989777</v>
      </c>
    </row>
    <row r="1423" spans="1:6" x14ac:dyDescent="0.3">
      <c r="A1423">
        <v>0</v>
      </c>
      <c r="B1423">
        <v>0</v>
      </c>
      <c r="C1423">
        <v>0</v>
      </c>
      <c r="D1423">
        <v>1.3520000642165499</v>
      </c>
      <c r="E1423">
        <v>-16.019353866577099</v>
      </c>
      <c r="F1423">
        <v>-0.19049359858036</v>
      </c>
    </row>
    <row r="1424" spans="1:6" x14ac:dyDescent="0.3">
      <c r="A1424">
        <v>0</v>
      </c>
      <c r="B1424">
        <v>0</v>
      </c>
      <c r="C1424">
        <v>0</v>
      </c>
      <c r="D1424">
        <v>1.3530000642640501</v>
      </c>
      <c r="E1424">
        <v>-15.897508621215801</v>
      </c>
      <c r="F1424">
        <v>-0.190449193120003</v>
      </c>
    </row>
    <row r="1425" spans="1:6" x14ac:dyDescent="0.3">
      <c r="A1425">
        <v>0</v>
      </c>
      <c r="B1425">
        <v>0</v>
      </c>
      <c r="C1425">
        <v>0</v>
      </c>
      <c r="D1425">
        <v>1.35400006431155</v>
      </c>
      <c r="E1425">
        <v>-15.791043281555201</v>
      </c>
      <c r="F1425">
        <v>-0.19034759700298301</v>
      </c>
    </row>
    <row r="1426" spans="1:6" x14ac:dyDescent="0.3">
      <c r="A1426">
        <v>0</v>
      </c>
      <c r="B1426">
        <v>0</v>
      </c>
      <c r="C1426">
        <v>0</v>
      </c>
      <c r="D1426">
        <v>1.3550000643590501</v>
      </c>
      <c r="E1426">
        <v>-15.752820968627899</v>
      </c>
      <c r="F1426">
        <v>-0.19040560722351099</v>
      </c>
    </row>
    <row r="1427" spans="1:6" x14ac:dyDescent="0.3">
      <c r="A1427">
        <v>0</v>
      </c>
      <c r="B1427">
        <v>0</v>
      </c>
      <c r="C1427">
        <v>0</v>
      </c>
      <c r="D1427">
        <v>1.35600006440654</v>
      </c>
      <c r="E1427">
        <v>-15.756767272949199</v>
      </c>
      <c r="F1427">
        <v>-0.19035160541534399</v>
      </c>
    </row>
    <row r="1428" spans="1:6" x14ac:dyDescent="0.3">
      <c r="A1428">
        <v>0</v>
      </c>
      <c r="B1428">
        <v>0</v>
      </c>
      <c r="C1428">
        <v>0</v>
      </c>
      <c r="D1428">
        <v>1.3570000644540401</v>
      </c>
      <c r="E1428">
        <v>-15.74631690979</v>
      </c>
      <c r="F1428">
        <v>-0.19017000496387501</v>
      </c>
    </row>
    <row r="1429" spans="1:6" x14ac:dyDescent="0.3">
      <c r="A1429">
        <v>0</v>
      </c>
      <c r="B1429">
        <v>0</v>
      </c>
      <c r="C1429">
        <v>0</v>
      </c>
      <c r="D1429">
        <v>1.35800006450154</v>
      </c>
      <c r="E1429">
        <v>-15.701012611389199</v>
      </c>
      <c r="F1429">
        <v>-0.19023320078849801</v>
      </c>
    </row>
    <row r="1430" spans="1:6" x14ac:dyDescent="0.3">
      <c r="A1430">
        <v>0</v>
      </c>
      <c r="B1430">
        <v>0</v>
      </c>
      <c r="C1430">
        <v>0</v>
      </c>
      <c r="D1430">
        <v>1.3590000645490401</v>
      </c>
      <c r="E1430">
        <v>-15.588437080383301</v>
      </c>
      <c r="F1430">
        <v>-0.190085604786873</v>
      </c>
    </row>
    <row r="1431" spans="1:6" x14ac:dyDescent="0.3">
      <c r="A1431">
        <v>0</v>
      </c>
      <c r="B1431">
        <v>0</v>
      </c>
      <c r="C1431">
        <v>0</v>
      </c>
      <c r="D1431">
        <v>1.36000006459653</v>
      </c>
      <c r="E1431">
        <v>-15.4432926177979</v>
      </c>
      <c r="F1431">
        <v>-0.19000080227851901</v>
      </c>
    </row>
    <row r="1432" spans="1:6" x14ac:dyDescent="0.3">
      <c r="A1432">
        <v>0</v>
      </c>
      <c r="B1432">
        <v>0</v>
      </c>
      <c r="C1432">
        <v>0</v>
      </c>
      <c r="D1432">
        <v>1.3610000646440299</v>
      </c>
      <c r="E1432">
        <v>-15.363133430481</v>
      </c>
      <c r="F1432">
        <v>-0.18997240066528301</v>
      </c>
    </row>
    <row r="1433" spans="1:6" x14ac:dyDescent="0.3">
      <c r="A1433">
        <v>0</v>
      </c>
      <c r="B1433">
        <v>0</v>
      </c>
      <c r="C1433">
        <v>0</v>
      </c>
      <c r="D1433">
        <v>1.36200006469153</v>
      </c>
      <c r="E1433">
        <v>-15.3635931015015</v>
      </c>
      <c r="F1433">
        <v>-0.18979960680007901</v>
      </c>
    </row>
    <row r="1434" spans="1:6" x14ac:dyDescent="0.3">
      <c r="A1434">
        <v>0</v>
      </c>
      <c r="B1434">
        <v>0</v>
      </c>
      <c r="C1434">
        <v>0</v>
      </c>
      <c r="D1434">
        <v>1.3630000647390299</v>
      </c>
      <c r="E1434">
        <v>-15.3791589736938</v>
      </c>
      <c r="F1434">
        <v>-0.189843595027924</v>
      </c>
    </row>
    <row r="1435" spans="1:6" x14ac:dyDescent="0.3">
      <c r="A1435">
        <v>0</v>
      </c>
      <c r="B1435">
        <v>0</v>
      </c>
      <c r="C1435">
        <v>0</v>
      </c>
      <c r="D1435">
        <v>1.36400006478652</v>
      </c>
      <c r="E1435">
        <v>-15.3610286712646</v>
      </c>
      <c r="F1435">
        <v>-0.18997800350189201</v>
      </c>
    </row>
    <row r="1436" spans="1:6" x14ac:dyDescent="0.3">
      <c r="A1436">
        <v>0</v>
      </c>
      <c r="B1436">
        <v>0</v>
      </c>
      <c r="C1436">
        <v>0</v>
      </c>
      <c r="D1436">
        <v>1.3650000648340199</v>
      </c>
      <c r="E1436">
        <v>-15.2563371658325</v>
      </c>
      <c r="F1436">
        <v>-0.18985240161418901</v>
      </c>
    </row>
    <row r="1437" spans="1:6" x14ac:dyDescent="0.3">
      <c r="A1437">
        <v>0</v>
      </c>
      <c r="B1437">
        <v>0</v>
      </c>
      <c r="C1437">
        <v>0</v>
      </c>
      <c r="D1437">
        <v>1.36600006488152</v>
      </c>
      <c r="E1437">
        <v>-15.0874490737915</v>
      </c>
      <c r="F1437">
        <v>-0.189693197607994</v>
      </c>
    </row>
    <row r="1438" spans="1:6" x14ac:dyDescent="0.3">
      <c r="A1438">
        <v>0</v>
      </c>
      <c r="B1438">
        <v>0</v>
      </c>
      <c r="C1438">
        <v>0</v>
      </c>
      <c r="D1438">
        <v>1.3670000649290199</v>
      </c>
      <c r="E1438">
        <v>-14.9893989562988</v>
      </c>
      <c r="F1438">
        <v>-0.18951439857482899</v>
      </c>
    </row>
    <row r="1439" spans="1:6" x14ac:dyDescent="0.3">
      <c r="A1439">
        <v>0</v>
      </c>
      <c r="B1439">
        <v>0</v>
      </c>
      <c r="C1439">
        <v>0</v>
      </c>
      <c r="D1439">
        <v>1.3680000649765101</v>
      </c>
      <c r="E1439">
        <v>-14.988467216491699</v>
      </c>
      <c r="F1439">
        <v>-0.18952679634094199</v>
      </c>
    </row>
    <row r="1440" spans="1:6" x14ac:dyDescent="0.3">
      <c r="A1440">
        <v>0</v>
      </c>
      <c r="B1440">
        <v>0</v>
      </c>
      <c r="C1440">
        <v>0</v>
      </c>
      <c r="D1440">
        <v>1.3690000650240099</v>
      </c>
      <c r="E1440">
        <v>-15.005358695983899</v>
      </c>
      <c r="F1440">
        <v>-0.189452394843102</v>
      </c>
    </row>
    <row r="1441" spans="1:6" x14ac:dyDescent="0.3">
      <c r="A1441">
        <v>0</v>
      </c>
      <c r="B1441">
        <v>0</v>
      </c>
      <c r="C1441">
        <v>0</v>
      </c>
      <c r="D1441">
        <v>1.3700000650715101</v>
      </c>
      <c r="E1441">
        <v>-15.004742622375501</v>
      </c>
      <c r="F1441">
        <v>-0.18939359486103099</v>
      </c>
    </row>
    <row r="1442" spans="1:6" x14ac:dyDescent="0.3">
      <c r="A1442">
        <v>0</v>
      </c>
      <c r="B1442">
        <v>0</v>
      </c>
      <c r="C1442">
        <v>0</v>
      </c>
      <c r="D1442">
        <v>1.37100006511901</v>
      </c>
      <c r="E1442">
        <v>-14.944174766540501</v>
      </c>
      <c r="F1442">
        <v>-0.18933279812336001</v>
      </c>
    </row>
    <row r="1443" spans="1:6" x14ac:dyDescent="0.3">
      <c r="A1443">
        <v>0</v>
      </c>
      <c r="B1443">
        <v>0</v>
      </c>
      <c r="C1443">
        <v>0</v>
      </c>
      <c r="D1443">
        <v>1.3720000651665001</v>
      </c>
      <c r="E1443">
        <v>-14.805344581604</v>
      </c>
      <c r="F1443">
        <v>-0.18926399946212799</v>
      </c>
    </row>
    <row r="1444" spans="1:6" x14ac:dyDescent="0.3">
      <c r="A1444">
        <v>0</v>
      </c>
      <c r="B1444">
        <v>0</v>
      </c>
      <c r="C1444">
        <v>0</v>
      </c>
      <c r="D1444">
        <v>1.373000065214</v>
      </c>
      <c r="E1444">
        <v>-14.6581373214722</v>
      </c>
      <c r="F1444">
        <v>-0.189157605171204</v>
      </c>
    </row>
    <row r="1445" spans="1:6" x14ac:dyDescent="0.3">
      <c r="A1445">
        <v>0</v>
      </c>
      <c r="B1445">
        <v>0</v>
      </c>
      <c r="C1445">
        <v>0</v>
      </c>
      <c r="D1445">
        <v>1.3740000652615001</v>
      </c>
      <c r="E1445">
        <v>-14.602867126464799</v>
      </c>
      <c r="F1445">
        <v>-0.18900200724601701</v>
      </c>
    </row>
    <row r="1446" spans="1:6" x14ac:dyDescent="0.3">
      <c r="A1446">
        <v>0</v>
      </c>
      <c r="B1446">
        <v>0</v>
      </c>
      <c r="C1446">
        <v>0</v>
      </c>
      <c r="D1446">
        <v>1.375000065309</v>
      </c>
      <c r="E1446">
        <v>-14.6115427017212</v>
      </c>
      <c r="F1446">
        <v>-0.18897399306297299</v>
      </c>
    </row>
    <row r="1447" spans="1:6" x14ac:dyDescent="0.3">
      <c r="A1447">
        <v>0</v>
      </c>
      <c r="B1447">
        <v>0</v>
      </c>
      <c r="C1447">
        <v>0</v>
      </c>
      <c r="D1447">
        <v>1.3760000653564901</v>
      </c>
      <c r="E1447">
        <v>-14.6218414306641</v>
      </c>
      <c r="F1447">
        <v>-0.18902400135993999</v>
      </c>
    </row>
    <row r="1448" spans="1:6" x14ac:dyDescent="0.3">
      <c r="A1448">
        <v>0</v>
      </c>
      <c r="B1448">
        <v>0</v>
      </c>
      <c r="C1448">
        <v>0</v>
      </c>
      <c r="D1448">
        <v>1.37700006540399</v>
      </c>
      <c r="E1448">
        <v>-14.592121124267599</v>
      </c>
      <c r="F1448">
        <v>-0.189032003283501</v>
      </c>
    </row>
    <row r="1449" spans="1:6" x14ac:dyDescent="0.3">
      <c r="A1449">
        <v>0</v>
      </c>
      <c r="B1449">
        <v>0</v>
      </c>
      <c r="C1449">
        <v>0</v>
      </c>
      <c r="D1449">
        <v>1.3780000654514899</v>
      </c>
      <c r="E1449">
        <v>-14.482597351074199</v>
      </c>
      <c r="F1449">
        <v>-0.188978001475334</v>
      </c>
    </row>
    <row r="1450" spans="1:6" x14ac:dyDescent="0.3">
      <c r="A1450">
        <v>0</v>
      </c>
      <c r="B1450">
        <v>0</v>
      </c>
      <c r="C1450">
        <v>0</v>
      </c>
      <c r="D1450">
        <v>1.37900006549899</v>
      </c>
      <c r="E1450">
        <v>-14.337857246398899</v>
      </c>
      <c r="F1450">
        <v>-0.18875640630721999</v>
      </c>
    </row>
    <row r="1451" spans="1:6" x14ac:dyDescent="0.3">
      <c r="A1451">
        <v>0</v>
      </c>
      <c r="B1451">
        <v>0</v>
      </c>
      <c r="C1451">
        <v>0</v>
      </c>
      <c r="D1451">
        <v>1.3800000655464799</v>
      </c>
      <c r="E1451">
        <v>-14.246056556701699</v>
      </c>
      <c r="F1451">
        <v>-0.18876759707927701</v>
      </c>
    </row>
    <row r="1452" spans="1:6" x14ac:dyDescent="0.3">
      <c r="A1452">
        <v>0</v>
      </c>
      <c r="B1452">
        <v>0</v>
      </c>
      <c r="C1452">
        <v>0</v>
      </c>
      <c r="D1452">
        <v>1.38100006559398</v>
      </c>
      <c r="E1452">
        <v>-14.2460174560547</v>
      </c>
      <c r="F1452">
        <v>-0.18889999389648399</v>
      </c>
    </row>
    <row r="1453" spans="1:6" x14ac:dyDescent="0.3">
      <c r="A1453">
        <v>0</v>
      </c>
      <c r="B1453">
        <v>0</v>
      </c>
      <c r="C1453">
        <v>0</v>
      </c>
      <c r="D1453">
        <v>1.3820000656414799</v>
      </c>
      <c r="E1453">
        <v>-14.2520551681519</v>
      </c>
      <c r="F1453">
        <v>-0.18874280154705</v>
      </c>
    </row>
    <row r="1454" spans="1:6" x14ac:dyDescent="0.3">
      <c r="A1454">
        <v>0</v>
      </c>
      <c r="B1454">
        <v>0</v>
      </c>
      <c r="C1454">
        <v>0</v>
      </c>
      <c r="D1454">
        <v>1.38300006568898</v>
      </c>
      <c r="E1454">
        <v>-14.2343692779541</v>
      </c>
      <c r="F1454">
        <v>-0.18863999843597401</v>
      </c>
    </row>
    <row r="1455" spans="1:6" x14ac:dyDescent="0.3">
      <c r="A1455">
        <v>0</v>
      </c>
      <c r="B1455">
        <v>0</v>
      </c>
      <c r="C1455">
        <v>0</v>
      </c>
      <c r="D1455">
        <v>1.3840000657364699</v>
      </c>
      <c r="E1455">
        <v>-14.1701469421387</v>
      </c>
      <c r="F1455">
        <v>-0.188560396432877</v>
      </c>
    </row>
    <row r="1456" spans="1:6" x14ac:dyDescent="0.3">
      <c r="A1456">
        <v>0</v>
      </c>
      <c r="B1456">
        <v>0</v>
      </c>
      <c r="C1456">
        <v>0</v>
      </c>
      <c r="D1456">
        <v>1.3850000657839701</v>
      </c>
      <c r="E1456">
        <v>-14.043867111206101</v>
      </c>
      <c r="F1456">
        <v>-0.18841679394245101</v>
      </c>
    </row>
    <row r="1457" spans="1:6" x14ac:dyDescent="0.3">
      <c r="A1457">
        <v>0</v>
      </c>
      <c r="B1457">
        <v>0</v>
      </c>
      <c r="C1457">
        <v>0</v>
      </c>
      <c r="D1457">
        <v>1.38600006583147</v>
      </c>
      <c r="E1457">
        <v>-13.919753074646</v>
      </c>
      <c r="F1457">
        <v>-0.18827000260353099</v>
      </c>
    </row>
    <row r="1458" spans="1:6" x14ac:dyDescent="0.3">
      <c r="A1458">
        <v>0</v>
      </c>
      <c r="B1458">
        <v>0</v>
      </c>
      <c r="C1458">
        <v>0</v>
      </c>
      <c r="D1458">
        <v>1.3870000658789601</v>
      </c>
      <c r="E1458">
        <v>-13.868536949157701</v>
      </c>
      <c r="F1458">
        <v>-0.18831719458103199</v>
      </c>
    </row>
    <row r="1459" spans="1:6" x14ac:dyDescent="0.3">
      <c r="A1459">
        <v>0</v>
      </c>
      <c r="B1459">
        <v>0</v>
      </c>
      <c r="C1459">
        <v>0</v>
      </c>
      <c r="D1459">
        <v>1.38800006592646</v>
      </c>
      <c r="E1459">
        <v>-13.8719367980957</v>
      </c>
      <c r="F1459">
        <v>-0.18818159401416801</v>
      </c>
    </row>
    <row r="1460" spans="1:6" x14ac:dyDescent="0.3">
      <c r="A1460">
        <v>0</v>
      </c>
      <c r="B1460">
        <v>0</v>
      </c>
      <c r="C1460">
        <v>0</v>
      </c>
      <c r="D1460">
        <v>1.3890000659739601</v>
      </c>
      <c r="E1460">
        <v>-13.8744468688965</v>
      </c>
      <c r="F1460">
        <v>-0.18812960386276201</v>
      </c>
    </row>
    <row r="1461" spans="1:6" x14ac:dyDescent="0.3">
      <c r="A1461">
        <v>0</v>
      </c>
      <c r="B1461">
        <v>0</v>
      </c>
      <c r="C1461">
        <v>0</v>
      </c>
      <c r="D1461">
        <v>1.39000006602146</v>
      </c>
      <c r="E1461">
        <v>-13.8287267684937</v>
      </c>
      <c r="F1461">
        <v>-0.18811160326004001</v>
      </c>
    </row>
    <row r="1462" spans="1:6" x14ac:dyDescent="0.3">
      <c r="A1462">
        <v>0</v>
      </c>
      <c r="B1462">
        <v>0</v>
      </c>
      <c r="C1462">
        <v>0</v>
      </c>
      <c r="D1462">
        <v>1.3910000660689501</v>
      </c>
      <c r="E1462">
        <v>-13.703219413757299</v>
      </c>
      <c r="F1462">
        <v>-0.188024401664734</v>
      </c>
    </row>
    <row r="1463" spans="1:6" x14ac:dyDescent="0.3">
      <c r="A1463">
        <v>0</v>
      </c>
      <c r="B1463">
        <v>0</v>
      </c>
      <c r="C1463">
        <v>0</v>
      </c>
      <c r="D1463">
        <v>1.39200006611645</v>
      </c>
      <c r="E1463">
        <v>-13.553185462951699</v>
      </c>
      <c r="F1463">
        <v>-0.18787160515785201</v>
      </c>
    </row>
    <row r="1464" spans="1:6" x14ac:dyDescent="0.3">
      <c r="A1464">
        <v>0</v>
      </c>
      <c r="B1464">
        <v>0</v>
      </c>
      <c r="C1464">
        <v>0</v>
      </c>
      <c r="D1464">
        <v>1.3930000661639499</v>
      </c>
      <c r="E1464">
        <v>-13.4807186126709</v>
      </c>
      <c r="F1464">
        <v>-0.18780559301376301</v>
      </c>
    </row>
    <row r="1465" spans="1:6" x14ac:dyDescent="0.3">
      <c r="A1465">
        <v>0</v>
      </c>
      <c r="B1465">
        <v>0</v>
      </c>
      <c r="C1465">
        <v>0</v>
      </c>
      <c r="D1465">
        <v>1.39400006621145</v>
      </c>
      <c r="E1465">
        <v>-13.487504959106399</v>
      </c>
      <c r="F1465">
        <v>-0.18770480155944799</v>
      </c>
    </row>
    <row r="1466" spans="1:6" x14ac:dyDescent="0.3">
      <c r="A1466">
        <v>0</v>
      </c>
      <c r="B1466">
        <v>0</v>
      </c>
      <c r="C1466">
        <v>0</v>
      </c>
      <c r="D1466">
        <v>1.3950000662589399</v>
      </c>
      <c r="E1466">
        <v>-13.501548767089799</v>
      </c>
      <c r="F1466">
        <v>-0.187846004962921</v>
      </c>
    </row>
    <row r="1467" spans="1:6" x14ac:dyDescent="0.3">
      <c r="A1467">
        <v>0</v>
      </c>
      <c r="B1467">
        <v>0</v>
      </c>
      <c r="C1467">
        <v>0</v>
      </c>
      <c r="D1467">
        <v>1.39600006630644</v>
      </c>
      <c r="E1467">
        <v>-13.471417427063001</v>
      </c>
      <c r="F1467">
        <v>-0.18787120282649999</v>
      </c>
    </row>
    <row r="1468" spans="1:6" x14ac:dyDescent="0.3">
      <c r="A1468">
        <v>0</v>
      </c>
      <c r="B1468">
        <v>0</v>
      </c>
      <c r="C1468">
        <v>0</v>
      </c>
      <c r="D1468">
        <v>1.3970000663539399</v>
      </c>
      <c r="E1468">
        <v>-13.3555393218994</v>
      </c>
      <c r="F1468">
        <v>-0.18780599534511599</v>
      </c>
    </row>
    <row r="1469" spans="1:6" x14ac:dyDescent="0.3">
      <c r="A1469">
        <v>0</v>
      </c>
      <c r="B1469">
        <v>0</v>
      </c>
      <c r="C1469">
        <v>0</v>
      </c>
      <c r="D1469">
        <v>1.39800006640144</v>
      </c>
      <c r="E1469">
        <v>-13.2031345367432</v>
      </c>
      <c r="F1469">
        <v>-0.18755359947681399</v>
      </c>
    </row>
    <row r="1470" spans="1:6" x14ac:dyDescent="0.3">
      <c r="A1470">
        <v>0</v>
      </c>
      <c r="B1470">
        <v>0</v>
      </c>
      <c r="C1470">
        <v>0</v>
      </c>
      <c r="D1470">
        <v>1.3990000664489299</v>
      </c>
      <c r="E1470">
        <v>-13.113879203796399</v>
      </c>
      <c r="F1470">
        <v>-0.18748080730438199</v>
      </c>
    </row>
    <row r="1471" spans="1:6" x14ac:dyDescent="0.3">
      <c r="A1471">
        <v>0</v>
      </c>
      <c r="B1471">
        <v>0</v>
      </c>
      <c r="C1471">
        <v>0</v>
      </c>
      <c r="D1471">
        <v>1.4000000664964301</v>
      </c>
      <c r="E1471">
        <v>-13.1124429702759</v>
      </c>
      <c r="F1471">
        <v>-0.187460392713547</v>
      </c>
    </row>
    <row r="1472" spans="1:6" x14ac:dyDescent="0.3">
      <c r="A1472">
        <v>0</v>
      </c>
      <c r="B1472">
        <v>0</v>
      </c>
      <c r="C1472">
        <v>0</v>
      </c>
      <c r="D1472">
        <v>1.4010000665439299</v>
      </c>
      <c r="E1472">
        <v>-13.124665260314901</v>
      </c>
      <c r="F1472">
        <v>-0.187511205673218</v>
      </c>
    </row>
    <row r="1473" spans="1:6" x14ac:dyDescent="0.3">
      <c r="A1473">
        <v>0</v>
      </c>
      <c r="B1473">
        <v>0</v>
      </c>
      <c r="C1473">
        <v>0</v>
      </c>
      <c r="D1473">
        <v>1.4020000665914301</v>
      </c>
      <c r="E1473">
        <v>-13.1061086654663</v>
      </c>
      <c r="F1473">
        <v>-0.187340393662453</v>
      </c>
    </row>
    <row r="1474" spans="1:6" x14ac:dyDescent="0.3">
      <c r="A1474">
        <v>0</v>
      </c>
      <c r="B1474">
        <v>0</v>
      </c>
      <c r="C1474">
        <v>0</v>
      </c>
      <c r="D1474">
        <v>1.40300006663892</v>
      </c>
      <c r="E1474">
        <v>-13.0309972763062</v>
      </c>
      <c r="F1474">
        <v>-0.18727159500122101</v>
      </c>
    </row>
    <row r="1475" spans="1:6" x14ac:dyDescent="0.3">
      <c r="A1475">
        <v>0</v>
      </c>
      <c r="B1475">
        <v>0</v>
      </c>
      <c r="C1475">
        <v>0</v>
      </c>
      <c r="D1475">
        <v>1.4040000666864201</v>
      </c>
      <c r="E1475">
        <v>-12.911329269409199</v>
      </c>
      <c r="F1475">
        <v>-0.18715600669384</v>
      </c>
    </row>
    <row r="1476" spans="1:6" x14ac:dyDescent="0.3">
      <c r="A1476">
        <v>0</v>
      </c>
      <c r="B1476">
        <v>0</v>
      </c>
      <c r="C1476">
        <v>0</v>
      </c>
      <c r="D1476">
        <v>1.40500006673392</v>
      </c>
      <c r="E1476">
        <v>-12.7945051193237</v>
      </c>
      <c r="F1476">
        <v>-0.18717439472675301</v>
      </c>
    </row>
    <row r="1477" spans="1:6" x14ac:dyDescent="0.3">
      <c r="A1477">
        <v>0</v>
      </c>
      <c r="B1477">
        <v>0</v>
      </c>
      <c r="C1477">
        <v>0</v>
      </c>
      <c r="D1477">
        <v>1.4060000667814201</v>
      </c>
      <c r="E1477">
        <v>-12.7300806045532</v>
      </c>
      <c r="F1477">
        <v>-0.18705840408801999</v>
      </c>
    </row>
    <row r="1478" spans="1:6" x14ac:dyDescent="0.3">
      <c r="A1478">
        <v>0</v>
      </c>
      <c r="B1478">
        <v>0</v>
      </c>
      <c r="C1478">
        <v>0</v>
      </c>
      <c r="D1478">
        <v>1.40700006682891</v>
      </c>
      <c r="E1478">
        <v>-12.7263126373291</v>
      </c>
      <c r="F1478">
        <v>-0.18693639338016499</v>
      </c>
    </row>
    <row r="1479" spans="1:6" x14ac:dyDescent="0.3">
      <c r="A1479">
        <v>0</v>
      </c>
      <c r="B1479">
        <v>0</v>
      </c>
      <c r="C1479">
        <v>0</v>
      </c>
      <c r="D1479">
        <v>1.4080000668764101</v>
      </c>
      <c r="E1479">
        <v>-12.7384185791016</v>
      </c>
      <c r="F1479">
        <v>-0.186973601579666</v>
      </c>
    </row>
    <row r="1480" spans="1:6" x14ac:dyDescent="0.3">
      <c r="A1480">
        <v>0</v>
      </c>
      <c r="B1480">
        <v>0</v>
      </c>
      <c r="C1480">
        <v>0</v>
      </c>
      <c r="D1480">
        <v>1.40900006692391</v>
      </c>
      <c r="E1480">
        <v>-12.6956386566162</v>
      </c>
      <c r="F1480">
        <v>-0.18696920573711401</v>
      </c>
    </row>
    <row r="1481" spans="1:6" x14ac:dyDescent="0.3">
      <c r="A1481">
        <v>0</v>
      </c>
      <c r="B1481">
        <v>0</v>
      </c>
      <c r="C1481">
        <v>0</v>
      </c>
      <c r="D1481">
        <v>1.4100000669714099</v>
      </c>
      <c r="E1481">
        <v>-12.575244903564499</v>
      </c>
      <c r="F1481">
        <v>-0.18682280182838401</v>
      </c>
    </row>
    <row r="1482" spans="1:6" x14ac:dyDescent="0.3">
      <c r="A1482">
        <v>0</v>
      </c>
      <c r="B1482">
        <v>0</v>
      </c>
      <c r="C1482">
        <v>0</v>
      </c>
      <c r="D1482">
        <v>1.4110000670189</v>
      </c>
      <c r="E1482">
        <v>-12.429075241088899</v>
      </c>
      <c r="F1482">
        <v>-0.18671360611915599</v>
      </c>
    </row>
    <row r="1483" spans="1:6" x14ac:dyDescent="0.3">
      <c r="A1483">
        <v>0</v>
      </c>
      <c r="B1483">
        <v>0</v>
      </c>
      <c r="C1483">
        <v>0</v>
      </c>
      <c r="D1483">
        <v>1.4120000670663999</v>
      </c>
      <c r="E1483">
        <v>-12.3381185531616</v>
      </c>
      <c r="F1483">
        <v>-0.186498403549194</v>
      </c>
    </row>
    <row r="1484" spans="1:6" x14ac:dyDescent="0.3">
      <c r="A1484">
        <v>0</v>
      </c>
      <c r="B1484">
        <v>0</v>
      </c>
      <c r="C1484">
        <v>0</v>
      </c>
      <c r="D1484">
        <v>1.4130000671139</v>
      </c>
      <c r="E1484">
        <v>-12.3328447341919</v>
      </c>
      <c r="F1484">
        <v>-0.18649040162563299</v>
      </c>
    </row>
    <row r="1485" spans="1:6" x14ac:dyDescent="0.3">
      <c r="A1485">
        <v>0</v>
      </c>
      <c r="B1485">
        <v>0</v>
      </c>
      <c r="C1485">
        <v>0</v>
      </c>
      <c r="D1485">
        <v>1.4140000671613999</v>
      </c>
      <c r="E1485">
        <v>-12.345243453979499</v>
      </c>
      <c r="F1485">
        <v>-0.186456799507141</v>
      </c>
    </row>
    <row r="1486" spans="1:6" x14ac:dyDescent="0.3">
      <c r="A1486">
        <v>0</v>
      </c>
      <c r="B1486">
        <v>0</v>
      </c>
      <c r="C1486">
        <v>0</v>
      </c>
      <c r="D1486">
        <v>1.41500006720889</v>
      </c>
      <c r="E1486">
        <v>-12.330890655517599</v>
      </c>
      <c r="F1486">
        <v>-0.18641479313373599</v>
      </c>
    </row>
    <row r="1487" spans="1:6" x14ac:dyDescent="0.3">
      <c r="A1487">
        <v>0</v>
      </c>
      <c r="B1487">
        <v>0</v>
      </c>
      <c r="C1487">
        <v>0</v>
      </c>
      <c r="D1487">
        <v>1.4160000672563899</v>
      </c>
      <c r="E1487">
        <v>-12.2538414001465</v>
      </c>
      <c r="F1487">
        <v>-0.186316803097725</v>
      </c>
    </row>
    <row r="1488" spans="1:6" x14ac:dyDescent="0.3">
      <c r="A1488">
        <v>0</v>
      </c>
      <c r="B1488">
        <v>0</v>
      </c>
      <c r="C1488">
        <v>0</v>
      </c>
      <c r="D1488">
        <v>1.4170000673038901</v>
      </c>
      <c r="E1488">
        <v>-12.1174573898315</v>
      </c>
      <c r="F1488">
        <v>-0.186333999037743</v>
      </c>
    </row>
    <row r="1489" spans="1:6" x14ac:dyDescent="0.3">
      <c r="A1489">
        <v>0</v>
      </c>
      <c r="B1489">
        <v>0</v>
      </c>
      <c r="C1489">
        <v>0</v>
      </c>
      <c r="D1489">
        <v>1.4180000673513899</v>
      </c>
      <c r="E1489">
        <v>-11.9812574386597</v>
      </c>
      <c r="F1489">
        <v>-0.18614080548286399</v>
      </c>
    </row>
    <row r="1490" spans="1:6" x14ac:dyDescent="0.3">
      <c r="A1490">
        <v>0</v>
      </c>
      <c r="B1490">
        <v>0</v>
      </c>
      <c r="C1490">
        <v>0</v>
      </c>
      <c r="D1490">
        <v>1.4190000673988801</v>
      </c>
      <c r="E1490">
        <v>-11.9271287918091</v>
      </c>
      <c r="F1490">
        <v>-0.185990795493126</v>
      </c>
    </row>
    <row r="1491" spans="1:6" x14ac:dyDescent="0.3">
      <c r="A1491">
        <v>0</v>
      </c>
      <c r="B1491">
        <v>0</v>
      </c>
      <c r="C1491">
        <v>0</v>
      </c>
      <c r="D1491">
        <v>1.42000006744638</v>
      </c>
      <c r="E1491">
        <v>-11.943977355956999</v>
      </c>
      <c r="F1491">
        <v>-0.18610639870166801</v>
      </c>
    </row>
    <row r="1492" spans="1:6" x14ac:dyDescent="0.3">
      <c r="A1492">
        <v>0</v>
      </c>
      <c r="B1492">
        <v>0</v>
      </c>
      <c r="C1492">
        <v>0</v>
      </c>
      <c r="D1492">
        <v>1.4210000674938801</v>
      </c>
      <c r="E1492">
        <v>-11.946697235107401</v>
      </c>
      <c r="F1492">
        <v>-0.186087995767593</v>
      </c>
    </row>
    <row r="1493" spans="1:6" x14ac:dyDescent="0.3">
      <c r="A1493">
        <v>0</v>
      </c>
      <c r="B1493">
        <v>0</v>
      </c>
      <c r="C1493">
        <v>0</v>
      </c>
      <c r="D1493">
        <v>1.42200006754138</v>
      </c>
      <c r="E1493">
        <v>-11.8986968994141</v>
      </c>
      <c r="F1493">
        <v>-0.18600839376449599</v>
      </c>
    </row>
    <row r="1494" spans="1:6" x14ac:dyDescent="0.3">
      <c r="A1494">
        <v>0</v>
      </c>
      <c r="B1494">
        <v>0</v>
      </c>
      <c r="C1494">
        <v>0</v>
      </c>
      <c r="D1494">
        <v>1.4230000675888701</v>
      </c>
      <c r="E1494">
        <v>-11.7861728668213</v>
      </c>
      <c r="F1494">
        <v>-0.185932397842407</v>
      </c>
    </row>
    <row r="1495" spans="1:6" x14ac:dyDescent="0.3">
      <c r="A1495">
        <v>0</v>
      </c>
      <c r="B1495">
        <v>0</v>
      </c>
      <c r="C1495">
        <v>0</v>
      </c>
      <c r="D1495">
        <v>1.42400006763637</v>
      </c>
      <c r="E1495">
        <v>-11.644289016723601</v>
      </c>
      <c r="F1495">
        <v>-0.18566599488258401</v>
      </c>
    </row>
    <row r="1496" spans="1:6" x14ac:dyDescent="0.3">
      <c r="A1496">
        <v>0</v>
      </c>
      <c r="B1496">
        <v>0</v>
      </c>
      <c r="C1496">
        <v>0</v>
      </c>
      <c r="D1496">
        <v>1.4250000676838701</v>
      </c>
      <c r="E1496">
        <v>-11.560253143310501</v>
      </c>
      <c r="F1496">
        <v>-0.18559280037879899</v>
      </c>
    </row>
    <row r="1497" spans="1:6" x14ac:dyDescent="0.3">
      <c r="A1497">
        <v>0</v>
      </c>
      <c r="B1497">
        <v>0</v>
      </c>
      <c r="C1497">
        <v>0</v>
      </c>
      <c r="D1497">
        <v>1.42600006773137</v>
      </c>
      <c r="E1497">
        <v>-11.5613012313843</v>
      </c>
      <c r="F1497">
        <v>-0.18551039695739699</v>
      </c>
    </row>
    <row r="1498" spans="1:6" x14ac:dyDescent="0.3">
      <c r="A1498">
        <v>0</v>
      </c>
      <c r="B1498">
        <v>0</v>
      </c>
      <c r="C1498">
        <v>0</v>
      </c>
      <c r="D1498">
        <v>1.4270000677788599</v>
      </c>
      <c r="E1498">
        <v>-11.5770606994629</v>
      </c>
      <c r="F1498">
        <v>-0.18552519381046301</v>
      </c>
    </row>
    <row r="1499" spans="1:6" x14ac:dyDescent="0.3">
      <c r="A1499">
        <v>0</v>
      </c>
      <c r="B1499">
        <v>0</v>
      </c>
      <c r="C1499">
        <v>0</v>
      </c>
      <c r="D1499">
        <v>1.42800006782636</v>
      </c>
      <c r="E1499">
        <v>-11.5587768554688</v>
      </c>
      <c r="F1499">
        <v>-0.18548560142517101</v>
      </c>
    </row>
    <row r="1500" spans="1:6" x14ac:dyDescent="0.3">
      <c r="A1500">
        <v>0</v>
      </c>
      <c r="B1500">
        <v>0</v>
      </c>
      <c r="C1500">
        <v>0</v>
      </c>
      <c r="D1500">
        <v>1.4290000678738599</v>
      </c>
      <c r="E1500">
        <v>-11.454049110412599</v>
      </c>
      <c r="F1500">
        <v>-0.18541839718818701</v>
      </c>
    </row>
    <row r="1501" spans="1:6" x14ac:dyDescent="0.3">
      <c r="A1501">
        <v>0</v>
      </c>
      <c r="B1501">
        <v>0</v>
      </c>
      <c r="C1501">
        <v>0</v>
      </c>
      <c r="D1501">
        <v>1.43000006792136</v>
      </c>
      <c r="E1501">
        <v>-11.290469169616699</v>
      </c>
      <c r="F1501">
        <v>-0.185305595397949</v>
      </c>
    </row>
    <row r="1502" spans="1:6" x14ac:dyDescent="0.3">
      <c r="A1502">
        <v>0</v>
      </c>
      <c r="B1502">
        <v>0</v>
      </c>
      <c r="C1502">
        <v>0</v>
      </c>
      <c r="D1502">
        <v>1.4310000679688499</v>
      </c>
      <c r="E1502">
        <v>-11.175453186035201</v>
      </c>
      <c r="F1502">
        <v>-0.185152798891068</v>
      </c>
    </row>
    <row r="1503" spans="1:6" x14ac:dyDescent="0.3">
      <c r="A1503">
        <v>0</v>
      </c>
      <c r="B1503">
        <v>0</v>
      </c>
      <c r="C1503">
        <v>0</v>
      </c>
      <c r="D1503">
        <v>1.43200006801635</v>
      </c>
      <c r="E1503">
        <v>-11.155397415161101</v>
      </c>
      <c r="F1503">
        <v>-0.185067594051361</v>
      </c>
    </row>
    <row r="1504" spans="1:6" x14ac:dyDescent="0.3">
      <c r="A1504">
        <v>0</v>
      </c>
      <c r="B1504">
        <v>0</v>
      </c>
      <c r="C1504">
        <v>0</v>
      </c>
      <c r="D1504">
        <v>1.4330000680638499</v>
      </c>
      <c r="E1504">
        <v>-11.174645423889199</v>
      </c>
      <c r="F1504">
        <v>-0.18511879444122301</v>
      </c>
    </row>
    <row r="1505" spans="1:6" x14ac:dyDescent="0.3">
      <c r="A1505">
        <v>0</v>
      </c>
      <c r="B1505">
        <v>0</v>
      </c>
      <c r="C1505">
        <v>0</v>
      </c>
      <c r="D1505">
        <v>1.4340000681113501</v>
      </c>
      <c r="E1505">
        <v>-11.172365188598601</v>
      </c>
      <c r="F1505">
        <v>-0.18504239618778201</v>
      </c>
    </row>
    <row r="1506" spans="1:6" x14ac:dyDescent="0.3">
      <c r="A1506">
        <v>0</v>
      </c>
      <c r="B1506">
        <v>0</v>
      </c>
      <c r="C1506">
        <v>0</v>
      </c>
      <c r="D1506">
        <v>1.43500006815884</v>
      </c>
      <c r="E1506">
        <v>-11.11314868927</v>
      </c>
      <c r="F1506">
        <v>-0.18498599529266399</v>
      </c>
    </row>
    <row r="1507" spans="1:6" x14ac:dyDescent="0.3">
      <c r="A1507">
        <v>0</v>
      </c>
      <c r="B1507">
        <v>0</v>
      </c>
      <c r="C1507">
        <v>0</v>
      </c>
      <c r="D1507">
        <v>1.4360000682063401</v>
      </c>
      <c r="E1507">
        <v>-10.982872962951699</v>
      </c>
      <c r="F1507">
        <v>-0.184927597641945</v>
      </c>
    </row>
    <row r="1508" spans="1:6" x14ac:dyDescent="0.3">
      <c r="A1508">
        <v>0</v>
      </c>
      <c r="B1508">
        <v>0</v>
      </c>
      <c r="C1508">
        <v>0</v>
      </c>
      <c r="D1508">
        <v>1.43700006825384</v>
      </c>
      <c r="E1508">
        <v>-10.8228769302368</v>
      </c>
      <c r="F1508">
        <v>-0.18485519289970401</v>
      </c>
    </row>
    <row r="1509" spans="1:6" x14ac:dyDescent="0.3">
      <c r="A1509">
        <v>0</v>
      </c>
      <c r="B1509">
        <v>0</v>
      </c>
      <c r="C1509">
        <v>0</v>
      </c>
      <c r="D1509">
        <v>1.4380000683013301</v>
      </c>
      <c r="E1509">
        <v>-10.752057075500501</v>
      </c>
      <c r="F1509">
        <v>-0.184602797031403</v>
      </c>
    </row>
    <row r="1510" spans="1:6" x14ac:dyDescent="0.3">
      <c r="A1510">
        <v>0</v>
      </c>
      <c r="B1510">
        <v>0</v>
      </c>
      <c r="C1510">
        <v>0</v>
      </c>
      <c r="D1510">
        <v>1.43900006834883</v>
      </c>
      <c r="E1510">
        <v>-10.7653245925903</v>
      </c>
      <c r="F1510">
        <v>-0.18454639613628401</v>
      </c>
    </row>
    <row r="1511" spans="1:6" x14ac:dyDescent="0.3">
      <c r="A1511">
        <v>0</v>
      </c>
      <c r="B1511">
        <v>0</v>
      </c>
      <c r="C1511">
        <v>0</v>
      </c>
      <c r="D1511">
        <v>1.4400000683963301</v>
      </c>
      <c r="E1511">
        <v>-10.7798051834106</v>
      </c>
      <c r="F1511">
        <v>-0.18456879258155801</v>
      </c>
    </row>
    <row r="1512" spans="1:6" x14ac:dyDescent="0.3">
      <c r="A1512">
        <v>0</v>
      </c>
      <c r="B1512">
        <v>0</v>
      </c>
      <c r="C1512">
        <v>0</v>
      </c>
      <c r="D1512">
        <v>1.44100006844383</v>
      </c>
      <c r="E1512">
        <v>-10.765561103820801</v>
      </c>
      <c r="F1512">
        <v>-0.184629201889038</v>
      </c>
    </row>
    <row r="1513" spans="1:6" x14ac:dyDescent="0.3">
      <c r="A1513">
        <v>0</v>
      </c>
      <c r="B1513">
        <v>0</v>
      </c>
      <c r="C1513">
        <v>0</v>
      </c>
      <c r="D1513">
        <v>1.4420000684913199</v>
      </c>
      <c r="E1513">
        <v>-10.6679334640503</v>
      </c>
      <c r="F1513">
        <v>-0.18446800112724299</v>
      </c>
    </row>
    <row r="1514" spans="1:6" x14ac:dyDescent="0.3">
      <c r="A1514">
        <v>0</v>
      </c>
      <c r="B1514">
        <v>0</v>
      </c>
      <c r="C1514">
        <v>0</v>
      </c>
      <c r="D1514">
        <v>1.44300006853882</v>
      </c>
      <c r="E1514">
        <v>-10.5033006668091</v>
      </c>
      <c r="F1514">
        <v>-0.18438680469989799</v>
      </c>
    </row>
    <row r="1515" spans="1:6" x14ac:dyDescent="0.3">
      <c r="A1515">
        <v>0</v>
      </c>
      <c r="B1515">
        <v>0</v>
      </c>
      <c r="C1515">
        <v>0</v>
      </c>
      <c r="D1515">
        <v>1.4440000685863199</v>
      </c>
      <c r="E1515">
        <v>-10.3822174072266</v>
      </c>
      <c r="F1515">
        <v>-0.18437039852142301</v>
      </c>
    </row>
    <row r="1516" spans="1:6" x14ac:dyDescent="0.3">
      <c r="A1516">
        <v>0</v>
      </c>
      <c r="B1516">
        <v>0</v>
      </c>
      <c r="C1516">
        <v>0</v>
      </c>
      <c r="D1516">
        <v>1.44500006863382</v>
      </c>
      <c r="E1516">
        <v>-10.343665122985801</v>
      </c>
      <c r="F1516">
        <v>-0.18417799472808799</v>
      </c>
    </row>
    <row r="1517" spans="1:6" x14ac:dyDescent="0.3">
      <c r="A1517">
        <v>0</v>
      </c>
      <c r="B1517">
        <v>0</v>
      </c>
      <c r="C1517">
        <v>0</v>
      </c>
      <c r="D1517">
        <v>1.4460000686813099</v>
      </c>
      <c r="E1517">
        <v>-10.3618249893188</v>
      </c>
      <c r="F1517">
        <v>-0.18407599627971599</v>
      </c>
    </row>
    <row r="1518" spans="1:6" x14ac:dyDescent="0.3">
      <c r="A1518">
        <v>0</v>
      </c>
      <c r="B1518">
        <v>0</v>
      </c>
      <c r="C1518">
        <v>0</v>
      </c>
      <c r="D1518">
        <v>1.44700006872881</v>
      </c>
      <c r="E1518">
        <v>-10.3770093917847</v>
      </c>
      <c r="F1518">
        <v>-0.18403600156307201</v>
      </c>
    </row>
    <row r="1519" spans="1:6" x14ac:dyDescent="0.3">
      <c r="A1519">
        <v>0</v>
      </c>
      <c r="B1519">
        <v>0</v>
      </c>
      <c r="C1519">
        <v>0</v>
      </c>
      <c r="D1519">
        <v>1.4480000687763099</v>
      </c>
      <c r="E1519">
        <v>-10.341136932373001</v>
      </c>
      <c r="F1519">
        <v>-0.18401439487934099</v>
      </c>
    </row>
    <row r="1520" spans="1:6" x14ac:dyDescent="0.3">
      <c r="A1520">
        <v>0</v>
      </c>
      <c r="B1520">
        <v>0</v>
      </c>
      <c r="C1520">
        <v>0</v>
      </c>
      <c r="D1520">
        <v>1.4490000688238101</v>
      </c>
      <c r="E1520">
        <v>-10.2202405929565</v>
      </c>
      <c r="F1520">
        <v>-0.183942005038261</v>
      </c>
    </row>
    <row r="1521" spans="1:6" x14ac:dyDescent="0.3">
      <c r="A1521">
        <v>0</v>
      </c>
      <c r="B1521">
        <v>0</v>
      </c>
      <c r="C1521">
        <v>0</v>
      </c>
      <c r="D1521">
        <v>1.4500000688713</v>
      </c>
      <c r="E1521">
        <v>-10.0588130950928</v>
      </c>
      <c r="F1521">
        <v>-0.18379159271717099</v>
      </c>
    </row>
    <row r="1522" spans="1:6" x14ac:dyDescent="0.3">
      <c r="A1522">
        <v>0</v>
      </c>
      <c r="B1522">
        <v>0</v>
      </c>
      <c r="C1522">
        <v>0</v>
      </c>
      <c r="D1522">
        <v>1.4510000689188001</v>
      </c>
      <c r="E1522">
        <v>-9.9436006546020508</v>
      </c>
      <c r="F1522">
        <v>-0.18365040421485901</v>
      </c>
    </row>
    <row r="1523" spans="1:6" x14ac:dyDescent="0.3">
      <c r="A1523">
        <v>0</v>
      </c>
      <c r="B1523">
        <v>0</v>
      </c>
      <c r="C1523">
        <v>0</v>
      </c>
      <c r="D1523">
        <v>1.4520000689663</v>
      </c>
      <c r="E1523">
        <v>-9.9339094161987305</v>
      </c>
      <c r="F1523">
        <v>-0.18355040252208699</v>
      </c>
    </row>
    <row r="1524" spans="1:6" x14ac:dyDescent="0.3">
      <c r="A1524">
        <v>0</v>
      </c>
      <c r="B1524">
        <v>0</v>
      </c>
      <c r="C1524">
        <v>0</v>
      </c>
      <c r="D1524">
        <v>1.4530000690138001</v>
      </c>
      <c r="E1524">
        <v>-9.9635887145996094</v>
      </c>
      <c r="F1524">
        <v>-0.183552801609039</v>
      </c>
    </row>
    <row r="1525" spans="1:6" x14ac:dyDescent="0.3">
      <c r="A1525">
        <v>0</v>
      </c>
      <c r="B1525">
        <v>0</v>
      </c>
      <c r="C1525">
        <v>0</v>
      </c>
      <c r="D1525">
        <v>1.45400006906129</v>
      </c>
      <c r="E1525">
        <v>-9.9670133590698207</v>
      </c>
      <c r="F1525">
        <v>-0.18358519673347501</v>
      </c>
    </row>
    <row r="1526" spans="1:6" x14ac:dyDescent="0.3">
      <c r="A1526">
        <v>0</v>
      </c>
      <c r="B1526">
        <v>0</v>
      </c>
      <c r="C1526">
        <v>0</v>
      </c>
      <c r="D1526">
        <v>1.4550000691087901</v>
      </c>
      <c r="E1526">
        <v>-9.8899126052856392</v>
      </c>
      <c r="F1526">
        <v>-0.183644399046898</v>
      </c>
    </row>
    <row r="1527" spans="1:6" x14ac:dyDescent="0.3">
      <c r="A1527">
        <v>0</v>
      </c>
      <c r="B1527">
        <v>0</v>
      </c>
      <c r="C1527">
        <v>0</v>
      </c>
      <c r="D1527">
        <v>1.45600006915629</v>
      </c>
      <c r="E1527">
        <v>-9.72357273101807</v>
      </c>
      <c r="F1527">
        <v>-0.18334439396858199</v>
      </c>
    </row>
    <row r="1528" spans="1:6" x14ac:dyDescent="0.3">
      <c r="A1528">
        <v>0</v>
      </c>
      <c r="B1528">
        <v>0</v>
      </c>
      <c r="C1528">
        <v>0</v>
      </c>
      <c r="D1528">
        <v>1.4570000692037901</v>
      </c>
      <c r="E1528">
        <v>-9.5709247589111293</v>
      </c>
      <c r="F1528">
        <v>-0.18312239646911599</v>
      </c>
    </row>
    <row r="1529" spans="1:6" x14ac:dyDescent="0.3">
      <c r="A1529">
        <v>0</v>
      </c>
      <c r="B1529">
        <v>0</v>
      </c>
      <c r="C1529">
        <v>0</v>
      </c>
      <c r="D1529">
        <v>1.45800006925128</v>
      </c>
      <c r="E1529">
        <v>-9.5329294204711896</v>
      </c>
      <c r="F1529">
        <v>-0.18314319849014299</v>
      </c>
    </row>
    <row r="1530" spans="1:6" x14ac:dyDescent="0.3">
      <c r="A1530">
        <v>0</v>
      </c>
      <c r="B1530">
        <v>0</v>
      </c>
      <c r="C1530">
        <v>0</v>
      </c>
      <c r="D1530">
        <v>1.4590000692987799</v>
      </c>
      <c r="E1530">
        <v>-9.5546493530273402</v>
      </c>
      <c r="F1530">
        <v>-0.183097198605537</v>
      </c>
    </row>
    <row r="1531" spans="1:6" x14ac:dyDescent="0.3">
      <c r="A1531">
        <v>0</v>
      </c>
      <c r="B1531">
        <v>0</v>
      </c>
      <c r="C1531">
        <v>0</v>
      </c>
      <c r="D1531">
        <v>1.46000006934628</v>
      </c>
      <c r="E1531">
        <v>-9.5656166076660192</v>
      </c>
      <c r="F1531">
        <v>-0.18309119343757599</v>
      </c>
    </row>
    <row r="1532" spans="1:6" x14ac:dyDescent="0.3">
      <c r="A1532">
        <v>0</v>
      </c>
      <c r="B1532">
        <v>0</v>
      </c>
      <c r="C1532">
        <v>0</v>
      </c>
      <c r="D1532">
        <v>1.4610000693937799</v>
      </c>
      <c r="E1532">
        <v>-9.5389051437377894</v>
      </c>
      <c r="F1532">
        <v>-0.18310719728469799</v>
      </c>
    </row>
    <row r="1533" spans="1:6" x14ac:dyDescent="0.3">
      <c r="A1533">
        <v>0</v>
      </c>
      <c r="B1533">
        <v>0</v>
      </c>
      <c r="C1533">
        <v>0</v>
      </c>
      <c r="D1533">
        <v>1.46200006944127</v>
      </c>
      <c r="E1533">
        <v>-9.4272165298461896</v>
      </c>
      <c r="F1533">
        <v>-0.18291160464286799</v>
      </c>
    </row>
    <row r="1534" spans="1:6" x14ac:dyDescent="0.3">
      <c r="A1534">
        <v>0</v>
      </c>
      <c r="B1534">
        <v>0</v>
      </c>
      <c r="C1534">
        <v>0</v>
      </c>
      <c r="D1534">
        <v>1.4630000694887699</v>
      </c>
      <c r="E1534">
        <v>-9.2536249160766602</v>
      </c>
      <c r="F1534">
        <v>-0.18276679515838601</v>
      </c>
    </row>
    <row r="1535" spans="1:6" x14ac:dyDescent="0.3">
      <c r="A1535">
        <v>0</v>
      </c>
      <c r="B1535">
        <v>0</v>
      </c>
      <c r="C1535">
        <v>0</v>
      </c>
      <c r="D1535">
        <v>1.46400006953627</v>
      </c>
      <c r="E1535">
        <v>-9.1399612426757795</v>
      </c>
      <c r="F1535">
        <v>-0.18265479803085299</v>
      </c>
    </row>
    <row r="1536" spans="1:6" x14ac:dyDescent="0.3">
      <c r="A1536">
        <v>0</v>
      </c>
      <c r="B1536">
        <v>0</v>
      </c>
      <c r="C1536">
        <v>0</v>
      </c>
      <c r="D1536">
        <v>1.4650000695837699</v>
      </c>
      <c r="E1536">
        <v>-9.1277694702148402</v>
      </c>
      <c r="F1536">
        <v>-0.18262159824371299</v>
      </c>
    </row>
    <row r="1537" spans="1:6" x14ac:dyDescent="0.3">
      <c r="A1537">
        <v>0</v>
      </c>
      <c r="B1537">
        <v>0</v>
      </c>
      <c r="C1537">
        <v>0</v>
      </c>
      <c r="D1537">
        <v>1.4660000696312601</v>
      </c>
      <c r="E1537">
        <v>-9.1518087387084996</v>
      </c>
      <c r="F1537">
        <v>-0.18255719542503401</v>
      </c>
    </row>
    <row r="1538" spans="1:6" x14ac:dyDescent="0.3">
      <c r="A1538">
        <v>0</v>
      </c>
      <c r="B1538">
        <v>0</v>
      </c>
      <c r="C1538">
        <v>0</v>
      </c>
      <c r="D1538">
        <v>1.46700006967876</v>
      </c>
      <c r="E1538">
        <v>-9.15551662445068</v>
      </c>
      <c r="F1538">
        <v>-0.182527601718903</v>
      </c>
    </row>
    <row r="1539" spans="1:6" x14ac:dyDescent="0.3">
      <c r="A1539">
        <v>0</v>
      </c>
      <c r="B1539">
        <v>0</v>
      </c>
      <c r="C1539">
        <v>0</v>
      </c>
      <c r="D1539">
        <v>1.4680000697262601</v>
      </c>
      <c r="E1539">
        <v>-9.0975236892700195</v>
      </c>
      <c r="F1539">
        <v>-0.18249799311161</v>
      </c>
    </row>
    <row r="1540" spans="1:6" x14ac:dyDescent="0.3">
      <c r="A1540">
        <v>0</v>
      </c>
      <c r="B1540">
        <v>0</v>
      </c>
      <c r="C1540">
        <v>0</v>
      </c>
      <c r="D1540">
        <v>1.46900006977376</v>
      </c>
      <c r="E1540">
        <v>-8.9619331359863299</v>
      </c>
      <c r="F1540">
        <v>-0.18214879930019401</v>
      </c>
    </row>
    <row r="1541" spans="1:6" x14ac:dyDescent="0.3">
      <c r="A1541">
        <v>0</v>
      </c>
      <c r="B1541">
        <v>0</v>
      </c>
      <c r="C1541">
        <v>0</v>
      </c>
      <c r="D1541">
        <v>1.4700000698212501</v>
      </c>
      <c r="E1541">
        <v>-8.8153657913208008</v>
      </c>
      <c r="F1541">
        <v>-0.18205280601978299</v>
      </c>
    </row>
    <row r="1542" spans="1:6" x14ac:dyDescent="0.3">
      <c r="A1542">
        <v>0</v>
      </c>
      <c r="B1542">
        <v>0</v>
      </c>
      <c r="C1542">
        <v>0</v>
      </c>
      <c r="D1542">
        <v>1.47100006986875</v>
      </c>
      <c r="E1542">
        <v>-8.7399454116821307</v>
      </c>
      <c r="F1542">
        <v>-0.18196399509906799</v>
      </c>
    </row>
    <row r="1543" spans="1:6" x14ac:dyDescent="0.3">
      <c r="A1543">
        <v>0</v>
      </c>
      <c r="B1543">
        <v>0</v>
      </c>
      <c r="C1543">
        <v>0</v>
      </c>
      <c r="D1543">
        <v>1.4720000699162501</v>
      </c>
      <c r="E1543">
        <v>-8.7403078079223597</v>
      </c>
      <c r="F1543">
        <v>-0.18190120160579701</v>
      </c>
    </row>
    <row r="1544" spans="1:6" x14ac:dyDescent="0.3">
      <c r="A1544">
        <v>0</v>
      </c>
      <c r="B1544">
        <v>0</v>
      </c>
      <c r="C1544">
        <v>0</v>
      </c>
      <c r="D1544">
        <v>1.47300006996375</v>
      </c>
      <c r="E1544">
        <v>-8.7599315643310494</v>
      </c>
      <c r="F1544">
        <v>-0.181978404521942</v>
      </c>
    </row>
    <row r="1545" spans="1:6" x14ac:dyDescent="0.3">
      <c r="A1545">
        <v>0</v>
      </c>
      <c r="B1545">
        <v>0</v>
      </c>
      <c r="C1545">
        <v>0</v>
      </c>
      <c r="D1545">
        <v>1.4740000700112399</v>
      </c>
      <c r="E1545">
        <v>-8.7282485961914098</v>
      </c>
      <c r="F1545">
        <v>-0.18204960227012601</v>
      </c>
    </row>
    <row r="1546" spans="1:6" x14ac:dyDescent="0.3">
      <c r="A1546">
        <v>0</v>
      </c>
      <c r="B1546">
        <v>0</v>
      </c>
      <c r="C1546">
        <v>0</v>
      </c>
      <c r="D1546">
        <v>1.47500007005874</v>
      </c>
      <c r="E1546">
        <v>-8.6020612716674805</v>
      </c>
      <c r="F1546">
        <v>-0.18189999461174</v>
      </c>
    </row>
    <row r="1547" spans="1:6" x14ac:dyDescent="0.3">
      <c r="A1547">
        <v>0</v>
      </c>
      <c r="B1547">
        <v>0</v>
      </c>
      <c r="C1547">
        <v>0</v>
      </c>
      <c r="D1547">
        <v>1.4760000701062399</v>
      </c>
      <c r="E1547">
        <v>-8.4327735900878906</v>
      </c>
      <c r="F1547">
        <v>-0.18169079720973999</v>
      </c>
    </row>
    <row r="1548" spans="1:6" x14ac:dyDescent="0.3">
      <c r="A1548">
        <v>0</v>
      </c>
      <c r="B1548">
        <v>0</v>
      </c>
      <c r="C1548">
        <v>0</v>
      </c>
      <c r="D1548">
        <v>1.47700007015374</v>
      </c>
      <c r="E1548">
        <v>-8.3326244354247994</v>
      </c>
      <c r="F1548">
        <v>-0.18150359392166099</v>
      </c>
    </row>
    <row r="1549" spans="1:6" x14ac:dyDescent="0.3">
      <c r="A1549">
        <v>0</v>
      </c>
      <c r="B1549">
        <v>0</v>
      </c>
      <c r="C1549">
        <v>0</v>
      </c>
      <c r="D1549">
        <v>1.4780000702012299</v>
      </c>
      <c r="E1549">
        <v>-8.3323450088500994</v>
      </c>
      <c r="F1549">
        <v>-0.18146879971027399</v>
      </c>
    </row>
    <row r="1550" spans="1:6" x14ac:dyDescent="0.3">
      <c r="A1550">
        <v>0</v>
      </c>
      <c r="B1550">
        <v>0</v>
      </c>
      <c r="C1550">
        <v>0</v>
      </c>
      <c r="D1550">
        <v>1.47900007024873</v>
      </c>
      <c r="E1550">
        <v>-8.3534641265869105</v>
      </c>
      <c r="F1550">
        <v>-0.18144680559635201</v>
      </c>
    </row>
    <row r="1551" spans="1:6" x14ac:dyDescent="0.3">
      <c r="A1551">
        <v>0</v>
      </c>
      <c r="B1551">
        <v>0</v>
      </c>
      <c r="C1551">
        <v>0</v>
      </c>
      <c r="D1551">
        <v>1.4800000702962299</v>
      </c>
      <c r="E1551">
        <v>-8.3556041717529297</v>
      </c>
      <c r="F1551">
        <v>-0.18148559331893899</v>
      </c>
    </row>
    <row r="1552" spans="1:6" x14ac:dyDescent="0.3">
      <c r="A1552">
        <v>0</v>
      </c>
      <c r="B1552">
        <v>0</v>
      </c>
      <c r="C1552">
        <v>0</v>
      </c>
      <c r="D1552">
        <v>1.48100007034373</v>
      </c>
      <c r="E1552">
        <v>-8.2862663269043004</v>
      </c>
      <c r="F1552">
        <v>-0.181419998407364</v>
      </c>
    </row>
    <row r="1553" spans="1:6" x14ac:dyDescent="0.3">
      <c r="A1553">
        <v>0</v>
      </c>
      <c r="B1553">
        <v>0</v>
      </c>
      <c r="C1553">
        <v>0</v>
      </c>
      <c r="D1553">
        <v>1.4820000703912199</v>
      </c>
      <c r="E1553">
        <v>-8.1324977874755895</v>
      </c>
      <c r="F1553">
        <v>-0.181232005357742</v>
      </c>
    </row>
    <row r="1554" spans="1:6" x14ac:dyDescent="0.3">
      <c r="A1554">
        <v>0</v>
      </c>
      <c r="B1554">
        <v>0</v>
      </c>
      <c r="C1554">
        <v>0</v>
      </c>
      <c r="D1554">
        <v>1.4830000704387201</v>
      </c>
      <c r="E1554">
        <v>-7.9738698005676296</v>
      </c>
      <c r="F1554">
        <v>-0.18088920414447801</v>
      </c>
    </row>
    <row r="1555" spans="1:6" x14ac:dyDescent="0.3">
      <c r="A1555">
        <v>0</v>
      </c>
      <c r="B1555">
        <v>0</v>
      </c>
      <c r="C1555">
        <v>0</v>
      </c>
      <c r="D1555">
        <v>1.48400007048622</v>
      </c>
      <c r="E1555">
        <v>-7.9108858108520499</v>
      </c>
      <c r="F1555">
        <v>-0.18077759444713601</v>
      </c>
    </row>
    <row r="1556" spans="1:6" x14ac:dyDescent="0.3">
      <c r="A1556">
        <v>0</v>
      </c>
      <c r="B1556">
        <v>0</v>
      </c>
      <c r="C1556">
        <v>0</v>
      </c>
      <c r="D1556">
        <v>1.4850000705337201</v>
      </c>
      <c r="E1556">
        <v>-7.9258980751037598</v>
      </c>
      <c r="F1556">
        <v>-0.18081760406494099</v>
      </c>
    </row>
    <row r="1557" spans="1:6" x14ac:dyDescent="0.3">
      <c r="A1557">
        <v>0</v>
      </c>
      <c r="B1557">
        <v>0</v>
      </c>
      <c r="C1557">
        <v>0</v>
      </c>
      <c r="D1557">
        <v>1.48600007058121</v>
      </c>
      <c r="E1557">
        <v>-7.9401521682739302</v>
      </c>
      <c r="F1557">
        <v>-0.18082399666309401</v>
      </c>
    </row>
    <row r="1558" spans="1:6" x14ac:dyDescent="0.3">
      <c r="A1558">
        <v>0</v>
      </c>
      <c r="B1558">
        <v>0</v>
      </c>
      <c r="C1558">
        <v>0</v>
      </c>
      <c r="D1558">
        <v>1.4870000706287101</v>
      </c>
      <c r="E1558">
        <v>-7.9182081222534197</v>
      </c>
      <c r="F1558">
        <v>-0.18070200085640001</v>
      </c>
    </row>
    <row r="1559" spans="1:6" x14ac:dyDescent="0.3">
      <c r="A1559">
        <v>0</v>
      </c>
      <c r="B1559">
        <v>0</v>
      </c>
      <c r="C1559">
        <v>0</v>
      </c>
      <c r="D1559">
        <v>1.48800007067621</v>
      </c>
      <c r="E1559">
        <v>-7.8250298500061</v>
      </c>
      <c r="F1559">
        <v>-0.180713206529617</v>
      </c>
    </row>
    <row r="1560" spans="1:6" x14ac:dyDescent="0.3">
      <c r="A1560">
        <v>0</v>
      </c>
      <c r="B1560">
        <v>0</v>
      </c>
      <c r="C1560">
        <v>0</v>
      </c>
      <c r="D1560">
        <v>1.4890000707237001</v>
      </c>
      <c r="E1560">
        <v>-7.6725330352783203</v>
      </c>
      <c r="F1560">
        <v>-0.18053759634494801</v>
      </c>
    </row>
    <row r="1561" spans="1:6" x14ac:dyDescent="0.3">
      <c r="A1561">
        <v>0</v>
      </c>
      <c r="B1561">
        <v>0</v>
      </c>
      <c r="C1561">
        <v>0</v>
      </c>
      <c r="D1561">
        <v>1.4900000707712</v>
      </c>
      <c r="E1561">
        <v>-7.5264620780944798</v>
      </c>
      <c r="F1561">
        <v>-0.18026679754257199</v>
      </c>
    </row>
    <row r="1562" spans="1:6" x14ac:dyDescent="0.3">
      <c r="A1562">
        <v>0</v>
      </c>
      <c r="B1562">
        <v>0</v>
      </c>
      <c r="C1562">
        <v>0</v>
      </c>
      <c r="D1562">
        <v>1.4910000708186999</v>
      </c>
      <c r="E1562">
        <v>-7.48128414154053</v>
      </c>
      <c r="F1562">
        <v>-0.18022720515728</v>
      </c>
    </row>
    <row r="1563" spans="1:6" x14ac:dyDescent="0.3">
      <c r="A1563">
        <v>0</v>
      </c>
      <c r="B1563">
        <v>0</v>
      </c>
      <c r="C1563">
        <v>0</v>
      </c>
      <c r="D1563">
        <v>1.4920000708662</v>
      </c>
      <c r="E1563">
        <v>-7.5049247741699201</v>
      </c>
      <c r="F1563">
        <v>-0.18022400140762301</v>
      </c>
    </row>
    <row r="1564" spans="1:6" x14ac:dyDescent="0.3">
      <c r="A1564">
        <v>0</v>
      </c>
      <c r="B1564">
        <v>0</v>
      </c>
      <c r="C1564">
        <v>0</v>
      </c>
      <c r="D1564">
        <v>1.4930000709136899</v>
      </c>
      <c r="E1564">
        <v>-7.5212287902831996</v>
      </c>
      <c r="F1564">
        <v>-0.180152803659439</v>
      </c>
    </row>
    <row r="1565" spans="1:6" x14ac:dyDescent="0.3">
      <c r="A1565">
        <v>0</v>
      </c>
      <c r="B1565">
        <v>0</v>
      </c>
      <c r="C1565">
        <v>0</v>
      </c>
      <c r="D1565">
        <v>1.49400007096119</v>
      </c>
      <c r="E1565">
        <v>-7.4891700744628897</v>
      </c>
      <c r="F1565">
        <v>-0.18004959821701</v>
      </c>
    </row>
    <row r="1566" spans="1:6" x14ac:dyDescent="0.3">
      <c r="A1566">
        <v>0</v>
      </c>
      <c r="B1566">
        <v>0</v>
      </c>
      <c r="C1566">
        <v>0</v>
      </c>
      <c r="D1566">
        <v>1.4950000710086899</v>
      </c>
      <c r="E1566">
        <v>-7.3779931068420401</v>
      </c>
      <c r="F1566">
        <v>-0.17995640635490401</v>
      </c>
    </row>
    <row r="1567" spans="1:6" x14ac:dyDescent="0.3">
      <c r="A1567">
        <v>0</v>
      </c>
      <c r="B1567">
        <v>0</v>
      </c>
      <c r="C1567">
        <v>0</v>
      </c>
      <c r="D1567">
        <v>1.49600007105619</v>
      </c>
      <c r="E1567">
        <v>-7.2029619216918901</v>
      </c>
      <c r="F1567">
        <v>-0.17986199259758001</v>
      </c>
    </row>
    <row r="1568" spans="1:6" x14ac:dyDescent="0.3">
      <c r="A1568">
        <v>0</v>
      </c>
      <c r="B1568">
        <v>0</v>
      </c>
      <c r="C1568">
        <v>0</v>
      </c>
      <c r="D1568">
        <v>1.4970000711036799</v>
      </c>
      <c r="E1568">
        <v>-7.0615167617797896</v>
      </c>
      <c r="F1568">
        <v>-0.17960719764232599</v>
      </c>
    </row>
    <row r="1569" spans="1:6" x14ac:dyDescent="0.3">
      <c r="A1569">
        <v>0</v>
      </c>
      <c r="B1569">
        <v>0</v>
      </c>
      <c r="C1569">
        <v>0</v>
      </c>
      <c r="D1569">
        <v>1.4980000711511801</v>
      </c>
      <c r="E1569">
        <v>-7.0270428657531703</v>
      </c>
      <c r="F1569">
        <v>-0.17952400445938099</v>
      </c>
    </row>
    <row r="1570" spans="1:6" x14ac:dyDescent="0.3">
      <c r="A1570">
        <v>0</v>
      </c>
      <c r="B1570">
        <v>0</v>
      </c>
      <c r="C1570">
        <v>0</v>
      </c>
      <c r="D1570">
        <v>1.49900007119868</v>
      </c>
      <c r="E1570">
        <v>-7.0542898178100604</v>
      </c>
      <c r="F1570">
        <v>-0.179578006267548</v>
      </c>
    </row>
    <row r="1571" spans="1:6" x14ac:dyDescent="0.3">
      <c r="A1571">
        <v>0</v>
      </c>
      <c r="B1571">
        <v>0</v>
      </c>
      <c r="C1571">
        <v>0</v>
      </c>
      <c r="D1571">
        <v>1.5000000712461801</v>
      </c>
      <c r="E1571">
        <v>-7.0694332122802699</v>
      </c>
      <c r="F1571">
        <v>-0.17949919402599299</v>
      </c>
    </row>
    <row r="1572" spans="1:6" x14ac:dyDescent="0.3">
      <c r="A1572">
        <v>0</v>
      </c>
      <c r="B1572">
        <v>0</v>
      </c>
      <c r="C1572">
        <v>0</v>
      </c>
      <c r="D1572">
        <v>1.50100007129367</v>
      </c>
      <c r="E1572">
        <v>-7.0364031791687003</v>
      </c>
      <c r="F1572">
        <v>-0.17937360703945199</v>
      </c>
    </row>
    <row r="1573" spans="1:6" x14ac:dyDescent="0.3">
      <c r="A1573">
        <v>0</v>
      </c>
      <c r="B1573">
        <v>0</v>
      </c>
      <c r="C1573">
        <v>0</v>
      </c>
      <c r="D1573">
        <v>1.5020000713411701</v>
      </c>
      <c r="E1573">
        <v>-6.9335432052612296</v>
      </c>
      <c r="F1573">
        <v>-0.179299205541611</v>
      </c>
    </row>
    <row r="1574" spans="1:6" x14ac:dyDescent="0.3">
      <c r="A1574">
        <v>0</v>
      </c>
      <c r="B1574">
        <v>0</v>
      </c>
      <c r="C1574">
        <v>0</v>
      </c>
      <c r="D1574">
        <v>1.50300007138867</v>
      </c>
      <c r="E1574">
        <v>-6.7772941589355504</v>
      </c>
      <c r="F1574">
        <v>-0.17915840446949</v>
      </c>
    </row>
    <row r="1575" spans="1:6" x14ac:dyDescent="0.3">
      <c r="A1575">
        <v>0</v>
      </c>
      <c r="B1575">
        <v>0</v>
      </c>
      <c r="C1575">
        <v>0</v>
      </c>
      <c r="D1575">
        <v>1.5040000714361701</v>
      </c>
      <c r="E1575">
        <v>-6.6432662010192898</v>
      </c>
      <c r="F1575">
        <v>-0.179055601358414</v>
      </c>
    </row>
    <row r="1576" spans="1:6" x14ac:dyDescent="0.3">
      <c r="A1576">
        <v>0</v>
      </c>
      <c r="B1576">
        <v>0</v>
      </c>
      <c r="C1576">
        <v>0</v>
      </c>
      <c r="D1576">
        <v>1.50500007148366</v>
      </c>
      <c r="E1576">
        <v>-6.6035418510437003</v>
      </c>
      <c r="F1576">
        <v>-0.17892080545425401</v>
      </c>
    </row>
    <row r="1577" spans="1:6" x14ac:dyDescent="0.3">
      <c r="A1577">
        <v>0</v>
      </c>
      <c r="B1577">
        <v>0</v>
      </c>
      <c r="C1577">
        <v>0</v>
      </c>
      <c r="D1577">
        <v>1.5060000715311599</v>
      </c>
      <c r="E1577">
        <v>-6.6271800994873002</v>
      </c>
      <c r="F1577">
        <v>-0.17882040143013</v>
      </c>
    </row>
    <row r="1578" spans="1:6" x14ac:dyDescent="0.3">
      <c r="A1578">
        <v>0</v>
      </c>
      <c r="B1578">
        <v>0</v>
      </c>
      <c r="C1578">
        <v>0</v>
      </c>
      <c r="D1578">
        <v>1.50700007157866</v>
      </c>
      <c r="E1578">
        <v>-6.6402778625488299</v>
      </c>
      <c r="F1578">
        <v>-0.17889359593391399</v>
      </c>
    </row>
    <row r="1579" spans="1:6" x14ac:dyDescent="0.3">
      <c r="A1579">
        <v>0</v>
      </c>
      <c r="B1579">
        <v>0</v>
      </c>
      <c r="C1579">
        <v>0</v>
      </c>
      <c r="D1579">
        <v>1.5080000716261599</v>
      </c>
      <c r="E1579">
        <v>-6.6041560173034703</v>
      </c>
      <c r="F1579">
        <v>-0.17882280051708199</v>
      </c>
    </row>
    <row r="1580" spans="1:6" x14ac:dyDescent="0.3">
      <c r="A1580">
        <v>0</v>
      </c>
      <c r="B1580">
        <v>0</v>
      </c>
      <c r="C1580">
        <v>0</v>
      </c>
      <c r="D1580">
        <v>1.50900007167365</v>
      </c>
      <c r="E1580">
        <v>-6.4741058349609402</v>
      </c>
      <c r="F1580">
        <v>-0.17875799536705</v>
      </c>
    </row>
    <row r="1581" spans="1:6" x14ac:dyDescent="0.3">
      <c r="A1581">
        <v>0</v>
      </c>
      <c r="B1581">
        <v>0</v>
      </c>
      <c r="C1581">
        <v>0</v>
      </c>
      <c r="D1581">
        <v>1.5100000717211499</v>
      </c>
      <c r="E1581">
        <v>-6.2971920967102104</v>
      </c>
      <c r="F1581">
        <v>-0.178427204489708</v>
      </c>
    </row>
    <row r="1582" spans="1:6" x14ac:dyDescent="0.3">
      <c r="A1582">
        <v>0</v>
      </c>
      <c r="B1582">
        <v>0</v>
      </c>
      <c r="C1582">
        <v>0</v>
      </c>
      <c r="D1582">
        <v>1.51100007176865</v>
      </c>
      <c r="E1582">
        <v>-6.1815419197082502</v>
      </c>
      <c r="F1582">
        <v>-0.17818160355091101</v>
      </c>
    </row>
    <row r="1583" spans="1:6" x14ac:dyDescent="0.3">
      <c r="A1583">
        <v>0</v>
      </c>
      <c r="B1583">
        <v>0</v>
      </c>
      <c r="C1583">
        <v>0</v>
      </c>
      <c r="D1583">
        <v>1.5120000718161499</v>
      </c>
      <c r="E1583">
        <v>-6.1732082366943404</v>
      </c>
      <c r="F1583">
        <v>-0.17821520566940299</v>
      </c>
    </row>
    <row r="1584" spans="1:6" x14ac:dyDescent="0.3">
      <c r="A1584">
        <v>0</v>
      </c>
      <c r="B1584">
        <v>0</v>
      </c>
      <c r="C1584">
        <v>0</v>
      </c>
      <c r="D1584">
        <v>1.5130000718636401</v>
      </c>
      <c r="E1584">
        <v>-6.2022209167480504</v>
      </c>
      <c r="F1584">
        <v>-0.178244799375534</v>
      </c>
    </row>
    <row r="1585" spans="1:6" x14ac:dyDescent="0.3">
      <c r="A1585">
        <v>0</v>
      </c>
      <c r="B1585">
        <v>0</v>
      </c>
      <c r="C1585">
        <v>0</v>
      </c>
      <c r="D1585">
        <v>1.5140000719111399</v>
      </c>
      <c r="E1585">
        <v>-6.2028870582580602</v>
      </c>
      <c r="F1585">
        <v>-0.17818759381771099</v>
      </c>
    </row>
    <row r="1586" spans="1:6" x14ac:dyDescent="0.3">
      <c r="A1586">
        <v>0</v>
      </c>
      <c r="B1586">
        <v>0</v>
      </c>
      <c r="C1586">
        <v>0</v>
      </c>
      <c r="D1586">
        <v>1.5150000719586401</v>
      </c>
      <c r="E1586">
        <v>-6.1359071731567401</v>
      </c>
      <c r="F1586">
        <v>-0.17821480333805101</v>
      </c>
    </row>
    <row r="1587" spans="1:6" x14ac:dyDescent="0.3">
      <c r="A1587">
        <v>0</v>
      </c>
      <c r="B1587">
        <v>0</v>
      </c>
      <c r="C1587">
        <v>0</v>
      </c>
      <c r="D1587">
        <v>1.51600007200614</v>
      </c>
      <c r="E1587">
        <v>-5.9993801116943404</v>
      </c>
      <c r="F1587">
        <v>-0.177970796823502</v>
      </c>
    </row>
    <row r="1588" spans="1:6" x14ac:dyDescent="0.3">
      <c r="A1588">
        <v>0</v>
      </c>
      <c r="B1588">
        <v>0</v>
      </c>
      <c r="C1588">
        <v>0</v>
      </c>
      <c r="D1588">
        <v>1.5170000720536301</v>
      </c>
      <c r="E1588">
        <v>-5.8511228561401403</v>
      </c>
      <c r="F1588">
        <v>-0.17769800126552601</v>
      </c>
    </row>
    <row r="1589" spans="1:6" x14ac:dyDescent="0.3">
      <c r="A1589">
        <v>0</v>
      </c>
      <c r="B1589">
        <v>0</v>
      </c>
      <c r="C1589">
        <v>0</v>
      </c>
      <c r="D1589">
        <v>1.51800007210113</v>
      </c>
      <c r="E1589">
        <v>-5.7734999656677202</v>
      </c>
      <c r="F1589">
        <v>-0.17753839492797899</v>
      </c>
    </row>
    <row r="1590" spans="1:6" x14ac:dyDescent="0.3">
      <c r="A1590">
        <v>0</v>
      </c>
      <c r="B1590">
        <v>0</v>
      </c>
      <c r="C1590">
        <v>0</v>
      </c>
      <c r="D1590">
        <v>1.5190000721486301</v>
      </c>
      <c r="E1590">
        <v>-5.7782320976257298</v>
      </c>
      <c r="F1590">
        <v>-0.17753839492797899</v>
      </c>
    </row>
    <row r="1591" spans="1:6" x14ac:dyDescent="0.3">
      <c r="A1591">
        <v>0</v>
      </c>
      <c r="B1591">
        <v>0</v>
      </c>
      <c r="C1591">
        <v>0</v>
      </c>
      <c r="D1591">
        <v>1.52000007219613</v>
      </c>
      <c r="E1591">
        <v>-5.7961831092834499</v>
      </c>
      <c r="F1591">
        <v>-0.17756199836730999</v>
      </c>
    </row>
    <row r="1592" spans="1:6" x14ac:dyDescent="0.3">
      <c r="A1592">
        <v>0</v>
      </c>
      <c r="B1592">
        <v>0</v>
      </c>
      <c r="C1592">
        <v>0</v>
      </c>
      <c r="D1592">
        <v>1.5210000722436201</v>
      </c>
      <c r="E1592">
        <v>-5.7745170593261701</v>
      </c>
      <c r="F1592">
        <v>-0.17760759592056299</v>
      </c>
    </row>
    <row r="1593" spans="1:6" x14ac:dyDescent="0.3">
      <c r="A1593">
        <v>0</v>
      </c>
      <c r="B1593">
        <v>0</v>
      </c>
      <c r="C1593">
        <v>0</v>
      </c>
      <c r="D1593">
        <v>1.52200007229112</v>
      </c>
      <c r="E1593">
        <v>-5.6695418357849103</v>
      </c>
      <c r="F1593">
        <v>-0.177402794361115</v>
      </c>
    </row>
    <row r="1594" spans="1:6" x14ac:dyDescent="0.3">
      <c r="A1594">
        <v>0</v>
      </c>
      <c r="B1594">
        <v>0</v>
      </c>
      <c r="C1594">
        <v>0</v>
      </c>
      <c r="D1594">
        <v>1.5230000723386199</v>
      </c>
      <c r="E1594">
        <v>-5.5114450454711896</v>
      </c>
      <c r="F1594">
        <v>-0.177170395851135</v>
      </c>
    </row>
    <row r="1595" spans="1:6" x14ac:dyDescent="0.3">
      <c r="A1595">
        <v>0</v>
      </c>
      <c r="B1595">
        <v>0</v>
      </c>
      <c r="C1595">
        <v>0</v>
      </c>
      <c r="D1595">
        <v>1.52400007238612</v>
      </c>
      <c r="E1595">
        <v>-5.3854951858520499</v>
      </c>
      <c r="F1595">
        <v>-0.17705799639225001</v>
      </c>
    </row>
    <row r="1596" spans="1:6" x14ac:dyDescent="0.3">
      <c r="A1596">
        <v>0</v>
      </c>
      <c r="B1596">
        <v>0</v>
      </c>
      <c r="C1596">
        <v>0</v>
      </c>
      <c r="D1596">
        <v>1.5250000724336099</v>
      </c>
      <c r="E1596">
        <v>-5.3483462333679199</v>
      </c>
      <c r="F1596">
        <v>-0.17693080008029899</v>
      </c>
    </row>
    <row r="1597" spans="1:6" x14ac:dyDescent="0.3">
      <c r="A1597">
        <v>0</v>
      </c>
      <c r="B1597">
        <v>0</v>
      </c>
      <c r="C1597">
        <v>0</v>
      </c>
      <c r="D1597">
        <v>1.52600007248111</v>
      </c>
      <c r="E1597">
        <v>-5.3642549514770499</v>
      </c>
      <c r="F1597">
        <v>-0.17677639424800901</v>
      </c>
    </row>
    <row r="1598" spans="1:6" x14ac:dyDescent="0.3">
      <c r="A1598">
        <v>0</v>
      </c>
      <c r="B1598">
        <v>0</v>
      </c>
      <c r="C1598">
        <v>0</v>
      </c>
      <c r="D1598">
        <v>1.5270000725286099</v>
      </c>
      <c r="E1598">
        <v>-5.3764982223510698</v>
      </c>
      <c r="F1598">
        <v>-0.17687599360942799</v>
      </c>
    </row>
    <row r="1599" spans="1:6" x14ac:dyDescent="0.3">
      <c r="A1599">
        <v>0</v>
      </c>
      <c r="B1599">
        <v>0</v>
      </c>
      <c r="C1599">
        <v>0</v>
      </c>
      <c r="D1599">
        <v>1.52800007257611</v>
      </c>
      <c r="E1599">
        <v>-5.3394918441772496</v>
      </c>
      <c r="F1599">
        <v>-0.17686079442501099</v>
      </c>
    </row>
    <row r="1600" spans="1:6" x14ac:dyDescent="0.3">
      <c r="A1600">
        <v>0</v>
      </c>
      <c r="B1600">
        <v>0</v>
      </c>
      <c r="C1600">
        <v>0</v>
      </c>
      <c r="D1600">
        <v>1.5290000726235999</v>
      </c>
      <c r="E1600">
        <v>-5.2050008773803702</v>
      </c>
      <c r="F1600">
        <v>-0.176527604460716</v>
      </c>
    </row>
    <row r="1601" spans="1:6" x14ac:dyDescent="0.3">
      <c r="A1601">
        <v>0</v>
      </c>
      <c r="B1601">
        <v>0</v>
      </c>
      <c r="C1601">
        <v>0</v>
      </c>
      <c r="D1601">
        <v>1.5300000726711001</v>
      </c>
      <c r="E1601">
        <v>-5.0316200256347701</v>
      </c>
      <c r="F1601">
        <v>-0.17631359398365001</v>
      </c>
    </row>
    <row r="1602" spans="1:6" x14ac:dyDescent="0.3">
      <c r="A1602">
        <v>0</v>
      </c>
      <c r="B1602">
        <v>0</v>
      </c>
      <c r="C1602">
        <v>0</v>
      </c>
      <c r="D1602">
        <v>1.5310000727185999</v>
      </c>
      <c r="E1602">
        <v>-4.9198498725891104</v>
      </c>
      <c r="F1602">
        <v>-0.176165595650673</v>
      </c>
    </row>
    <row r="1603" spans="1:6" x14ac:dyDescent="0.3">
      <c r="A1603">
        <v>0</v>
      </c>
      <c r="B1603">
        <v>0</v>
      </c>
      <c r="C1603">
        <v>0</v>
      </c>
      <c r="D1603">
        <v>1.5320000727661001</v>
      </c>
      <c r="E1603">
        <v>-4.9121251106262198</v>
      </c>
      <c r="F1603">
        <v>-0.176091998815536</v>
      </c>
    </row>
    <row r="1604" spans="1:6" x14ac:dyDescent="0.3">
      <c r="A1604">
        <v>0</v>
      </c>
      <c r="B1604">
        <v>0</v>
      </c>
      <c r="C1604">
        <v>0</v>
      </c>
      <c r="D1604">
        <v>1.53300007281359</v>
      </c>
      <c r="E1604">
        <v>-4.9420518875122097</v>
      </c>
      <c r="F1604">
        <v>-0.17614519596099901</v>
      </c>
    </row>
    <row r="1605" spans="1:6" x14ac:dyDescent="0.3">
      <c r="A1605">
        <v>0</v>
      </c>
      <c r="B1605">
        <v>0</v>
      </c>
      <c r="C1605">
        <v>0</v>
      </c>
      <c r="D1605">
        <v>1.5340000728610901</v>
      </c>
      <c r="E1605">
        <v>-4.9294180870056197</v>
      </c>
      <c r="F1605">
        <v>-0.17609919607639299</v>
      </c>
    </row>
    <row r="1606" spans="1:6" x14ac:dyDescent="0.3">
      <c r="A1606">
        <v>0</v>
      </c>
      <c r="B1606">
        <v>0</v>
      </c>
      <c r="C1606">
        <v>0</v>
      </c>
      <c r="D1606">
        <v>1.53500007290859</v>
      </c>
      <c r="E1606">
        <v>-4.8584761619567898</v>
      </c>
      <c r="F1606">
        <v>-0.17598199844360399</v>
      </c>
    </row>
    <row r="1607" spans="1:6" x14ac:dyDescent="0.3">
      <c r="A1607">
        <v>0</v>
      </c>
      <c r="B1607">
        <v>0</v>
      </c>
      <c r="C1607">
        <v>0</v>
      </c>
      <c r="D1607">
        <v>1.5360000729560901</v>
      </c>
      <c r="E1607">
        <v>-4.7294559478759801</v>
      </c>
      <c r="F1607">
        <v>-0.175777196884155</v>
      </c>
    </row>
    <row r="1608" spans="1:6" x14ac:dyDescent="0.3">
      <c r="A1608">
        <v>0</v>
      </c>
      <c r="B1608">
        <v>0</v>
      </c>
      <c r="C1608">
        <v>0</v>
      </c>
      <c r="D1608">
        <v>1.53700007300358</v>
      </c>
      <c r="E1608">
        <v>-4.5864682197570801</v>
      </c>
      <c r="F1608">
        <v>-0.17561359703540799</v>
      </c>
    </row>
    <row r="1609" spans="1:6" x14ac:dyDescent="0.3">
      <c r="A1609">
        <v>0</v>
      </c>
      <c r="B1609">
        <v>0</v>
      </c>
      <c r="C1609">
        <v>0</v>
      </c>
      <c r="D1609">
        <v>1.5380000730510801</v>
      </c>
      <c r="E1609">
        <v>-4.5005187988281303</v>
      </c>
      <c r="F1609">
        <v>-0.17548319697380099</v>
      </c>
    </row>
    <row r="1610" spans="1:6" x14ac:dyDescent="0.3">
      <c r="A1610">
        <v>0</v>
      </c>
      <c r="B1610">
        <v>0</v>
      </c>
      <c r="C1610">
        <v>0</v>
      </c>
      <c r="D1610">
        <v>1.53900007309858</v>
      </c>
      <c r="E1610">
        <v>-4.4896969795227104</v>
      </c>
      <c r="F1610">
        <v>-0.17536400258541099</v>
      </c>
    </row>
    <row r="1611" spans="1:6" x14ac:dyDescent="0.3">
      <c r="A1611">
        <v>0</v>
      </c>
      <c r="B1611">
        <v>0</v>
      </c>
      <c r="C1611">
        <v>0</v>
      </c>
      <c r="D1611">
        <v>1.5400000731460799</v>
      </c>
      <c r="E1611">
        <v>-4.5125188827514604</v>
      </c>
      <c r="F1611">
        <v>-0.175403192639351</v>
      </c>
    </row>
    <row r="1612" spans="1:6" x14ac:dyDescent="0.3">
      <c r="A1612">
        <v>0</v>
      </c>
      <c r="B1612">
        <v>0</v>
      </c>
      <c r="C1612">
        <v>0</v>
      </c>
      <c r="D1612">
        <v>1.54100007319357</v>
      </c>
      <c r="E1612">
        <v>-4.4940261840820304</v>
      </c>
      <c r="F1612">
        <v>-0.17538200318813299</v>
      </c>
    </row>
    <row r="1613" spans="1:6" x14ac:dyDescent="0.3">
      <c r="A1613">
        <v>0</v>
      </c>
      <c r="B1613">
        <v>0</v>
      </c>
      <c r="C1613">
        <v>0</v>
      </c>
      <c r="D1613">
        <v>1.5420000732410699</v>
      </c>
      <c r="E1613">
        <v>-4.39504194259644</v>
      </c>
      <c r="F1613">
        <v>-0.17519199848174999</v>
      </c>
    </row>
    <row r="1614" spans="1:6" x14ac:dyDescent="0.3">
      <c r="A1614">
        <v>0</v>
      </c>
      <c r="B1614">
        <v>0</v>
      </c>
      <c r="C1614">
        <v>0</v>
      </c>
      <c r="D1614">
        <v>1.54300007328857</v>
      </c>
      <c r="E1614">
        <v>-4.2377181053161603</v>
      </c>
      <c r="F1614">
        <v>-0.17496040463447601</v>
      </c>
    </row>
    <row r="1615" spans="1:6" x14ac:dyDescent="0.3">
      <c r="A1615">
        <v>0</v>
      </c>
      <c r="B1615">
        <v>0</v>
      </c>
      <c r="C1615">
        <v>0</v>
      </c>
      <c r="D1615">
        <v>1.5440000733360599</v>
      </c>
      <c r="E1615">
        <v>-4.1077861785888699</v>
      </c>
      <c r="F1615">
        <v>-0.17471680045127899</v>
      </c>
    </row>
    <row r="1616" spans="1:6" x14ac:dyDescent="0.3">
      <c r="A1616">
        <v>0</v>
      </c>
      <c r="B1616">
        <v>0</v>
      </c>
      <c r="C1616">
        <v>0</v>
      </c>
      <c r="D1616">
        <v>1.54500007338356</v>
      </c>
      <c r="E1616">
        <v>-4.0581750869751003</v>
      </c>
      <c r="F1616">
        <v>-0.17445839941501601</v>
      </c>
    </row>
    <row r="1617" spans="1:6" x14ac:dyDescent="0.3">
      <c r="A1617">
        <v>0</v>
      </c>
      <c r="B1617">
        <v>0</v>
      </c>
      <c r="C1617">
        <v>0</v>
      </c>
      <c r="D1617">
        <v>1.5460000734310599</v>
      </c>
      <c r="E1617">
        <v>-4.07094478607178</v>
      </c>
      <c r="F1617">
        <v>-0.17457440495491</v>
      </c>
    </row>
    <row r="1618" spans="1:6" x14ac:dyDescent="0.3">
      <c r="A1618">
        <v>0</v>
      </c>
      <c r="B1618">
        <v>0</v>
      </c>
      <c r="C1618">
        <v>0</v>
      </c>
      <c r="D1618">
        <v>1.5470000734785601</v>
      </c>
      <c r="E1618">
        <v>-4.08943891525269</v>
      </c>
      <c r="F1618">
        <v>-0.17453120648860901</v>
      </c>
    </row>
    <row r="1619" spans="1:6" x14ac:dyDescent="0.3">
      <c r="A1619">
        <v>0</v>
      </c>
      <c r="B1619">
        <v>0</v>
      </c>
      <c r="C1619">
        <v>0</v>
      </c>
      <c r="D1619">
        <v>1.54800007352605</v>
      </c>
      <c r="E1619">
        <v>-4.04538917541504</v>
      </c>
      <c r="F1619">
        <v>-0.17443999648094199</v>
      </c>
    </row>
    <row r="1620" spans="1:6" x14ac:dyDescent="0.3">
      <c r="A1620">
        <v>0</v>
      </c>
      <c r="B1620">
        <v>0</v>
      </c>
      <c r="C1620">
        <v>0</v>
      </c>
      <c r="D1620">
        <v>1.5490000735735501</v>
      </c>
      <c r="E1620">
        <v>-3.9288558959960902</v>
      </c>
      <c r="F1620">
        <v>-0.174274802207947</v>
      </c>
    </row>
    <row r="1621" spans="1:6" x14ac:dyDescent="0.3">
      <c r="A1621">
        <v>0</v>
      </c>
      <c r="B1621">
        <v>0</v>
      </c>
      <c r="C1621">
        <v>0</v>
      </c>
      <c r="D1621">
        <v>1.55000007362105</v>
      </c>
      <c r="E1621">
        <v>-3.7712280750274698</v>
      </c>
      <c r="F1621">
        <v>-0.17406919598579401</v>
      </c>
    </row>
    <row r="1622" spans="1:6" x14ac:dyDescent="0.3">
      <c r="A1622">
        <v>0</v>
      </c>
      <c r="B1622">
        <v>0</v>
      </c>
      <c r="C1622">
        <v>0</v>
      </c>
      <c r="D1622">
        <v>1.5510000736685501</v>
      </c>
      <c r="E1622">
        <v>-3.6397190093994101</v>
      </c>
      <c r="F1622">
        <v>-0.17378120124340099</v>
      </c>
    </row>
    <row r="1623" spans="1:6" x14ac:dyDescent="0.3">
      <c r="A1623">
        <v>0</v>
      </c>
      <c r="B1623">
        <v>0</v>
      </c>
      <c r="C1623">
        <v>0</v>
      </c>
      <c r="D1623">
        <v>1.55200007371604</v>
      </c>
      <c r="E1623">
        <v>-3.6067030429840101</v>
      </c>
      <c r="F1623">
        <v>-0.17358520627021801</v>
      </c>
    </row>
    <row r="1624" spans="1:6" x14ac:dyDescent="0.3">
      <c r="A1624">
        <v>0</v>
      </c>
      <c r="B1624">
        <v>0</v>
      </c>
      <c r="C1624">
        <v>0</v>
      </c>
      <c r="D1624">
        <v>1.5530000737635401</v>
      </c>
      <c r="E1624">
        <v>-3.6184849739074698</v>
      </c>
      <c r="F1624">
        <v>-0.173702001571655</v>
      </c>
    </row>
    <row r="1625" spans="1:6" x14ac:dyDescent="0.3">
      <c r="A1625">
        <v>0</v>
      </c>
      <c r="B1625">
        <v>0</v>
      </c>
      <c r="C1625">
        <v>0</v>
      </c>
      <c r="D1625">
        <v>1.55400007381104</v>
      </c>
      <c r="E1625">
        <v>-3.62431693077087</v>
      </c>
      <c r="F1625">
        <v>-0.17359599471092199</v>
      </c>
    </row>
    <row r="1626" spans="1:6" x14ac:dyDescent="0.3">
      <c r="A1626">
        <v>0</v>
      </c>
      <c r="B1626">
        <v>0</v>
      </c>
      <c r="C1626">
        <v>0</v>
      </c>
      <c r="D1626">
        <v>1.5550000738585401</v>
      </c>
      <c r="E1626">
        <v>-3.5889921188354501</v>
      </c>
      <c r="F1626">
        <v>-0.17347599565982799</v>
      </c>
    </row>
    <row r="1627" spans="1:6" x14ac:dyDescent="0.3">
      <c r="A1627">
        <v>0</v>
      </c>
      <c r="B1627">
        <v>0</v>
      </c>
      <c r="C1627">
        <v>0</v>
      </c>
      <c r="D1627">
        <v>1.55600007390603</v>
      </c>
      <c r="E1627">
        <v>-3.4822189807891801</v>
      </c>
      <c r="F1627">
        <v>-0.173309996724129</v>
      </c>
    </row>
    <row r="1628" spans="1:6" x14ac:dyDescent="0.3">
      <c r="A1628">
        <v>0</v>
      </c>
      <c r="B1628">
        <v>0</v>
      </c>
      <c r="C1628">
        <v>0</v>
      </c>
      <c r="D1628">
        <v>1.5570000739535299</v>
      </c>
      <c r="E1628">
        <v>-3.34095406532288</v>
      </c>
      <c r="F1628">
        <v>-0.17298319935798601</v>
      </c>
    </row>
    <row r="1629" spans="1:6" x14ac:dyDescent="0.3">
      <c r="A1629">
        <v>0</v>
      </c>
      <c r="B1629">
        <v>0</v>
      </c>
      <c r="C1629">
        <v>0</v>
      </c>
      <c r="D1629">
        <v>1.55800007400103</v>
      </c>
      <c r="E1629">
        <v>-3.22075390815735</v>
      </c>
      <c r="F1629">
        <v>-0.17290599644184099</v>
      </c>
    </row>
    <row r="1630" spans="1:6" x14ac:dyDescent="0.3">
      <c r="A1630">
        <v>0</v>
      </c>
      <c r="B1630">
        <v>0</v>
      </c>
      <c r="C1630">
        <v>0</v>
      </c>
      <c r="D1630">
        <v>1.5590000740485299</v>
      </c>
      <c r="E1630">
        <v>-3.16678690910339</v>
      </c>
      <c r="F1630">
        <v>-0.17277359962463401</v>
      </c>
    </row>
    <row r="1631" spans="1:6" x14ac:dyDescent="0.3">
      <c r="A1631">
        <v>0</v>
      </c>
      <c r="B1631">
        <v>0</v>
      </c>
      <c r="C1631">
        <v>0</v>
      </c>
      <c r="D1631">
        <v>1.56000007409602</v>
      </c>
      <c r="E1631">
        <v>-3.1684710979461701</v>
      </c>
      <c r="F1631">
        <v>-0.17255400121212</v>
      </c>
    </row>
    <row r="1632" spans="1:6" x14ac:dyDescent="0.3">
      <c r="A1632">
        <v>0</v>
      </c>
      <c r="B1632">
        <v>0</v>
      </c>
      <c r="C1632">
        <v>0</v>
      </c>
      <c r="D1632">
        <v>1.5610000741435199</v>
      </c>
      <c r="E1632">
        <v>-3.1814770698547399</v>
      </c>
      <c r="F1632">
        <v>-0.172557607293129</v>
      </c>
    </row>
    <row r="1633" spans="1:6" x14ac:dyDescent="0.3">
      <c r="A1633">
        <v>0</v>
      </c>
      <c r="B1633">
        <v>0</v>
      </c>
      <c r="C1633">
        <v>0</v>
      </c>
      <c r="D1633">
        <v>1.56200007419102</v>
      </c>
      <c r="E1633">
        <v>-3.1462750434875502</v>
      </c>
      <c r="F1633">
        <v>-0.172553196549416</v>
      </c>
    </row>
    <row r="1634" spans="1:6" x14ac:dyDescent="0.3">
      <c r="A1634">
        <v>0</v>
      </c>
      <c r="B1634">
        <v>0</v>
      </c>
      <c r="C1634">
        <v>0</v>
      </c>
      <c r="D1634">
        <v>1.5630000742385199</v>
      </c>
      <c r="E1634">
        <v>-3.0350179672241202</v>
      </c>
      <c r="F1634">
        <v>-0.17236240208149001</v>
      </c>
    </row>
    <row r="1635" spans="1:6" x14ac:dyDescent="0.3">
      <c r="A1635">
        <v>0</v>
      </c>
      <c r="B1635">
        <v>0</v>
      </c>
      <c r="C1635">
        <v>0</v>
      </c>
      <c r="D1635">
        <v>1.5640000742860101</v>
      </c>
      <c r="E1635">
        <v>-2.8811829090118399</v>
      </c>
      <c r="F1635">
        <v>-0.17206479609012601</v>
      </c>
    </row>
    <row r="1636" spans="1:6" x14ac:dyDescent="0.3">
      <c r="A1636">
        <v>0</v>
      </c>
      <c r="B1636">
        <v>0</v>
      </c>
      <c r="C1636">
        <v>0</v>
      </c>
      <c r="D1636">
        <v>1.56500007433351</v>
      </c>
      <c r="E1636">
        <v>-2.7466259002685498</v>
      </c>
      <c r="F1636">
        <v>-0.171841606497765</v>
      </c>
    </row>
    <row r="1637" spans="1:6" x14ac:dyDescent="0.3">
      <c r="A1637">
        <v>0</v>
      </c>
      <c r="B1637">
        <v>0</v>
      </c>
      <c r="C1637">
        <v>0</v>
      </c>
      <c r="D1637">
        <v>1.5660000743810101</v>
      </c>
      <c r="E1637">
        <v>-2.6942338943481401</v>
      </c>
      <c r="F1637">
        <v>-0.17165639996528601</v>
      </c>
    </row>
    <row r="1638" spans="1:6" x14ac:dyDescent="0.3">
      <c r="A1638">
        <v>0</v>
      </c>
      <c r="B1638">
        <v>0</v>
      </c>
      <c r="C1638">
        <v>0</v>
      </c>
      <c r="D1638">
        <v>1.56700007442851</v>
      </c>
      <c r="E1638">
        <v>-2.7067999839782702</v>
      </c>
      <c r="F1638">
        <v>-0.171612799167633</v>
      </c>
    </row>
    <row r="1639" spans="1:6" x14ac:dyDescent="0.3">
      <c r="A1639">
        <v>0</v>
      </c>
      <c r="B1639">
        <v>0</v>
      </c>
      <c r="C1639">
        <v>0</v>
      </c>
      <c r="D1639">
        <v>1.5680000744760001</v>
      </c>
      <c r="E1639">
        <v>-2.7176599502563499</v>
      </c>
      <c r="F1639">
        <v>-0.17154119908809701</v>
      </c>
    </row>
    <row r="1640" spans="1:6" x14ac:dyDescent="0.3">
      <c r="A1640">
        <v>0</v>
      </c>
      <c r="B1640">
        <v>0</v>
      </c>
      <c r="C1640">
        <v>0</v>
      </c>
      <c r="D1640">
        <v>1.5690000745235</v>
      </c>
      <c r="E1640">
        <v>-2.6896820068359402</v>
      </c>
      <c r="F1640">
        <v>-0.171399995684624</v>
      </c>
    </row>
    <row r="1641" spans="1:6" x14ac:dyDescent="0.3">
      <c r="A1641">
        <v>0</v>
      </c>
      <c r="B1641">
        <v>0</v>
      </c>
      <c r="C1641">
        <v>0</v>
      </c>
      <c r="D1641">
        <v>1.5700000745710001</v>
      </c>
      <c r="E1641">
        <v>-2.5993609428405802</v>
      </c>
      <c r="F1641">
        <v>-0.17122200131416301</v>
      </c>
    </row>
    <row r="1642" spans="1:6" x14ac:dyDescent="0.3">
      <c r="A1642">
        <v>0</v>
      </c>
      <c r="B1642">
        <v>0</v>
      </c>
      <c r="C1642">
        <v>0</v>
      </c>
      <c r="D1642">
        <v>1.5710000746185</v>
      </c>
      <c r="E1642">
        <v>-2.4640669822692902</v>
      </c>
      <c r="F1642">
        <v>-0.17090800404548601</v>
      </c>
    </row>
    <row r="1643" spans="1:6" x14ac:dyDescent="0.3">
      <c r="A1643">
        <v>0</v>
      </c>
      <c r="B1643">
        <v>0</v>
      </c>
      <c r="C1643">
        <v>0</v>
      </c>
      <c r="D1643">
        <v>1.5720000746659899</v>
      </c>
      <c r="E1643">
        <v>-2.3321800231933598</v>
      </c>
      <c r="F1643">
        <v>-0.17072199285030401</v>
      </c>
    </row>
    <row r="1644" spans="1:6" x14ac:dyDescent="0.3">
      <c r="A1644">
        <v>0</v>
      </c>
      <c r="B1644">
        <v>0</v>
      </c>
      <c r="C1644">
        <v>0</v>
      </c>
      <c r="D1644">
        <v>1.57300007471349</v>
      </c>
      <c r="E1644">
        <v>-2.2466580867767298</v>
      </c>
      <c r="F1644">
        <v>-0.17044760286808</v>
      </c>
    </row>
    <row r="1645" spans="1:6" x14ac:dyDescent="0.3">
      <c r="A1645">
        <v>0</v>
      </c>
      <c r="B1645">
        <v>0</v>
      </c>
      <c r="C1645">
        <v>0</v>
      </c>
      <c r="D1645">
        <v>1.5740000747609899</v>
      </c>
      <c r="E1645">
        <v>-2.2301690578460698</v>
      </c>
      <c r="F1645">
        <v>-0.17023639380931899</v>
      </c>
    </row>
    <row r="1646" spans="1:6" x14ac:dyDescent="0.3">
      <c r="A1646">
        <v>0</v>
      </c>
      <c r="B1646">
        <v>0</v>
      </c>
      <c r="C1646">
        <v>0</v>
      </c>
      <c r="D1646">
        <v>1.57500007480849</v>
      </c>
      <c r="E1646">
        <v>-2.2436139583587602</v>
      </c>
      <c r="F1646">
        <v>-0.17025439441204099</v>
      </c>
    </row>
    <row r="1647" spans="1:6" x14ac:dyDescent="0.3">
      <c r="A1647">
        <v>0</v>
      </c>
      <c r="B1647">
        <v>0</v>
      </c>
      <c r="C1647">
        <v>0</v>
      </c>
      <c r="D1647">
        <v>1.5760000748559799</v>
      </c>
      <c r="E1647">
        <v>-2.23541307449341</v>
      </c>
      <c r="F1647">
        <v>-0.170290797948837</v>
      </c>
    </row>
    <row r="1648" spans="1:6" x14ac:dyDescent="0.3">
      <c r="A1648">
        <v>0</v>
      </c>
      <c r="B1648">
        <v>0</v>
      </c>
      <c r="C1648">
        <v>0</v>
      </c>
      <c r="D1648">
        <v>1.57700007490348</v>
      </c>
      <c r="E1648">
        <v>-2.1652750968933101</v>
      </c>
      <c r="F1648">
        <v>-0.17000119388103499</v>
      </c>
    </row>
    <row r="1649" spans="1:6" x14ac:dyDescent="0.3">
      <c r="A1649">
        <v>0</v>
      </c>
      <c r="B1649">
        <v>0</v>
      </c>
      <c r="C1649">
        <v>0</v>
      </c>
      <c r="D1649">
        <v>1.5780000749509799</v>
      </c>
      <c r="E1649">
        <v>-2.0351119041442902</v>
      </c>
      <c r="F1649">
        <v>-0.16980279982089999</v>
      </c>
    </row>
    <row r="1650" spans="1:6" x14ac:dyDescent="0.3">
      <c r="A1650">
        <v>0</v>
      </c>
      <c r="B1650">
        <v>0</v>
      </c>
      <c r="C1650">
        <v>0</v>
      </c>
      <c r="D1650">
        <v>1.5790000749984801</v>
      </c>
      <c r="E1650">
        <v>-1.8996969461441</v>
      </c>
      <c r="F1650">
        <v>-0.169452399015427</v>
      </c>
    </row>
    <row r="1651" spans="1:6" x14ac:dyDescent="0.3">
      <c r="A1651">
        <v>0</v>
      </c>
      <c r="B1651">
        <v>0</v>
      </c>
      <c r="C1651">
        <v>0</v>
      </c>
      <c r="D1651">
        <v>1.58000007504597</v>
      </c>
      <c r="E1651">
        <v>-1.80174005031586</v>
      </c>
      <c r="F1651">
        <v>-0.16905720531940499</v>
      </c>
    </row>
    <row r="1652" spans="1:6" x14ac:dyDescent="0.3">
      <c r="A1652">
        <v>0</v>
      </c>
      <c r="B1652">
        <v>0</v>
      </c>
      <c r="C1652">
        <v>0</v>
      </c>
      <c r="D1652">
        <v>1.5810000750934701</v>
      </c>
      <c r="E1652">
        <v>-1.7699329853057899</v>
      </c>
      <c r="F1652">
        <v>-0.168839201331139</v>
      </c>
    </row>
    <row r="1653" spans="1:6" x14ac:dyDescent="0.3">
      <c r="A1653">
        <v>0</v>
      </c>
      <c r="B1653">
        <v>0</v>
      </c>
      <c r="C1653">
        <v>0</v>
      </c>
      <c r="D1653">
        <v>1.58200007514097</v>
      </c>
      <c r="E1653">
        <v>-1.77826595306396</v>
      </c>
      <c r="F1653">
        <v>-0.168907195329666</v>
      </c>
    </row>
    <row r="1654" spans="1:6" x14ac:dyDescent="0.3">
      <c r="A1654">
        <v>0</v>
      </c>
      <c r="B1654">
        <v>0</v>
      </c>
      <c r="C1654">
        <v>0</v>
      </c>
      <c r="D1654">
        <v>1.5830000751884701</v>
      </c>
      <c r="E1654">
        <v>-1.7717159986496001</v>
      </c>
      <c r="F1654">
        <v>-0.16879519820213301</v>
      </c>
    </row>
    <row r="1655" spans="1:6" x14ac:dyDescent="0.3">
      <c r="A1655">
        <v>0</v>
      </c>
      <c r="B1655">
        <v>0</v>
      </c>
      <c r="C1655">
        <v>0</v>
      </c>
      <c r="D1655">
        <v>1.58400007523596</v>
      </c>
      <c r="E1655">
        <v>-1.72063195705414</v>
      </c>
      <c r="F1655">
        <v>-0.16864199936389901</v>
      </c>
    </row>
    <row r="1656" spans="1:6" x14ac:dyDescent="0.3">
      <c r="A1656">
        <v>0</v>
      </c>
      <c r="B1656">
        <v>0</v>
      </c>
      <c r="C1656">
        <v>0</v>
      </c>
      <c r="D1656">
        <v>1.5850000752834601</v>
      </c>
      <c r="E1656">
        <v>-1.6269450187683101</v>
      </c>
      <c r="F1656">
        <v>-0.16843360662460299</v>
      </c>
    </row>
    <row r="1657" spans="1:6" x14ac:dyDescent="0.3">
      <c r="A1657">
        <v>0</v>
      </c>
      <c r="B1657">
        <v>0</v>
      </c>
      <c r="C1657">
        <v>0</v>
      </c>
      <c r="D1657">
        <v>1.58600007533096</v>
      </c>
      <c r="E1657">
        <v>-1.50665903091431</v>
      </c>
      <c r="F1657">
        <v>-0.16790160536766099</v>
      </c>
    </row>
    <row r="1658" spans="1:6" x14ac:dyDescent="0.3">
      <c r="A1658">
        <v>0</v>
      </c>
      <c r="B1658">
        <v>0</v>
      </c>
      <c r="C1658">
        <v>0</v>
      </c>
      <c r="D1658">
        <v>1.5870000753784601</v>
      </c>
      <c r="E1658">
        <v>-1.4059089422226001</v>
      </c>
      <c r="F1658">
        <v>-0.167510405182838</v>
      </c>
    </row>
    <row r="1659" spans="1:6" x14ac:dyDescent="0.3">
      <c r="A1659">
        <v>0</v>
      </c>
      <c r="B1659">
        <v>0</v>
      </c>
      <c r="C1659">
        <v>0</v>
      </c>
      <c r="D1659">
        <v>1.58800007542595</v>
      </c>
      <c r="E1659">
        <v>-1.3555539846420299</v>
      </c>
      <c r="F1659">
        <v>-0.16729199886321999</v>
      </c>
    </row>
    <row r="1660" spans="1:6" x14ac:dyDescent="0.3">
      <c r="A1660">
        <v>0</v>
      </c>
      <c r="B1660">
        <v>0</v>
      </c>
      <c r="C1660">
        <v>0</v>
      </c>
      <c r="D1660">
        <v>1.5890000754734499</v>
      </c>
      <c r="E1660">
        <v>-1.3389869928360001</v>
      </c>
      <c r="F1660">
        <v>-0.167029604315758</v>
      </c>
    </row>
    <row r="1661" spans="1:6" x14ac:dyDescent="0.3">
      <c r="A1661">
        <v>0</v>
      </c>
      <c r="B1661">
        <v>0</v>
      </c>
      <c r="C1661">
        <v>0</v>
      </c>
      <c r="D1661">
        <v>1.59000007552095</v>
      </c>
      <c r="E1661">
        <v>-1.3107219934463501</v>
      </c>
      <c r="F1661">
        <v>-0.16681119799614</v>
      </c>
    </row>
    <row r="1662" spans="1:6" x14ac:dyDescent="0.3">
      <c r="A1662">
        <v>0</v>
      </c>
      <c r="B1662">
        <v>0</v>
      </c>
      <c r="C1662">
        <v>0</v>
      </c>
      <c r="D1662">
        <v>1.5910000755684499</v>
      </c>
      <c r="E1662">
        <v>-1.2603449821472199</v>
      </c>
      <c r="F1662">
        <v>-0.16676519811153401</v>
      </c>
    </row>
    <row r="1663" spans="1:6" x14ac:dyDescent="0.3">
      <c r="A1663">
        <v>0</v>
      </c>
      <c r="B1663">
        <v>0</v>
      </c>
      <c r="C1663">
        <v>0</v>
      </c>
      <c r="D1663">
        <v>1.59200007561594</v>
      </c>
      <c r="E1663">
        <v>-1.1790859699249301</v>
      </c>
      <c r="F1663">
        <v>-0.16642360389232599</v>
      </c>
    </row>
    <row r="1664" spans="1:6" x14ac:dyDescent="0.3">
      <c r="A1664">
        <v>0</v>
      </c>
      <c r="B1664">
        <v>0</v>
      </c>
      <c r="C1664">
        <v>0</v>
      </c>
      <c r="D1664">
        <v>1.5930000756634399</v>
      </c>
      <c r="E1664">
        <v>-1.0884100198745701</v>
      </c>
      <c r="F1664">
        <v>-0.16593199968337999</v>
      </c>
    </row>
    <row r="1665" spans="1:6" x14ac:dyDescent="0.3">
      <c r="A1665">
        <v>0</v>
      </c>
      <c r="B1665">
        <v>0</v>
      </c>
      <c r="C1665">
        <v>0</v>
      </c>
      <c r="D1665">
        <v>1.59400007571094</v>
      </c>
      <c r="E1665">
        <v>-1.01373398303986</v>
      </c>
      <c r="F1665">
        <v>-0.16559199988841999</v>
      </c>
    </row>
    <row r="1666" spans="1:6" x14ac:dyDescent="0.3">
      <c r="A1666">
        <v>0</v>
      </c>
      <c r="B1666">
        <v>0</v>
      </c>
      <c r="C1666">
        <v>0</v>
      </c>
      <c r="D1666">
        <v>1.5950000757584299</v>
      </c>
      <c r="E1666">
        <v>-0.95353800058364901</v>
      </c>
      <c r="F1666">
        <v>-0.16528479754924799</v>
      </c>
    </row>
    <row r="1667" spans="1:6" x14ac:dyDescent="0.3">
      <c r="A1667">
        <v>0</v>
      </c>
      <c r="B1667">
        <v>0</v>
      </c>
      <c r="C1667">
        <v>0</v>
      </c>
      <c r="D1667">
        <v>1.5960000758059301</v>
      </c>
      <c r="E1667">
        <v>-0.90307998657226596</v>
      </c>
      <c r="F1667">
        <v>-0.16493119299411799</v>
      </c>
    </row>
    <row r="1668" spans="1:6" x14ac:dyDescent="0.3">
      <c r="A1668">
        <v>0</v>
      </c>
      <c r="B1668">
        <v>0</v>
      </c>
      <c r="C1668">
        <v>0</v>
      </c>
      <c r="D1668">
        <v>1.59700007585343</v>
      </c>
      <c r="E1668">
        <v>-0.85224598646163896</v>
      </c>
      <c r="F1668">
        <v>-0.16454680263996099</v>
      </c>
    </row>
    <row r="1669" spans="1:6" x14ac:dyDescent="0.3">
      <c r="A1669">
        <v>0</v>
      </c>
      <c r="B1669">
        <v>0</v>
      </c>
      <c r="C1669">
        <v>0</v>
      </c>
      <c r="D1669">
        <v>1.5980000759009301</v>
      </c>
      <c r="E1669">
        <v>-0.80321401357650801</v>
      </c>
      <c r="F1669">
        <v>-0.16426880657672899</v>
      </c>
    </row>
    <row r="1670" spans="1:6" x14ac:dyDescent="0.3">
      <c r="A1670">
        <v>0</v>
      </c>
      <c r="B1670">
        <v>0</v>
      </c>
      <c r="C1670">
        <v>0</v>
      </c>
      <c r="D1670">
        <v>1.59900007594842</v>
      </c>
      <c r="E1670">
        <v>-0.74893200397491499</v>
      </c>
      <c r="F1670">
        <v>-0.163985595107079</v>
      </c>
    </row>
    <row r="1671" spans="1:6" x14ac:dyDescent="0.3">
      <c r="A1671">
        <v>0</v>
      </c>
      <c r="B1671">
        <v>0</v>
      </c>
      <c r="C1671">
        <v>0</v>
      </c>
      <c r="D1671">
        <v>1.6000000759959201</v>
      </c>
      <c r="E1671">
        <v>-0.68658798933029197</v>
      </c>
      <c r="F1671">
        <v>-0.163622006773949</v>
      </c>
    </row>
    <row r="1672" spans="1:6" x14ac:dyDescent="0.3">
      <c r="A1672">
        <v>0</v>
      </c>
      <c r="B1672">
        <v>0</v>
      </c>
      <c r="C1672">
        <v>0</v>
      </c>
      <c r="D1672">
        <v>1.60100007604342</v>
      </c>
      <c r="E1672">
        <v>-0.62341099977493297</v>
      </c>
      <c r="F1672">
        <v>-0.16307799518108401</v>
      </c>
    </row>
    <row r="1673" spans="1:6" x14ac:dyDescent="0.3">
      <c r="A1673">
        <v>0</v>
      </c>
      <c r="B1673">
        <v>0</v>
      </c>
      <c r="C1673">
        <v>0</v>
      </c>
      <c r="D1673">
        <v>1.6020000760909201</v>
      </c>
      <c r="E1673">
        <v>-0.56026899814605702</v>
      </c>
      <c r="F1673">
        <v>-0.16262359917163799</v>
      </c>
    </row>
    <row r="1674" spans="1:6" x14ac:dyDescent="0.3">
      <c r="A1674">
        <v>0</v>
      </c>
      <c r="B1674">
        <v>0</v>
      </c>
      <c r="C1674">
        <v>0</v>
      </c>
      <c r="D1674">
        <v>1.60300007613841</v>
      </c>
      <c r="E1674">
        <v>-0.50289398431777999</v>
      </c>
      <c r="F1674">
        <v>-0.16221520304679901</v>
      </c>
    </row>
    <row r="1675" spans="1:6" x14ac:dyDescent="0.3">
      <c r="A1675">
        <v>0</v>
      </c>
      <c r="B1675">
        <v>0</v>
      </c>
      <c r="C1675">
        <v>0</v>
      </c>
      <c r="D1675">
        <v>1.6040000761859099</v>
      </c>
      <c r="E1675">
        <v>-0.45075801014900202</v>
      </c>
      <c r="F1675">
        <v>-0.16174760460853599</v>
      </c>
    </row>
    <row r="1676" spans="1:6" x14ac:dyDescent="0.3">
      <c r="A1676">
        <v>0</v>
      </c>
      <c r="B1676">
        <v>0</v>
      </c>
      <c r="C1676">
        <v>0</v>
      </c>
      <c r="D1676">
        <v>1.60500007623341</v>
      </c>
      <c r="E1676">
        <v>-0.39932098984718301</v>
      </c>
      <c r="F1676">
        <v>-0.16115400195121801</v>
      </c>
    </row>
    <row r="1677" spans="1:6" x14ac:dyDescent="0.3">
      <c r="A1677">
        <v>0</v>
      </c>
      <c r="B1677">
        <v>0</v>
      </c>
      <c r="C1677">
        <v>0</v>
      </c>
      <c r="D1677">
        <v>1.6060000762809099</v>
      </c>
      <c r="E1677">
        <v>-0.35440400242805498</v>
      </c>
      <c r="F1677">
        <v>-0.16057640314102201</v>
      </c>
    </row>
    <row r="1678" spans="1:6" x14ac:dyDescent="0.3">
      <c r="A1678">
        <v>0</v>
      </c>
      <c r="B1678">
        <v>0</v>
      </c>
      <c r="C1678">
        <v>0</v>
      </c>
      <c r="D1678">
        <v>1.6070000763284</v>
      </c>
      <c r="E1678">
        <v>-0.30650299787521401</v>
      </c>
      <c r="F1678">
        <v>-0.160116001963615</v>
      </c>
    </row>
    <row r="1679" spans="1:6" x14ac:dyDescent="0.3">
      <c r="A1679">
        <v>0</v>
      </c>
      <c r="B1679">
        <v>0</v>
      </c>
      <c r="C1679">
        <v>0</v>
      </c>
      <c r="D1679">
        <v>1.6080000763758999</v>
      </c>
      <c r="E1679">
        <v>-0.25823399424552901</v>
      </c>
      <c r="F1679">
        <v>-0.15953080356121099</v>
      </c>
    </row>
    <row r="1680" spans="1:6" x14ac:dyDescent="0.3">
      <c r="A1680">
        <v>0</v>
      </c>
      <c r="B1680">
        <v>0</v>
      </c>
      <c r="C1680">
        <v>0</v>
      </c>
      <c r="D1680">
        <v>1.6090000764234</v>
      </c>
      <c r="E1680">
        <v>-0.210354998707771</v>
      </c>
      <c r="F1680">
        <v>-0.15883320569992099</v>
      </c>
    </row>
    <row r="1681" spans="1:6" x14ac:dyDescent="0.3">
      <c r="A1681">
        <v>0</v>
      </c>
      <c r="B1681">
        <v>0</v>
      </c>
      <c r="C1681">
        <v>0</v>
      </c>
      <c r="D1681">
        <v>1.6100000764708999</v>
      </c>
      <c r="E1681">
        <v>-0.15583199262618999</v>
      </c>
      <c r="F1681">
        <v>-0.15810839831829099</v>
      </c>
    </row>
    <row r="1682" spans="1:6" x14ac:dyDescent="0.3">
      <c r="A1682">
        <v>0</v>
      </c>
      <c r="B1682">
        <v>0</v>
      </c>
      <c r="C1682">
        <v>0</v>
      </c>
      <c r="D1682">
        <v>1.6110000765183901</v>
      </c>
      <c r="E1682">
        <v>-0.109479002654552</v>
      </c>
      <c r="F1682">
        <v>-0.15726280212402299</v>
      </c>
    </row>
    <row r="1683" spans="1:6" x14ac:dyDescent="0.3">
      <c r="A1683">
        <v>0</v>
      </c>
      <c r="B1683">
        <v>0</v>
      </c>
      <c r="C1683">
        <v>0</v>
      </c>
      <c r="D1683">
        <v>1.6120000765658899</v>
      </c>
      <c r="E1683" s="2">
        <v>-6.5893001854419694E-2</v>
      </c>
      <c r="F1683">
        <v>-0.15643879771232599</v>
      </c>
    </row>
    <row r="1684" spans="1:6" x14ac:dyDescent="0.3">
      <c r="A1684">
        <v>0</v>
      </c>
      <c r="B1684">
        <v>0</v>
      </c>
      <c r="C1684">
        <v>0</v>
      </c>
      <c r="D1684">
        <v>1.6130000766133901</v>
      </c>
      <c r="E1684" s="2">
        <v>-2.67120003700256E-2</v>
      </c>
      <c r="F1684">
        <v>-0.15553240478038799</v>
      </c>
    </row>
    <row r="1685" spans="1:6" x14ac:dyDescent="0.3">
      <c r="A1685">
        <v>0</v>
      </c>
      <c r="B1685">
        <v>0</v>
      </c>
      <c r="C1685">
        <v>0</v>
      </c>
      <c r="D1685">
        <v>1.61400007666089</v>
      </c>
      <c r="E1685" s="2">
        <v>8.40399973094463E-3</v>
      </c>
      <c r="F1685">
        <v>-0.15445120632648501</v>
      </c>
    </row>
    <row r="1686" spans="1:6" x14ac:dyDescent="0.3">
      <c r="A1686">
        <v>0</v>
      </c>
      <c r="B1686">
        <v>0</v>
      </c>
      <c r="C1686">
        <v>0</v>
      </c>
      <c r="D1686">
        <v>1.6150000767083801</v>
      </c>
      <c r="E1686" s="2">
        <v>2.9333999380469301E-2</v>
      </c>
      <c r="F1686">
        <v>-0.15334719419479401</v>
      </c>
    </row>
    <row r="1687" spans="1:6" x14ac:dyDescent="0.3">
      <c r="A1687">
        <v>0</v>
      </c>
      <c r="B1687">
        <v>0</v>
      </c>
      <c r="C1687">
        <v>0</v>
      </c>
      <c r="D1687">
        <v>1.61600007675588</v>
      </c>
      <c r="E1687" s="2">
        <v>5.15029989182949E-2</v>
      </c>
      <c r="F1687">
        <v>-0.152281999588013</v>
      </c>
    </row>
    <row r="1688" spans="1:6" x14ac:dyDescent="0.3">
      <c r="A1688">
        <v>0</v>
      </c>
      <c r="B1688">
        <v>0</v>
      </c>
      <c r="C1688">
        <v>0</v>
      </c>
      <c r="D1688">
        <v>1.6170000768033801</v>
      </c>
      <c r="E1688" s="2">
        <v>5.8097001165151603E-2</v>
      </c>
      <c r="F1688">
        <v>-0.15098039805889099</v>
      </c>
    </row>
    <row r="1689" spans="1:6" x14ac:dyDescent="0.3">
      <c r="A1689">
        <v>0</v>
      </c>
      <c r="B1689">
        <v>0</v>
      </c>
      <c r="C1689">
        <v>0</v>
      </c>
      <c r="D1689">
        <v>1.61800007685088</v>
      </c>
      <c r="E1689" s="2">
        <v>5.1550000905990601E-2</v>
      </c>
      <c r="F1689">
        <v>-0.149599999189377</v>
      </c>
    </row>
    <row r="1690" spans="1:6" x14ac:dyDescent="0.3">
      <c r="A1690">
        <v>0</v>
      </c>
      <c r="B1690">
        <v>0</v>
      </c>
      <c r="C1690">
        <v>0</v>
      </c>
      <c r="D1690">
        <v>1.6190000768983701</v>
      </c>
      <c r="E1690">
        <v>5.1206998527049997E-2</v>
      </c>
      <c r="F1690">
        <v>-0.148184403777122</v>
      </c>
    </row>
    <row r="1691" spans="1:6" x14ac:dyDescent="0.3">
      <c r="A1691">
        <v>0</v>
      </c>
      <c r="B1691">
        <v>0</v>
      </c>
      <c r="C1691">
        <v>0</v>
      </c>
      <c r="D1691">
        <v>1.62000007694587</v>
      </c>
      <c r="E1691" s="2">
        <v>5.2393000572919797E-2</v>
      </c>
      <c r="F1691">
        <v>-0.14643560349941301</v>
      </c>
    </row>
    <row r="1692" spans="1:6" x14ac:dyDescent="0.3">
      <c r="A1692">
        <v>0</v>
      </c>
      <c r="B1692">
        <v>0</v>
      </c>
      <c r="C1692">
        <v>0</v>
      </c>
      <c r="D1692">
        <v>1.6210000769933699</v>
      </c>
      <c r="E1692" s="2">
        <v>4.8181001096963903E-2</v>
      </c>
      <c r="F1692">
        <v>-0.14459599554538699</v>
      </c>
    </row>
    <row r="1693" spans="1:6" x14ac:dyDescent="0.3">
      <c r="A1693">
        <v>0</v>
      </c>
      <c r="B1693">
        <v>0</v>
      </c>
      <c r="C1693">
        <v>0</v>
      </c>
      <c r="D1693">
        <v>1.62200007704087</v>
      </c>
      <c r="E1693" s="2">
        <v>4.8096999526023899E-2</v>
      </c>
      <c r="F1693">
        <v>-0.14265879988670299</v>
      </c>
    </row>
    <row r="1694" spans="1:6" x14ac:dyDescent="0.3">
      <c r="A1694">
        <v>0</v>
      </c>
      <c r="B1694">
        <v>0</v>
      </c>
      <c r="C1694">
        <v>0</v>
      </c>
      <c r="D1694">
        <v>1.6230000770883599</v>
      </c>
      <c r="E1694" s="2">
        <v>4.7850999981164898E-2</v>
      </c>
      <c r="F1694">
        <v>-0.140680402517319</v>
      </c>
    </row>
    <row r="1695" spans="1:6" x14ac:dyDescent="0.3">
      <c r="A1695">
        <v>0</v>
      </c>
      <c r="B1695">
        <v>0</v>
      </c>
      <c r="C1695">
        <v>0</v>
      </c>
      <c r="D1695">
        <v>1.62400007713586</v>
      </c>
      <c r="E1695" s="2">
        <v>4.6994000673294102E-2</v>
      </c>
      <c r="F1695">
        <v>-0.13865080475807201</v>
      </c>
    </row>
    <row r="1696" spans="1:6" x14ac:dyDescent="0.3">
      <c r="A1696">
        <v>0</v>
      </c>
      <c r="B1696">
        <v>0</v>
      </c>
      <c r="C1696">
        <v>0</v>
      </c>
      <c r="D1696">
        <v>1.6250000771833599</v>
      </c>
      <c r="E1696" s="2">
        <v>4.8985999077558497E-2</v>
      </c>
      <c r="F1696">
        <v>-0.13666160404682201</v>
      </c>
    </row>
    <row r="1697" spans="1:6" x14ac:dyDescent="0.3">
      <c r="A1697">
        <v>0</v>
      </c>
      <c r="B1697">
        <v>0</v>
      </c>
      <c r="C1697">
        <v>0</v>
      </c>
      <c r="D1697">
        <v>1.62600007723086</v>
      </c>
      <c r="E1697" s="2">
        <v>4.90759983658791E-2</v>
      </c>
      <c r="F1697">
        <v>-0.134247601032257</v>
      </c>
    </row>
    <row r="1698" spans="1:6" x14ac:dyDescent="0.3">
      <c r="A1698">
        <v>0</v>
      </c>
      <c r="B1698">
        <v>0</v>
      </c>
      <c r="C1698">
        <v>0</v>
      </c>
      <c r="D1698">
        <v>1.6270000772783499</v>
      </c>
      <c r="E1698" s="2">
        <v>4.93590012192726E-2</v>
      </c>
      <c r="F1698">
        <v>-0.13213320076465601</v>
      </c>
    </row>
    <row r="1699" spans="1:6" x14ac:dyDescent="0.3">
      <c r="A1699">
        <v>0</v>
      </c>
      <c r="B1699">
        <v>0</v>
      </c>
      <c r="C1699">
        <v>0</v>
      </c>
      <c r="D1699">
        <v>1.6280000773258501</v>
      </c>
      <c r="E1699" s="2">
        <v>5.2634999155998202E-2</v>
      </c>
      <c r="F1699">
        <v>-0.12980000674724601</v>
      </c>
    </row>
    <row r="1700" spans="1:6" x14ac:dyDescent="0.3">
      <c r="A1700">
        <v>0</v>
      </c>
      <c r="B1700">
        <v>0</v>
      </c>
      <c r="C1700">
        <v>0</v>
      </c>
      <c r="D1700">
        <v>1.62900007737335</v>
      </c>
      <c r="E1700" s="2">
        <v>5.1553998142480899E-2</v>
      </c>
      <c r="F1700">
        <v>-0.127271592617035</v>
      </c>
    </row>
    <row r="1701" spans="1:6" x14ac:dyDescent="0.3">
      <c r="A1701">
        <v>0</v>
      </c>
      <c r="B1701">
        <v>0</v>
      </c>
      <c r="C1701">
        <v>0</v>
      </c>
      <c r="D1701">
        <v>1.6300000774208501</v>
      </c>
      <c r="E1701" s="2">
        <v>4.63070012629032E-2</v>
      </c>
      <c r="F1701">
        <v>-0.124692797660828</v>
      </c>
    </row>
    <row r="1702" spans="1:6" x14ac:dyDescent="0.3">
      <c r="A1702">
        <v>0</v>
      </c>
      <c r="B1702">
        <v>0</v>
      </c>
      <c r="C1702">
        <v>0</v>
      </c>
      <c r="D1702">
        <v>1.63100007746834</v>
      </c>
      <c r="E1702" s="2">
        <v>4.74269986152649E-2</v>
      </c>
      <c r="F1702">
        <v>-0.121900796890259</v>
      </c>
    </row>
    <row r="1703" spans="1:6" x14ac:dyDescent="0.3">
      <c r="A1703">
        <v>0</v>
      </c>
      <c r="B1703">
        <v>0</v>
      </c>
      <c r="C1703">
        <v>0</v>
      </c>
      <c r="D1703">
        <v>1.6320000775158401</v>
      </c>
      <c r="E1703" s="2">
        <v>5.0429999828338602E-2</v>
      </c>
      <c r="F1703">
        <v>-0.119251199066639</v>
      </c>
    </row>
    <row r="1704" spans="1:6" x14ac:dyDescent="0.3">
      <c r="A1704">
        <v>0</v>
      </c>
      <c r="B1704">
        <v>0</v>
      </c>
      <c r="C1704">
        <v>0</v>
      </c>
      <c r="D1704">
        <v>1.63300007756334</v>
      </c>
      <c r="E1704" s="2">
        <v>5.4591000080108601E-2</v>
      </c>
      <c r="F1704">
        <v>-0.1164416000247</v>
      </c>
    </row>
    <row r="1705" spans="1:6" x14ac:dyDescent="0.3">
      <c r="A1705">
        <v>0</v>
      </c>
      <c r="B1705">
        <v>0</v>
      </c>
      <c r="C1705">
        <v>0</v>
      </c>
      <c r="D1705">
        <v>1.6340000776108401</v>
      </c>
      <c r="E1705" s="2">
        <v>5.6448001414537402E-2</v>
      </c>
      <c r="F1705">
        <v>-0.113391600549221</v>
      </c>
    </row>
    <row r="1706" spans="1:6" x14ac:dyDescent="0.3">
      <c r="A1706">
        <v>0</v>
      </c>
      <c r="B1706">
        <v>0</v>
      </c>
      <c r="C1706">
        <v>0</v>
      </c>
      <c r="D1706">
        <v>1.63500007765833</v>
      </c>
      <c r="E1706" s="2">
        <v>5.89919984340668E-2</v>
      </c>
      <c r="F1706">
        <v>-0.11028479784727099</v>
      </c>
    </row>
    <row r="1707" spans="1:6" x14ac:dyDescent="0.3">
      <c r="A1707">
        <v>0</v>
      </c>
      <c r="B1707">
        <v>0</v>
      </c>
      <c r="C1707">
        <v>0</v>
      </c>
      <c r="D1707">
        <v>1.6360000777058299</v>
      </c>
      <c r="E1707" s="2">
        <v>5.4140999913215603E-2</v>
      </c>
      <c r="F1707">
        <v>-0.106938801705837</v>
      </c>
    </row>
    <row r="1708" spans="1:6" x14ac:dyDescent="0.3">
      <c r="A1708">
        <v>0</v>
      </c>
      <c r="B1708">
        <v>0</v>
      </c>
      <c r="C1708">
        <v>0</v>
      </c>
      <c r="D1708">
        <v>1.63700007775333</v>
      </c>
      <c r="E1708" s="2">
        <v>5.0083000212907798E-2</v>
      </c>
      <c r="F1708">
        <v>-0.103479199111462</v>
      </c>
    </row>
    <row r="1709" spans="1:6" x14ac:dyDescent="0.3">
      <c r="A1709">
        <v>0</v>
      </c>
      <c r="B1709">
        <v>0</v>
      </c>
      <c r="C1709">
        <v>0</v>
      </c>
      <c r="D1709">
        <v>1.6380000778008299</v>
      </c>
      <c r="E1709" s="2">
        <v>5.0461001694202402E-2</v>
      </c>
      <c r="F1709" s="2">
        <v>-9.9924400448799106E-2</v>
      </c>
    </row>
    <row r="1710" spans="1:6" x14ac:dyDescent="0.3">
      <c r="A1710">
        <v>0</v>
      </c>
      <c r="B1710">
        <v>0</v>
      </c>
      <c r="C1710">
        <v>0</v>
      </c>
      <c r="D1710">
        <v>1.63900007784832</v>
      </c>
      <c r="E1710" s="2">
        <v>4.5621998608112301E-2</v>
      </c>
      <c r="F1710" s="2">
        <v>-9.6261598169803606E-2</v>
      </c>
    </row>
    <row r="1711" spans="1:6" x14ac:dyDescent="0.3">
      <c r="A1711">
        <v>0</v>
      </c>
      <c r="B1711">
        <v>0</v>
      </c>
      <c r="C1711">
        <v>0</v>
      </c>
      <c r="D1711">
        <v>1.6400000778958199</v>
      </c>
      <c r="E1711" s="2">
        <v>4.6431999653577798E-2</v>
      </c>
      <c r="F1711" s="2">
        <v>-9.2682801187038394E-2</v>
      </c>
    </row>
    <row r="1712" spans="1:6" x14ac:dyDescent="0.3">
      <c r="A1712">
        <v>0</v>
      </c>
      <c r="B1712">
        <v>0</v>
      </c>
      <c r="C1712">
        <v>0</v>
      </c>
      <c r="D1712">
        <v>1.64100007794332</v>
      </c>
      <c r="E1712" s="2">
        <v>5.3743001073598903E-2</v>
      </c>
      <c r="F1712" s="2">
        <v>-8.8824398815631894E-2</v>
      </c>
    </row>
    <row r="1713" spans="1:6" x14ac:dyDescent="0.3">
      <c r="A1713">
        <v>0</v>
      </c>
      <c r="B1713">
        <v>0</v>
      </c>
      <c r="C1713">
        <v>0</v>
      </c>
      <c r="D1713">
        <v>1.6420000779908199</v>
      </c>
      <c r="E1713" s="2">
        <v>5.3348999470472301E-2</v>
      </c>
      <c r="F1713" s="2">
        <v>-8.4724001586437198E-2</v>
      </c>
    </row>
    <row r="1714" spans="1:6" x14ac:dyDescent="0.3">
      <c r="A1714">
        <v>0</v>
      </c>
      <c r="B1714">
        <v>0</v>
      </c>
      <c r="C1714">
        <v>0</v>
      </c>
      <c r="D1714">
        <v>1.6430000780383101</v>
      </c>
      <c r="E1714" s="2">
        <v>4.4576000422239297E-2</v>
      </c>
      <c r="F1714" s="2">
        <v>-8.0620400607585893E-2</v>
      </c>
    </row>
    <row r="1715" spans="1:6" x14ac:dyDescent="0.3">
      <c r="A1715">
        <v>0</v>
      </c>
      <c r="B1715">
        <v>0</v>
      </c>
      <c r="C1715">
        <v>0</v>
      </c>
      <c r="D1715">
        <v>1.6440000780858099</v>
      </c>
      <c r="E1715" s="2">
        <v>4.8475001007318497E-2</v>
      </c>
      <c r="F1715" s="2">
        <v>-7.6512001454830197E-2</v>
      </c>
    </row>
    <row r="1716" spans="1:6" x14ac:dyDescent="0.3">
      <c r="A1716">
        <v>0</v>
      </c>
      <c r="B1716">
        <v>0</v>
      </c>
      <c r="C1716">
        <v>0</v>
      </c>
      <c r="D1716">
        <v>1.6450000781333101</v>
      </c>
      <c r="E1716" s="2">
        <v>5.3511999547481502E-2</v>
      </c>
      <c r="F1716">
        <v>-7.2545200586318997E-2</v>
      </c>
    </row>
    <row r="1717" spans="1:6" x14ac:dyDescent="0.3">
      <c r="A1717">
        <v>0</v>
      </c>
      <c r="B1717">
        <v>0</v>
      </c>
      <c r="C1717">
        <v>0</v>
      </c>
      <c r="D1717">
        <v>1.6460000781808</v>
      </c>
      <c r="E1717" s="2">
        <v>5.4234001785516697E-2</v>
      </c>
      <c r="F1717" s="2">
        <v>-6.8124800920486506E-2</v>
      </c>
    </row>
    <row r="1718" spans="1:6" x14ac:dyDescent="0.3">
      <c r="A1718">
        <v>0</v>
      </c>
      <c r="B1718">
        <v>0</v>
      </c>
      <c r="C1718">
        <v>0</v>
      </c>
      <c r="D1718">
        <v>1.6470000782283001</v>
      </c>
      <c r="E1718" s="2">
        <v>5.2949998527765302E-2</v>
      </c>
      <c r="F1718" s="2">
        <v>-6.3626401126384693E-2</v>
      </c>
    </row>
    <row r="1719" spans="1:6" x14ac:dyDescent="0.3">
      <c r="A1719">
        <v>0</v>
      </c>
      <c r="B1719">
        <v>0</v>
      </c>
      <c r="C1719">
        <v>0</v>
      </c>
      <c r="D1719">
        <v>1.6480000782758</v>
      </c>
      <c r="E1719" s="2">
        <v>4.77330014109612E-2</v>
      </c>
      <c r="F1719" s="2">
        <v>-5.9043198823928798E-2</v>
      </c>
    </row>
    <row r="1720" spans="1:6" x14ac:dyDescent="0.3">
      <c r="A1720">
        <v>0</v>
      </c>
      <c r="B1720">
        <v>0</v>
      </c>
      <c r="C1720">
        <v>0</v>
      </c>
      <c r="D1720">
        <v>1.6490000783233001</v>
      </c>
      <c r="E1720" s="2">
        <v>4.5145999640226399E-2</v>
      </c>
      <c r="F1720" s="2">
        <v>-5.4481200873851797E-2</v>
      </c>
    </row>
    <row r="1721" spans="1:6" x14ac:dyDescent="0.3">
      <c r="A1721">
        <v>0</v>
      </c>
      <c r="B1721">
        <v>0</v>
      </c>
      <c r="C1721">
        <v>0</v>
      </c>
      <c r="D1721">
        <v>1.65000007837079</v>
      </c>
      <c r="E1721" s="2">
        <v>4.5166000723838799E-2</v>
      </c>
      <c r="F1721" s="2">
        <v>-4.97992001473904E-2</v>
      </c>
    </row>
    <row r="1722" spans="1:6" x14ac:dyDescent="0.3">
      <c r="A1722">
        <v>0</v>
      </c>
      <c r="B1722">
        <v>0</v>
      </c>
      <c r="C1722">
        <v>0</v>
      </c>
      <c r="D1722">
        <v>1.6510000784182901</v>
      </c>
      <c r="E1722">
        <v>5.1656000316143001E-2</v>
      </c>
      <c r="F1722" s="2">
        <v>-4.5102398842573201E-2</v>
      </c>
    </row>
    <row r="1723" spans="1:6" x14ac:dyDescent="0.3">
      <c r="A1723">
        <v>0</v>
      </c>
      <c r="B1723">
        <v>0</v>
      </c>
      <c r="C1723">
        <v>0</v>
      </c>
      <c r="D1723">
        <v>1.65200007846579</v>
      </c>
      <c r="E1723" s="2">
        <v>5.2464999258518198E-2</v>
      </c>
      <c r="F1723" s="2">
        <v>-4.0310401469469098E-2</v>
      </c>
    </row>
    <row r="1724" spans="1:6" x14ac:dyDescent="0.3">
      <c r="A1724">
        <v>0</v>
      </c>
      <c r="B1724">
        <v>0</v>
      </c>
      <c r="C1724">
        <v>0</v>
      </c>
      <c r="D1724">
        <v>1.6530000785132899</v>
      </c>
      <c r="E1724" s="2">
        <v>4.9777999520301798E-2</v>
      </c>
      <c r="F1724" s="2">
        <v>-3.5215198993682903E-2</v>
      </c>
    </row>
    <row r="1725" spans="1:6" x14ac:dyDescent="0.3">
      <c r="A1725">
        <v>0</v>
      </c>
      <c r="B1725">
        <v>0</v>
      </c>
      <c r="C1725">
        <v>0</v>
      </c>
      <c r="D1725">
        <v>1.65400007856078</v>
      </c>
      <c r="E1725" s="2">
        <v>4.7724999487400097E-2</v>
      </c>
      <c r="F1725" s="2">
        <v>-3.0185600742697698E-2</v>
      </c>
    </row>
    <row r="1726" spans="1:6" x14ac:dyDescent="0.3">
      <c r="A1726">
        <v>0</v>
      </c>
      <c r="B1726">
        <v>0</v>
      </c>
      <c r="C1726">
        <v>0</v>
      </c>
      <c r="D1726">
        <v>1.6550000786082799</v>
      </c>
      <c r="E1726" s="2">
        <v>5.0062000751495403E-2</v>
      </c>
      <c r="F1726" s="2">
        <v>-2.5039600208401701E-2</v>
      </c>
    </row>
    <row r="1727" spans="1:6" x14ac:dyDescent="0.3">
      <c r="A1727">
        <v>0</v>
      </c>
      <c r="B1727">
        <v>0</v>
      </c>
      <c r="C1727">
        <v>0</v>
      </c>
      <c r="D1727">
        <v>1.65600007865578</v>
      </c>
      <c r="E1727" s="2">
        <v>4.9915000796318103E-2</v>
      </c>
      <c r="F1727" s="2">
        <v>-1.9900800660252599E-2</v>
      </c>
    </row>
    <row r="1728" spans="1:6" x14ac:dyDescent="0.3">
      <c r="A1728">
        <v>0</v>
      </c>
      <c r="B1728">
        <v>0</v>
      </c>
      <c r="C1728">
        <v>0</v>
      </c>
      <c r="D1728">
        <v>1.6570000787032799</v>
      </c>
      <c r="E1728" s="2">
        <v>5.3013000637292897E-2</v>
      </c>
      <c r="F1728" s="2">
        <v>-1.4579599723219899E-2</v>
      </c>
    </row>
    <row r="1729" spans="1:6" x14ac:dyDescent="0.3">
      <c r="A1729">
        <v>0</v>
      </c>
      <c r="B1729">
        <v>0</v>
      </c>
      <c r="C1729">
        <v>0</v>
      </c>
      <c r="D1729">
        <v>1.65800007875077</v>
      </c>
      <c r="E1729" s="2">
        <v>5.2616000175476102E-2</v>
      </c>
      <c r="F1729" s="2">
        <v>-9.05959960073233E-3</v>
      </c>
    </row>
    <row r="1730" spans="1:6" x14ac:dyDescent="0.3">
      <c r="A1730">
        <v>0</v>
      </c>
      <c r="B1730">
        <v>0</v>
      </c>
      <c r="C1730">
        <v>0</v>
      </c>
      <c r="D1730">
        <v>1.6590000787982699</v>
      </c>
      <c r="E1730" s="2">
        <v>4.9800999462604502E-2</v>
      </c>
      <c r="F1730" s="2">
        <v>-3.5588000901043402E-3</v>
      </c>
    </row>
    <row r="1731" spans="1:6" x14ac:dyDescent="0.3">
      <c r="A1731">
        <v>0</v>
      </c>
      <c r="B1731">
        <v>0</v>
      </c>
      <c r="C1731">
        <v>0</v>
      </c>
      <c r="D1731">
        <v>1.6600000788457701</v>
      </c>
      <c r="E1731" s="2">
        <v>4.3788999319076503E-2</v>
      </c>
      <c r="F1731" s="2">
        <v>2.0936001092195498E-3</v>
      </c>
    </row>
    <row r="1732" spans="1:6" x14ac:dyDescent="0.3">
      <c r="A1732">
        <v>0</v>
      </c>
      <c r="B1732">
        <v>0</v>
      </c>
      <c r="C1732">
        <v>0</v>
      </c>
      <c r="D1732">
        <v>1.6610000788932699</v>
      </c>
      <c r="E1732" s="2">
        <v>4.8328999429941198E-2</v>
      </c>
      <c r="F1732" s="2">
        <v>7.6644001528620703E-3</v>
      </c>
    </row>
    <row r="1733" spans="1:6" x14ac:dyDescent="0.3">
      <c r="A1733">
        <v>0</v>
      </c>
      <c r="B1733">
        <v>0</v>
      </c>
      <c r="C1733">
        <v>0</v>
      </c>
      <c r="D1733">
        <v>1.6620000789407601</v>
      </c>
      <c r="E1733" s="2">
        <v>5.2368998527526897E-2</v>
      </c>
      <c r="F1733" s="2">
        <v>1.34568000212312E-2</v>
      </c>
    </row>
    <row r="1734" spans="1:6" x14ac:dyDescent="0.3">
      <c r="A1734">
        <v>0</v>
      </c>
      <c r="B1734">
        <v>0</v>
      </c>
      <c r="C1734">
        <v>0</v>
      </c>
      <c r="D1734">
        <v>1.66300007898826</v>
      </c>
      <c r="E1734" s="2">
        <v>4.8916000872850397E-2</v>
      </c>
      <c r="F1734">
        <v>1.9327599555254E-2</v>
      </c>
    </row>
    <row r="1735" spans="1:6" x14ac:dyDescent="0.3">
      <c r="A1735">
        <v>0</v>
      </c>
      <c r="B1735">
        <v>0</v>
      </c>
      <c r="C1735">
        <v>0</v>
      </c>
      <c r="D1735">
        <v>1.6640000790357601</v>
      </c>
      <c r="E1735" s="2">
        <v>5.0436001271009397E-2</v>
      </c>
      <c r="F1735" s="2">
        <v>2.51435991376638E-2</v>
      </c>
    </row>
    <row r="1736" spans="1:6" x14ac:dyDescent="0.3">
      <c r="A1736">
        <v>0</v>
      </c>
      <c r="B1736">
        <v>0</v>
      </c>
      <c r="C1736">
        <v>0</v>
      </c>
      <c r="D1736">
        <v>1.66500007908326</v>
      </c>
      <c r="E1736" s="2">
        <v>5.0849001854658099E-2</v>
      </c>
      <c r="F1736" s="2">
        <v>3.10903992503881E-2</v>
      </c>
    </row>
    <row r="1737" spans="1:6" x14ac:dyDescent="0.3">
      <c r="A1737">
        <v>0</v>
      </c>
      <c r="B1737">
        <v>0</v>
      </c>
      <c r="C1737">
        <v>0</v>
      </c>
      <c r="D1737">
        <v>1.6660000791307501</v>
      </c>
      <c r="E1737" s="2">
        <v>5.12749999761581E-2</v>
      </c>
      <c r="F1737" s="2">
        <v>3.7239599972963298E-2</v>
      </c>
    </row>
    <row r="1738" spans="1:6" x14ac:dyDescent="0.3">
      <c r="A1738">
        <v>0</v>
      </c>
      <c r="B1738">
        <v>0</v>
      </c>
      <c r="C1738">
        <v>0</v>
      </c>
      <c r="D1738">
        <v>1.66700007917825</v>
      </c>
      <c r="E1738" s="2">
        <v>5.3093001246452297E-2</v>
      </c>
      <c r="F1738" s="2">
        <v>4.3356001377105699E-2</v>
      </c>
    </row>
    <row r="1739" spans="1:6" x14ac:dyDescent="0.3">
      <c r="A1739">
        <v>0</v>
      </c>
      <c r="B1739">
        <v>0</v>
      </c>
      <c r="C1739">
        <v>0</v>
      </c>
      <c r="D1739">
        <v>1.6680000792257501</v>
      </c>
      <c r="E1739" s="2">
        <v>5.1623001694679302E-2</v>
      </c>
      <c r="F1739" s="2">
        <v>4.9646399915218402E-2</v>
      </c>
    </row>
    <row r="1740" spans="1:6" x14ac:dyDescent="0.3">
      <c r="A1740">
        <v>0</v>
      </c>
      <c r="B1740">
        <v>0</v>
      </c>
      <c r="C1740">
        <v>0</v>
      </c>
      <c r="D1740">
        <v>1.66900007927325</v>
      </c>
      <c r="E1740">
        <v>4.9210000783204998E-2</v>
      </c>
      <c r="F1740" s="2">
        <v>5.61252012848854E-2</v>
      </c>
    </row>
    <row r="1741" spans="1:6" x14ac:dyDescent="0.3">
      <c r="A1741">
        <v>0</v>
      </c>
      <c r="B1741">
        <v>0</v>
      </c>
      <c r="C1741">
        <v>0</v>
      </c>
      <c r="D1741">
        <v>1.6700000793207399</v>
      </c>
      <c r="E1741" s="2">
        <v>4.90199998021126E-2</v>
      </c>
      <c r="F1741" s="2">
        <v>6.2527999281883198E-2</v>
      </c>
    </row>
    <row r="1742" spans="1:6" x14ac:dyDescent="0.3">
      <c r="A1742">
        <v>0</v>
      </c>
      <c r="B1742">
        <v>0</v>
      </c>
      <c r="C1742">
        <v>0</v>
      </c>
      <c r="D1742">
        <v>1.67100007936824</v>
      </c>
      <c r="E1742" s="2">
        <v>5.0935998558998101E-2</v>
      </c>
      <c r="F1742">
        <v>6.8960003554821001E-2</v>
      </c>
    </row>
    <row r="1743" spans="1:6" x14ac:dyDescent="0.3">
      <c r="A1743">
        <v>0</v>
      </c>
      <c r="B1743">
        <v>0</v>
      </c>
      <c r="C1743">
        <v>0</v>
      </c>
      <c r="D1743">
        <v>1.6720000794157399</v>
      </c>
      <c r="E1743" s="2">
        <v>5.12260012328625E-2</v>
      </c>
      <c r="F1743" s="2">
        <v>7.55207985639572E-2</v>
      </c>
    </row>
    <row r="1744" spans="1:6" x14ac:dyDescent="0.3">
      <c r="A1744">
        <v>0</v>
      </c>
      <c r="B1744">
        <v>0</v>
      </c>
      <c r="C1744">
        <v>0</v>
      </c>
      <c r="D1744">
        <v>1.67300007946324</v>
      </c>
      <c r="E1744" s="2">
        <v>5.2613001316785799E-2</v>
      </c>
      <c r="F1744" s="2">
        <v>8.2274802029132801E-2</v>
      </c>
    </row>
    <row r="1745" spans="1:6" x14ac:dyDescent="0.3">
      <c r="A1745">
        <v>0</v>
      </c>
      <c r="B1745">
        <v>0</v>
      </c>
      <c r="C1745">
        <v>0</v>
      </c>
      <c r="D1745">
        <v>1.6740000795107299</v>
      </c>
      <c r="E1745" s="2">
        <v>4.99840006232262E-2</v>
      </c>
      <c r="F1745">
        <v>8.9028000831604004E-2</v>
      </c>
    </row>
    <row r="1746" spans="1:6" x14ac:dyDescent="0.3">
      <c r="A1746">
        <v>0</v>
      </c>
      <c r="B1746">
        <v>0</v>
      </c>
      <c r="C1746">
        <v>0</v>
      </c>
      <c r="D1746">
        <v>1.67500007955823</v>
      </c>
      <c r="E1746" s="2">
        <v>4.9810998141765601E-2</v>
      </c>
      <c r="F1746" s="2">
        <v>9.5908403396606404E-2</v>
      </c>
    </row>
    <row r="1747" spans="1:6" x14ac:dyDescent="0.3">
      <c r="A1747">
        <v>0</v>
      </c>
      <c r="B1747">
        <v>0</v>
      </c>
      <c r="C1747">
        <v>0</v>
      </c>
      <c r="D1747">
        <v>1.6760000796057299</v>
      </c>
      <c r="E1747" s="2">
        <v>4.7226998955011402E-2</v>
      </c>
      <c r="F1747">
        <v>0.102852798998356</v>
      </c>
    </row>
    <row r="1748" spans="1:6" x14ac:dyDescent="0.3">
      <c r="A1748">
        <v>0</v>
      </c>
      <c r="B1748">
        <v>0</v>
      </c>
      <c r="C1748">
        <v>0</v>
      </c>
      <c r="D1748">
        <v>1.6770000796532301</v>
      </c>
      <c r="E1748" s="2">
        <v>4.7710001468658399E-2</v>
      </c>
      <c r="F1748">
        <v>0.109840400516987</v>
      </c>
    </row>
    <row r="1749" spans="1:6" x14ac:dyDescent="0.3">
      <c r="A1749">
        <v>0</v>
      </c>
      <c r="B1749">
        <v>0</v>
      </c>
      <c r="C1749">
        <v>0</v>
      </c>
      <c r="D1749">
        <v>1.67800007970072</v>
      </c>
      <c r="E1749" s="2">
        <v>4.73299995064735E-2</v>
      </c>
      <c r="F1749">
        <v>0.117020398378372</v>
      </c>
    </row>
    <row r="1750" spans="1:6" x14ac:dyDescent="0.3">
      <c r="A1750">
        <v>0</v>
      </c>
      <c r="B1750">
        <v>0</v>
      </c>
      <c r="C1750">
        <v>0</v>
      </c>
      <c r="D1750">
        <v>1.6790000797482201</v>
      </c>
      <c r="E1750" s="2">
        <v>4.7233998775482199E-2</v>
      </c>
      <c r="F1750">
        <v>0.124292798340321</v>
      </c>
    </row>
    <row r="1751" spans="1:6" x14ac:dyDescent="0.3">
      <c r="A1751">
        <v>0</v>
      </c>
      <c r="B1751">
        <v>0</v>
      </c>
      <c r="C1751">
        <v>0</v>
      </c>
      <c r="D1751">
        <v>1.68000007979572</v>
      </c>
      <c r="E1751" s="2">
        <v>5.4536998271942097E-2</v>
      </c>
      <c r="F1751">
        <v>0.131546795368195</v>
      </c>
    </row>
    <row r="1752" spans="1:6" x14ac:dyDescent="0.3">
      <c r="A1752">
        <v>0</v>
      </c>
      <c r="B1752">
        <v>0</v>
      </c>
      <c r="C1752">
        <v>0</v>
      </c>
      <c r="D1752">
        <v>1.6810000798432201</v>
      </c>
      <c r="E1752" s="2">
        <v>5.3369000554084799E-2</v>
      </c>
      <c r="F1752">
        <v>0.13893640041351299</v>
      </c>
    </row>
    <row r="1753" spans="1:6" x14ac:dyDescent="0.3">
      <c r="A1753">
        <v>0</v>
      </c>
      <c r="B1753">
        <v>0</v>
      </c>
      <c r="C1753">
        <v>0</v>
      </c>
      <c r="D1753">
        <v>1.68200007989071</v>
      </c>
      <c r="E1753" s="2">
        <v>5.1982998847961398E-2</v>
      </c>
      <c r="F1753">
        <v>0.14649839699268299</v>
      </c>
    </row>
    <row r="1754" spans="1:6" x14ac:dyDescent="0.3">
      <c r="A1754">
        <v>0</v>
      </c>
      <c r="B1754">
        <v>0</v>
      </c>
      <c r="C1754">
        <v>0</v>
      </c>
      <c r="D1754">
        <v>1.6830000799382101</v>
      </c>
      <c r="E1754" s="2">
        <v>4.85420003533363E-2</v>
      </c>
      <c r="F1754">
        <v>0.15423479676246599</v>
      </c>
    </row>
    <row r="1755" spans="1:6" x14ac:dyDescent="0.3">
      <c r="A1755">
        <v>0</v>
      </c>
      <c r="B1755">
        <v>0</v>
      </c>
      <c r="C1755">
        <v>0</v>
      </c>
      <c r="D1755">
        <v>1.68400007998571</v>
      </c>
      <c r="E1755" s="2">
        <v>4.5028001070022597E-2</v>
      </c>
      <c r="F1755">
        <v>0.16180519759654999</v>
      </c>
    </row>
    <row r="1756" spans="1:6" x14ac:dyDescent="0.3">
      <c r="A1756">
        <v>0</v>
      </c>
      <c r="B1756">
        <v>0</v>
      </c>
      <c r="C1756">
        <v>0</v>
      </c>
      <c r="D1756">
        <v>1.6850000800332099</v>
      </c>
      <c r="E1756" s="2">
        <v>4.6271000057458898E-2</v>
      </c>
      <c r="F1756">
        <v>0.169407993555069</v>
      </c>
    </row>
    <row r="1757" spans="1:6" x14ac:dyDescent="0.3">
      <c r="A1757">
        <v>0</v>
      </c>
      <c r="B1757">
        <v>0</v>
      </c>
      <c r="C1757">
        <v>0</v>
      </c>
      <c r="D1757">
        <v>1.6860000800807</v>
      </c>
      <c r="E1757" s="2">
        <v>4.8053000122308703E-2</v>
      </c>
      <c r="F1757">
        <v>0.177172005176544</v>
      </c>
    </row>
    <row r="1758" spans="1:6" x14ac:dyDescent="0.3">
      <c r="A1758">
        <v>0</v>
      </c>
      <c r="B1758">
        <v>0</v>
      </c>
      <c r="C1758">
        <v>0</v>
      </c>
      <c r="D1758">
        <v>1.6870000801281999</v>
      </c>
      <c r="E1758" s="2">
        <v>5.0556998699903502E-2</v>
      </c>
      <c r="F1758">
        <v>0.18525320291519201</v>
      </c>
    </row>
    <row r="1759" spans="1:6" x14ac:dyDescent="0.3">
      <c r="A1759">
        <v>0</v>
      </c>
      <c r="B1759">
        <v>0</v>
      </c>
      <c r="C1759">
        <v>0</v>
      </c>
      <c r="D1759">
        <v>1.6880000801757</v>
      </c>
      <c r="E1759" s="2">
        <v>4.6330001205205897E-2</v>
      </c>
      <c r="F1759">
        <v>0.193380802869797</v>
      </c>
    </row>
    <row r="1760" spans="1:6" x14ac:dyDescent="0.3">
      <c r="A1760">
        <v>0</v>
      </c>
      <c r="B1760">
        <v>0</v>
      </c>
      <c r="C1760">
        <v>0</v>
      </c>
      <c r="D1760">
        <v>1.6890000802231999</v>
      </c>
      <c r="E1760">
        <v>4.9371000379324001E-2</v>
      </c>
      <c r="F1760">
        <v>0.201481193304062</v>
      </c>
    </row>
    <row r="1761" spans="1:6" x14ac:dyDescent="0.3">
      <c r="A1761">
        <v>0</v>
      </c>
      <c r="B1761">
        <v>0</v>
      </c>
      <c r="C1761">
        <v>0</v>
      </c>
      <c r="D1761">
        <v>1.69000008027069</v>
      </c>
      <c r="E1761" s="2">
        <v>5.0257001072168399E-2</v>
      </c>
      <c r="F1761">
        <v>0.20971919596195199</v>
      </c>
    </row>
    <row r="1762" spans="1:6" x14ac:dyDescent="0.3">
      <c r="A1762">
        <v>0</v>
      </c>
      <c r="B1762">
        <v>0</v>
      </c>
      <c r="C1762">
        <v>0</v>
      </c>
      <c r="D1762">
        <v>1.6910000803181899</v>
      </c>
      <c r="E1762" s="2">
        <v>4.9377001821994802E-2</v>
      </c>
      <c r="F1762">
        <v>0.21809640526771501</v>
      </c>
    </row>
    <row r="1763" spans="1:6" x14ac:dyDescent="0.3">
      <c r="A1763">
        <v>0</v>
      </c>
      <c r="B1763">
        <v>0</v>
      </c>
      <c r="C1763">
        <v>0</v>
      </c>
      <c r="D1763">
        <v>1.6920000803656901</v>
      </c>
      <c r="E1763" s="2">
        <v>4.6702999621629701E-2</v>
      </c>
      <c r="F1763">
        <v>0.22636279463768</v>
      </c>
    </row>
    <row r="1764" spans="1:6" x14ac:dyDescent="0.3">
      <c r="A1764">
        <v>0</v>
      </c>
      <c r="B1764">
        <v>0</v>
      </c>
      <c r="C1764">
        <v>0</v>
      </c>
      <c r="D1764">
        <v>1.6930000804131899</v>
      </c>
      <c r="E1764" s="2">
        <v>5.03190010786057E-2</v>
      </c>
      <c r="F1764">
        <v>0.23470759391784701</v>
      </c>
    </row>
    <row r="1765" spans="1:6" x14ac:dyDescent="0.3">
      <c r="A1765">
        <v>0</v>
      </c>
      <c r="B1765">
        <v>0</v>
      </c>
      <c r="C1765">
        <v>0</v>
      </c>
      <c r="D1765">
        <v>1.6940000804606801</v>
      </c>
      <c r="E1765" s="2">
        <v>4.9254000186920201E-2</v>
      </c>
      <c r="F1765">
        <v>0.243289604783058</v>
      </c>
    </row>
    <row r="1766" spans="1:6" x14ac:dyDescent="0.3">
      <c r="A1766">
        <v>0</v>
      </c>
      <c r="B1766">
        <v>0</v>
      </c>
      <c r="C1766">
        <v>0</v>
      </c>
      <c r="D1766">
        <v>1.69500008050818</v>
      </c>
      <c r="E1766" s="2">
        <v>4.7138001769781099E-2</v>
      </c>
      <c r="F1766">
        <v>0.25191760063171398</v>
      </c>
    </row>
    <row r="1767" spans="1:6" x14ac:dyDescent="0.3">
      <c r="A1767">
        <v>0</v>
      </c>
      <c r="B1767">
        <v>0</v>
      </c>
      <c r="C1767">
        <v>0</v>
      </c>
      <c r="D1767">
        <v>1.6960000805556801</v>
      </c>
      <c r="E1767" s="2">
        <v>4.6750001609325402E-2</v>
      </c>
      <c r="F1767">
        <v>0.26053878664970398</v>
      </c>
    </row>
    <row r="1768" spans="1:6" x14ac:dyDescent="0.3">
      <c r="A1768">
        <v>0</v>
      </c>
      <c r="B1768">
        <v>0</v>
      </c>
      <c r="C1768">
        <v>0</v>
      </c>
      <c r="D1768">
        <v>1.69700008060317</v>
      </c>
      <c r="E1768" s="2">
        <v>5.2119001746177701E-2</v>
      </c>
      <c r="F1768">
        <v>0.26932439208030701</v>
      </c>
    </row>
    <row r="1769" spans="1:6" x14ac:dyDescent="0.3">
      <c r="A1769">
        <v>0</v>
      </c>
      <c r="B1769">
        <v>0</v>
      </c>
      <c r="C1769">
        <v>0</v>
      </c>
      <c r="D1769">
        <v>1.6980000806506701</v>
      </c>
      <c r="E1769" s="2">
        <v>4.9339998513460201E-2</v>
      </c>
      <c r="F1769">
        <v>0.27816841006278997</v>
      </c>
    </row>
    <row r="1770" spans="1:6" x14ac:dyDescent="0.3">
      <c r="A1770">
        <v>0</v>
      </c>
      <c r="B1770">
        <v>0</v>
      </c>
      <c r="C1770">
        <v>0</v>
      </c>
      <c r="D1770">
        <v>1.69900008069817</v>
      </c>
      <c r="E1770" s="2">
        <v>5.10520003736019E-2</v>
      </c>
      <c r="F1770">
        <v>0.28706040978431702</v>
      </c>
    </row>
    <row r="1771" spans="1:6" x14ac:dyDescent="0.3">
      <c r="A1771">
        <v>0</v>
      </c>
      <c r="B1771">
        <v>0</v>
      </c>
      <c r="C1771">
        <v>0</v>
      </c>
      <c r="D1771">
        <v>1.7000000807456701</v>
      </c>
      <c r="E1771" s="2">
        <v>4.9949001520872102E-2</v>
      </c>
      <c r="F1771">
        <v>0.295999586582184</v>
      </c>
    </row>
    <row r="1772" spans="1:6" x14ac:dyDescent="0.3">
      <c r="A1772">
        <v>0</v>
      </c>
      <c r="B1772">
        <v>0</v>
      </c>
      <c r="C1772">
        <v>0</v>
      </c>
      <c r="D1772">
        <v>1.70100008079316</v>
      </c>
      <c r="E1772" s="2">
        <v>4.8337999731302303E-2</v>
      </c>
      <c r="F1772">
        <v>0.305055201053619</v>
      </c>
    </row>
    <row r="1773" spans="1:6" x14ac:dyDescent="0.3">
      <c r="A1773">
        <v>0</v>
      </c>
      <c r="B1773">
        <v>0</v>
      </c>
      <c r="C1773">
        <v>0</v>
      </c>
      <c r="D1773">
        <v>1.7020000808406599</v>
      </c>
      <c r="E1773" s="2">
        <v>5.2685998380184201E-2</v>
      </c>
      <c r="F1773">
        <v>0.31405279040336598</v>
      </c>
    </row>
    <row r="1774" spans="1:6" x14ac:dyDescent="0.3">
      <c r="A1774">
        <v>0</v>
      </c>
      <c r="B1774">
        <v>0</v>
      </c>
      <c r="C1774">
        <v>0</v>
      </c>
      <c r="D1774">
        <v>1.70300008088816</v>
      </c>
      <c r="E1774" s="2">
        <v>5.1538001745939303E-2</v>
      </c>
      <c r="F1774">
        <v>0.323303192853928</v>
      </c>
    </row>
    <row r="1775" spans="1:6" x14ac:dyDescent="0.3">
      <c r="A1775">
        <v>0</v>
      </c>
      <c r="B1775">
        <v>0</v>
      </c>
      <c r="C1775">
        <v>0</v>
      </c>
      <c r="D1775">
        <v>1.7040000809356599</v>
      </c>
      <c r="E1775">
        <v>4.8250999301672003E-2</v>
      </c>
      <c r="F1775">
        <v>0.33274319767951999</v>
      </c>
    </row>
    <row r="1776" spans="1:6" x14ac:dyDescent="0.3">
      <c r="A1776">
        <v>0</v>
      </c>
      <c r="B1776">
        <v>0</v>
      </c>
      <c r="C1776">
        <v>0</v>
      </c>
      <c r="D1776">
        <v>1.70500008098315</v>
      </c>
      <c r="E1776" s="2">
        <v>5.0648000091314302E-2</v>
      </c>
      <c r="F1776">
        <v>0.34206160902977001</v>
      </c>
    </row>
    <row r="1777" spans="1:6" x14ac:dyDescent="0.3">
      <c r="A1777">
        <v>0</v>
      </c>
      <c r="B1777">
        <v>0</v>
      </c>
      <c r="C1777">
        <v>0</v>
      </c>
      <c r="D1777">
        <v>1.7060000810306499</v>
      </c>
      <c r="E1777" s="2">
        <v>5.2329998463392299E-2</v>
      </c>
      <c r="F1777">
        <v>0.35163640975952098</v>
      </c>
    </row>
    <row r="1778" spans="1:6" x14ac:dyDescent="0.3">
      <c r="A1778">
        <v>0</v>
      </c>
      <c r="B1778">
        <v>0</v>
      </c>
      <c r="C1778">
        <v>0</v>
      </c>
      <c r="D1778">
        <v>1.70700008107815</v>
      </c>
      <c r="E1778" s="2">
        <v>4.6557001769542701E-2</v>
      </c>
      <c r="F1778">
        <v>0.36123839020729098</v>
      </c>
    </row>
    <row r="1779" spans="1:6" x14ac:dyDescent="0.3">
      <c r="A1779">
        <v>0</v>
      </c>
      <c r="B1779">
        <v>0</v>
      </c>
      <c r="C1779">
        <v>0</v>
      </c>
      <c r="D1779">
        <v>1.7080000811256499</v>
      </c>
      <c r="E1779" s="2">
        <v>4.6222999691963203E-2</v>
      </c>
      <c r="F1779">
        <v>0.370979994535446</v>
      </c>
    </row>
    <row r="1780" spans="1:6" x14ac:dyDescent="0.3">
      <c r="A1780">
        <v>0</v>
      </c>
      <c r="B1780">
        <v>0</v>
      </c>
      <c r="C1780">
        <v>0</v>
      </c>
      <c r="D1780">
        <v>1.7090000811731401</v>
      </c>
      <c r="E1780" s="2">
        <v>4.96830008924007E-2</v>
      </c>
      <c r="F1780">
        <v>0.380594402551651</v>
      </c>
    </row>
    <row r="1781" spans="1:6" x14ac:dyDescent="0.3">
      <c r="A1781">
        <v>0</v>
      </c>
      <c r="B1781">
        <v>0</v>
      </c>
      <c r="C1781">
        <v>0</v>
      </c>
      <c r="D1781">
        <v>1.71000008122064</v>
      </c>
      <c r="E1781" s="2">
        <v>5.0503000617027297E-2</v>
      </c>
      <c r="F1781">
        <v>0.39042401313781699</v>
      </c>
    </row>
    <row r="1782" spans="1:6" x14ac:dyDescent="0.3">
      <c r="A1782">
        <v>0</v>
      </c>
      <c r="B1782">
        <v>0</v>
      </c>
      <c r="C1782">
        <v>0</v>
      </c>
      <c r="D1782">
        <v>1.7110000812681401</v>
      </c>
      <c r="E1782" s="2">
        <v>4.9371998757123899E-2</v>
      </c>
      <c r="F1782">
        <v>0.400272786617279</v>
      </c>
    </row>
    <row r="1783" spans="1:6" x14ac:dyDescent="0.3">
      <c r="A1783">
        <v>0</v>
      </c>
      <c r="B1783">
        <v>0</v>
      </c>
      <c r="C1783">
        <v>0</v>
      </c>
      <c r="D1783">
        <v>1.71200008131564</v>
      </c>
      <c r="E1783" s="2">
        <v>4.86089996993542E-2</v>
      </c>
      <c r="F1783">
        <v>0.410368412733078</v>
      </c>
    </row>
    <row r="1784" spans="1:6" x14ac:dyDescent="0.3">
      <c r="A1784">
        <v>0</v>
      </c>
      <c r="B1784">
        <v>0</v>
      </c>
      <c r="C1784">
        <v>0</v>
      </c>
      <c r="D1784">
        <v>1.7130000813631301</v>
      </c>
      <c r="E1784" s="2">
        <v>4.5883998274803203E-2</v>
      </c>
      <c r="F1784">
        <v>0.42045238614082298</v>
      </c>
    </row>
    <row r="1785" spans="1:6" x14ac:dyDescent="0.3">
      <c r="A1785">
        <v>0</v>
      </c>
      <c r="B1785">
        <v>0</v>
      </c>
      <c r="C1785">
        <v>0</v>
      </c>
      <c r="D1785">
        <v>1.71400008141063</v>
      </c>
      <c r="E1785" s="2">
        <v>4.8351999372243902E-2</v>
      </c>
      <c r="F1785">
        <v>0.43058800697326699</v>
      </c>
    </row>
    <row r="1786" spans="1:6" x14ac:dyDescent="0.3">
      <c r="A1786">
        <v>0</v>
      </c>
      <c r="B1786">
        <v>0</v>
      </c>
      <c r="C1786">
        <v>0</v>
      </c>
      <c r="D1786">
        <v>1.7150000814581301</v>
      </c>
      <c r="E1786" s="2">
        <v>4.8227999359369299E-2</v>
      </c>
      <c r="F1786">
        <v>0.440743207931519</v>
      </c>
    </row>
    <row r="1787" spans="1:6" x14ac:dyDescent="0.3">
      <c r="A1787">
        <v>0</v>
      </c>
      <c r="B1787">
        <v>0</v>
      </c>
      <c r="C1787">
        <v>0</v>
      </c>
      <c r="D1787">
        <v>1.71600008150563</v>
      </c>
      <c r="E1787" s="2">
        <v>5.1677998155355502E-2</v>
      </c>
      <c r="F1787">
        <v>0.45108959078788802</v>
      </c>
    </row>
    <row r="1788" spans="1:6" x14ac:dyDescent="0.3">
      <c r="A1788">
        <v>0</v>
      </c>
      <c r="B1788">
        <v>0</v>
      </c>
      <c r="C1788">
        <v>0</v>
      </c>
      <c r="D1788">
        <v>1.7170000815531199</v>
      </c>
      <c r="E1788" s="2">
        <v>5.1908999681472799E-2</v>
      </c>
      <c r="F1788">
        <v>0.46157118678093001</v>
      </c>
    </row>
    <row r="1789" spans="1:6" x14ac:dyDescent="0.3">
      <c r="A1789">
        <v>0</v>
      </c>
      <c r="B1789">
        <v>0</v>
      </c>
      <c r="C1789">
        <v>0</v>
      </c>
      <c r="D1789">
        <v>1.71800008160062</v>
      </c>
      <c r="E1789" s="2">
        <v>4.8312000930309303E-2</v>
      </c>
      <c r="F1789">
        <v>0.472105592489243</v>
      </c>
    </row>
    <row r="1790" spans="1:6" x14ac:dyDescent="0.3">
      <c r="A1790">
        <v>0</v>
      </c>
      <c r="B1790">
        <v>0</v>
      </c>
      <c r="C1790">
        <v>0</v>
      </c>
      <c r="D1790">
        <v>1.7190000816481199</v>
      </c>
      <c r="E1790" s="2">
        <v>4.4780001044273397E-2</v>
      </c>
      <c r="F1790">
        <v>0.48266279697418202</v>
      </c>
    </row>
    <row r="1791" spans="1:6" x14ac:dyDescent="0.3">
      <c r="A1791">
        <v>0</v>
      </c>
      <c r="B1791">
        <v>0</v>
      </c>
      <c r="C1791">
        <v>0</v>
      </c>
      <c r="D1791">
        <v>1.72000008169562</v>
      </c>
      <c r="E1791" s="2">
        <v>4.4984001666307401E-2</v>
      </c>
      <c r="F1791">
        <v>0.49327000975608798</v>
      </c>
    </row>
    <row r="1792" spans="1:6" x14ac:dyDescent="0.3">
      <c r="A1792">
        <v>0</v>
      </c>
      <c r="B1792">
        <v>0</v>
      </c>
      <c r="C1792">
        <v>0</v>
      </c>
      <c r="D1792">
        <v>1.7210000817431099</v>
      </c>
      <c r="E1792" s="2">
        <v>4.8925999552011497E-2</v>
      </c>
      <c r="F1792">
        <v>0.50384438037872303</v>
      </c>
    </row>
    <row r="1793" spans="1:6" x14ac:dyDescent="0.3">
      <c r="A1793">
        <v>0</v>
      </c>
      <c r="B1793">
        <v>0</v>
      </c>
      <c r="C1793">
        <v>0</v>
      </c>
      <c r="D1793">
        <v>1.72200008179061</v>
      </c>
      <c r="E1793" s="2">
        <v>5.39470016956329E-2</v>
      </c>
      <c r="F1793">
        <v>0.51451039314269997</v>
      </c>
    </row>
    <row r="1794" spans="1:6" x14ac:dyDescent="0.3">
      <c r="A1794">
        <v>0</v>
      </c>
      <c r="B1794">
        <v>0</v>
      </c>
      <c r="C1794">
        <v>0</v>
      </c>
      <c r="D1794">
        <v>1.7230000818381099</v>
      </c>
      <c r="E1794" s="2">
        <v>5.54330013692379E-2</v>
      </c>
      <c r="F1794">
        <v>0.52539479732513406</v>
      </c>
    </row>
    <row r="1795" spans="1:6" x14ac:dyDescent="0.3">
      <c r="A1795">
        <v>0</v>
      </c>
      <c r="B1795">
        <v>0</v>
      </c>
      <c r="C1795">
        <v>0</v>
      </c>
      <c r="D1795">
        <v>1.72400008188561</v>
      </c>
      <c r="E1795" s="2">
        <v>5.5449001491069801E-2</v>
      </c>
      <c r="F1795">
        <v>0.536268770694733</v>
      </c>
    </row>
    <row r="1796" spans="1:6" x14ac:dyDescent="0.3">
      <c r="A1796">
        <v>0</v>
      </c>
      <c r="B1796">
        <v>0</v>
      </c>
      <c r="C1796">
        <v>0</v>
      </c>
      <c r="D1796">
        <v>1.7250000819330999</v>
      </c>
      <c r="E1796">
        <v>5.0585001707076999E-2</v>
      </c>
      <c r="F1796">
        <v>0.54746282100677501</v>
      </c>
    </row>
    <row r="1797" spans="1:6" x14ac:dyDescent="0.3">
      <c r="A1797">
        <v>0</v>
      </c>
      <c r="B1797">
        <v>0</v>
      </c>
      <c r="C1797">
        <v>0</v>
      </c>
      <c r="D1797">
        <v>1.7260000819806001</v>
      </c>
      <c r="E1797">
        <v>4.6849001199007E-2</v>
      </c>
      <c r="F1797">
        <v>0.55849558115005504</v>
      </c>
    </row>
    <row r="1798" spans="1:6" x14ac:dyDescent="0.3">
      <c r="A1798">
        <v>0</v>
      </c>
      <c r="B1798">
        <v>0</v>
      </c>
      <c r="C1798">
        <v>0</v>
      </c>
      <c r="D1798">
        <v>1.7270000820281</v>
      </c>
      <c r="E1798" s="2">
        <v>4.9933999776840203E-2</v>
      </c>
      <c r="F1798">
        <v>0.56965517997741699</v>
      </c>
    </row>
    <row r="1799" spans="1:6" x14ac:dyDescent="0.3">
      <c r="A1799">
        <v>0</v>
      </c>
      <c r="B1799">
        <v>0</v>
      </c>
      <c r="C1799">
        <v>0</v>
      </c>
      <c r="D1799">
        <v>1.7280000820756001</v>
      </c>
      <c r="E1799" s="2">
        <v>5.0547998398542397E-2</v>
      </c>
      <c r="F1799">
        <v>0.58086520433425903</v>
      </c>
    </row>
    <row r="1800" spans="1:6" x14ac:dyDescent="0.3">
      <c r="A1800">
        <v>0</v>
      </c>
      <c r="B1800">
        <v>0</v>
      </c>
      <c r="C1800">
        <v>0</v>
      </c>
      <c r="D1800">
        <v>1.72900008212309</v>
      </c>
      <c r="E1800" s="2">
        <v>5.3151998668909101E-2</v>
      </c>
      <c r="F1800">
        <v>0.592096388339996</v>
      </c>
    </row>
    <row r="1801" spans="1:6" x14ac:dyDescent="0.3">
      <c r="A1801">
        <v>0</v>
      </c>
      <c r="B1801">
        <v>0</v>
      </c>
      <c r="C1801">
        <v>0</v>
      </c>
      <c r="D1801">
        <v>1.7300000821705901</v>
      </c>
      <c r="E1801" s="2">
        <v>4.9421001225709901E-2</v>
      </c>
      <c r="F1801">
        <v>0.60352522134780895</v>
      </c>
    </row>
    <row r="1802" spans="1:6" x14ac:dyDescent="0.3">
      <c r="A1802">
        <v>0</v>
      </c>
      <c r="B1802">
        <v>0</v>
      </c>
      <c r="C1802">
        <v>0</v>
      </c>
      <c r="D1802">
        <v>1.73100008221809</v>
      </c>
      <c r="E1802" s="2">
        <v>5.11690005660057E-2</v>
      </c>
      <c r="F1802">
        <v>0.61499959230422996</v>
      </c>
    </row>
    <row r="1803" spans="1:6" x14ac:dyDescent="0.3">
      <c r="A1803">
        <v>0</v>
      </c>
      <c r="B1803">
        <v>0</v>
      </c>
      <c r="C1803">
        <v>0</v>
      </c>
      <c r="D1803">
        <v>1.7320000822655901</v>
      </c>
      <c r="E1803" s="2">
        <v>4.7602999955415698E-2</v>
      </c>
      <c r="F1803">
        <v>0.62656241655349698</v>
      </c>
    </row>
    <row r="1804" spans="1:6" x14ac:dyDescent="0.3">
      <c r="A1804">
        <v>0</v>
      </c>
      <c r="B1804">
        <v>0</v>
      </c>
      <c r="C1804">
        <v>0</v>
      </c>
      <c r="D1804">
        <v>1.73300008231308</v>
      </c>
      <c r="E1804" s="2">
        <v>4.8581998795270899E-2</v>
      </c>
      <c r="F1804">
        <v>0.63811641931533802</v>
      </c>
    </row>
    <row r="1805" spans="1:6" x14ac:dyDescent="0.3">
      <c r="A1805">
        <v>0</v>
      </c>
      <c r="B1805">
        <v>0</v>
      </c>
      <c r="C1805">
        <v>0</v>
      </c>
      <c r="D1805">
        <v>1.7340000823605799</v>
      </c>
      <c r="E1805">
        <v>5.1206998527049997E-2</v>
      </c>
      <c r="F1805">
        <v>0.64981281757354703</v>
      </c>
    </row>
    <row r="1806" spans="1:6" x14ac:dyDescent="0.3">
      <c r="A1806">
        <v>0</v>
      </c>
      <c r="B1806">
        <v>0</v>
      </c>
      <c r="C1806">
        <v>0</v>
      </c>
      <c r="D1806">
        <v>1.73500008240808</v>
      </c>
      <c r="E1806" s="2">
        <v>5.1743000745773302E-2</v>
      </c>
      <c r="F1806">
        <v>0.66150361299514804</v>
      </c>
    </row>
    <row r="1807" spans="1:6" x14ac:dyDescent="0.3">
      <c r="A1807">
        <v>0</v>
      </c>
      <c r="B1807">
        <v>0</v>
      </c>
      <c r="C1807">
        <v>0</v>
      </c>
      <c r="D1807">
        <v>1.7360000824555799</v>
      </c>
      <c r="E1807" s="2">
        <v>5.5397000163793599E-2</v>
      </c>
      <c r="F1807">
        <v>0.67315202951431297</v>
      </c>
    </row>
    <row r="1808" spans="1:6" x14ac:dyDescent="0.3">
      <c r="A1808">
        <v>0</v>
      </c>
      <c r="B1808">
        <v>0</v>
      </c>
      <c r="C1808">
        <v>0</v>
      </c>
      <c r="D1808">
        <v>1.73700008250307</v>
      </c>
      <c r="E1808" s="2">
        <v>5.4138999432325398E-2</v>
      </c>
      <c r="F1808">
        <v>0.68494802713394198</v>
      </c>
    </row>
    <row r="1809" spans="1:6" x14ac:dyDescent="0.3">
      <c r="A1809">
        <v>0</v>
      </c>
      <c r="B1809">
        <v>0</v>
      </c>
      <c r="C1809">
        <v>0</v>
      </c>
      <c r="D1809">
        <v>1.7380000825505699</v>
      </c>
      <c r="E1809" s="2">
        <v>5.1518999040126801E-2</v>
      </c>
      <c r="F1809">
        <v>0.69705277681350697</v>
      </c>
    </row>
    <row r="1810" spans="1:6" x14ac:dyDescent="0.3">
      <c r="A1810">
        <v>0</v>
      </c>
      <c r="B1810">
        <v>0</v>
      </c>
      <c r="C1810">
        <v>0</v>
      </c>
      <c r="D1810">
        <v>1.73900008259807</v>
      </c>
      <c r="E1810" s="2">
        <v>4.8907000571489299E-2</v>
      </c>
      <c r="F1810">
        <v>0.709150791168213</v>
      </c>
    </row>
    <row r="1811" spans="1:6" x14ac:dyDescent="0.3">
      <c r="A1811">
        <v>0</v>
      </c>
      <c r="B1811">
        <v>0</v>
      </c>
      <c r="C1811">
        <v>0</v>
      </c>
      <c r="D1811">
        <v>1.7400000826455699</v>
      </c>
      <c r="E1811" s="2">
        <v>4.7224998474121101E-2</v>
      </c>
      <c r="F1811">
        <v>0.72130638360977195</v>
      </c>
    </row>
    <row r="1812" spans="1:6" x14ac:dyDescent="0.3">
      <c r="A1812">
        <v>0</v>
      </c>
      <c r="B1812">
        <v>0</v>
      </c>
      <c r="C1812">
        <v>0</v>
      </c>
      <c r="D1812">
        <v>1.7410000826930601</v>
      </c>
      <c r="E1812" s="2">
        <v>4.79389987885952E-2</v>
      </c>
      <c r="F1812">
        <v>0.73341119289398204</v>
      </c>
    </row>
    <row r="1813" spans="1:6" x14ac:dyDescent="0.3">
      <c r="A1813">
        <v>0</v>
      </c>
      <c r="B1813">
        <v>0</v>
      </c>
      <c r="C1813">
        <v>0</v>
      </c>
      <c r="D1813">
        <v>1.74200008274056</v>
      </c>
      <c r="E1813">
        <v>5.095100030303E-2</v>
      </c>
      <c r="F1813">
        <v>0.74556040763855003</v>
      </c>
    </row>
    <row r="1814" spans="1:6" x14ac:dyDescent="0.3">
      <c r="A1814">
        <v>0</v>
      </c>
      <c r="B1814">
        <v>0</v>
      </c>
      <c r="C1814">
        <v>0</v>
      </c>
      <c r="D1814">
        <v>1.7430000827880601</v>
      </c>
      <c r="E1814" s="2">
        <v>4.6842001378536197E-2</v>
      </c>
      <c r="F1814">
        <v>0.75793921947479204</v>
      </c>
    </row>
    <row r="1815" spans="1:6" x14ac:dyDescent="0.3">
      <c r="A1815">
        <v>0</v>
      </c>
      <c r="B1815">
        <v>0</v>
      </c>
      <c r="C1815">
        <v>0</v>
      </c>
      <c r="D1815">
        <v>1.74400008283556</v>
      </c>
      <c r="E1815" s="2">
        <v>4.8268001526594197E-2</v>
      </c>
      <c r="F1815">
        <v>0.77041637897491499</v>
      </c>
    </row>
    <row r="1816" spans="1:6" x14ac:dyDescent="0.3">
      <c r="A1816">
        <v>0</v>
      </c>
      <c r="B1816">
        <v>0</v>
      </c>
      <c r="C1816">
        <v>0</v>
      </c>
      <c r="D1816">
        <v>1.7450000828830501</v>
      </c>
      <c r="E1816" s="2">
        <v>4.77019995450974E-2</v>
      </c>
      <c r="F1816">
        <v>0.78282600641250599</v>
      </c>
    </row>
    <row r="1817" spans="1:6" x14ac:dyDescent="0.3">
      <c r="A1817">
        <v>0</v>
      </c>
      <c r="B1817">
        <v>0</v>
      </c>
      <c r="C1817">
        <v>0</v>
      </c>
      <c r="D1817">
        <v>1.74600008293055</v>
      </c>
      <c r="E1817" s="2">
        <v>5.1580999046564102E-2</v>
      </c>
      <c r="F1817">
        <v>0.79508078098297097</v>
      </c>
    </row>
    <row r="1818" spans="1:6" x14ac:dyDescent="0.3">
      <c r="A1818">
        <v>0</v>
      </c>
      <c r="B1818">
        <v>0</v>
      </c>
      <c r="C1818">
        <v>0</v>
      </c>
      <c r="D1818">
        <v>1.7470000829780501</v>
      </c>
      <c r="E1818" s="2">
        <v>4.7203999012708699E-2</v>
      </c>
      <c r="F1818">
        <v>0.80775719881057695</v>
      </c>
    </row>
    <row r="1819" spans="1:6" x14ac:dyDescent="0.3">
      <c r="A1819">
        <v>0</v>
      </c>
      <c r="B1819">
        <v>0</v>
      </c>
      <c r="C1819">
        <v>0</v>
      </c>
      <c r="D1819">
        <v>1.74800008302554</v>
      </c>
      <c r="E1819" s="2">
        <v>5.0613999366760302E-2</v>
      </c>
      <c r="F1819">
        <v>0.82038557529449496</v>
      </c>
    </row>
    <row r="1820" spans="1:6" x14ac:dyDescent="0.3">
      <c r="A1820">
        <v>0</v>
      </c>
      <c r="B1820">
        <v>0</v>
      </c>
      <c r="C1820">
        <v>0</v>
      </c>
      <c r="D1820">
        <v>1.7490000830730399</v>
      </c>
      <c r="E1820" s="2">
        <v>5.1702998578548397E-2</v>
      </c>
      <c r="F1820">
        <v>0.83318758010864302</v>
      </c>
    </row>
    <row r="1821" spans="1:6" x14ac:dyDescent="0.3">
      <c r="A1821">
        <v>0</v>
      </c>
      <c r="B1821">
        <v>0</v>
      </c>
      <c r="C1821">
        <v>0</v>
      </c>
      <c r="D1821">
        <v>1.75000008312054</v>
      </c>
      <c r="E1821" s="2">
        <v>4.6844001859426498E-2</v>
      </c>
      <c r="F1821">
        <v>0.84598398208618197</v>
      </c>
    </row>
    <row r="1822" spans="1:6" x14ac:dyDescent="0.3">
      <c r="A1822">
        <v>0</v>
      </c>
      <c r="B1822">
        <v>0</v>
      </c>
      <c r="C1822">
        <v>0</v>
      </c>
      <c r="D1822">
        <v>1.7510000831680399</v>
      </c>
      <c r="E1822" s="2">
        <v>4.7816000878810903E-2</v>
      </c>
      <c r="F1822">
        <v>0.85883921384811401</v>
      </c>
    </row>
    <row r="1823" spans="1:6" x14ac:dyDescent="0.3">
      <c r="A1823">
        <v>0</v>
      </c>
      <c r="B1823">
        <v>0</v>
      </c>
      <c r="C1823">
        <v>0</v>
      </c>
      <c r="D1823">
        <v>1.75200008321553</v>
      </c>
      <c r="E1823" s="2">
        <v>5.2535001188516603E-2</v>
      </c>
      <c r="F1823">
        <v>0.87176841497421298</v>
      </c>
    </row>
    <row r="1824" spans="1:6" x14ac:dyDescent="0.3">
      <c r="A1824">
        <v>0</v>
      </c>
      <c r="B1824">
        <v>0</v>
      </c>
      <c r="C1824">
        <v>0</v>
      </c>
      <c r="D1824">
        <v>1.7530000832630299</v>
      </c>
      <c r="E1824" s="2">
        <v>5.2553001791238799E-2</v>
      </c>
      <c r="F1824">
        <v>0.88473200798034701</v>
      </c>
    </row>
    <row r="1825" spans="1:6" x14ac:dyDescent="0.3">
      <c r="A1825">
        <v>0</v>
      </c>
      <c r="B1825">
        <v>0</v>
      </c>
      <c r="C1825">
        <v>0</v>
      </c>
      <c r="D1825">
        <v>1.75400008331053</v>
      </c>
      <c r="E1825" s="2">
        <v>4.8110000789165497E-2</v>
      </c>
      <c r="F1825">
        <v>0.89777880907058705</v>
      </c>
    </row>
    <row r="1826" spans="1:6" x14ac:dyDescent="0.3">
      <c r="A1826">
        <v>0</v>
      </c>
      <c r="B1826">
        <v>0</v>
      </c>
      <c r="C1826">
        <v>0</v>
      </c>
      <c r="D1826">
        <v>1.7550000833580299</v>
      </c>
      <c r="E1826" s="2">
        <v>4.9520000815391499E-2</v>
      </c>
      <c r="F1826">
        <v>0.91091477870941195</v>
      </c>
    </row>
    <row r="1827" spans="1:6" x14ac:dyDescent="0.3">
      <c r="A1827">
        <v>0</v>
      </c>
      <c r="B1827">
        <v>0</v>
      </c>
      <c r="C1827">
        <v>0</v>
      </c>
      <c r="D1827">
        <v>1.7560000834055201</v>
      </c>
      <c r="E1827" s="2">
        <v>5.2829999476671198E-2</v>
      </c>
      <c r="F1827">
        <v>0.92415362596511796</v>
      </c>
    </row>
    <row r="1828" spans="1:6" x14ac:dyDescent="0.3">
      <c r="A1828">
        <v>0</v>
      </c>
      <c r="B1828">
        <v>0</v>
      </c>
      <c r="C1828">
        <v>0</v>
      </c>
      <c r="D1828">
        <v>1.7570000834530199</v>
      </c>
      <c r="E1828" s="2">
        <v>5.06559982895851E-2</v>
      </c>
      <c r="F1828">
        <v>0.93744677305221602</v>
      </c>
    </row>
    <row r="1829" spans="1:6" x14ac:dyDescent="0.3">
      <c r="A1829">
        <v>0</v>
      </c>
      <c r="B1829">
        <v>0</v>
      </c>
      <c r="C1829">
        <v>0</v>
      </c>
      <c r="D1829">
        <v>1.7580000835005201</v>
      </c>
      <c r="E1829">
        <v>5.3167998790741001E-2</v>
      </c>
      <c r="F1829">
        <v>0.95069521665573098</v>
      </c>
    </row>
    <row r="1830" spans="1:6" x14ac:dyDescent="0.3">
      <c r="A1830">
        <v>0</v>
      </c>
      <c r="B1830">
        <v>0</v>
      </c>
      <c r="C1830">
        <v>0</v>
      </c>
      <c r="D1830">
        <v>1.75900008354802</v>
      </c>
      <c r="E1830" s="2">
        <v>5.0014998763799702E-2</v>
      </c>
      <c r="F1830">
        <v>0.96397721767425504</v>
      </c>
    </row>
    <row r="1831" spans="1:6" x14ac:dyDescent="0.3">
      <c r="A1831">
        <v>0</v>
      </c>
      <c r="B1831">
        <v>0</v>
      </c>
      <c r="C1831">
        <v>0</v>
      </c>
      <c r="D1831">
        <v>1.7600000835955101</v>
      </c>
      <c r="E1831" s="2">
        <v>4.9692999571561799E-2</v>
      </c>
      <c r="F1831">
        <v>0.97724437713623002</v>
      </c>
    </row>
    <row r="1832" spans="1:6" x14ac:dyDescent="0.3">
      <c r="A1832">
        <v>0</v>
      </c>
      <c r="B1832">
        <v>0</v>
      </c>
      <c r="C1832">
        <v>0</v>
      </c>
      <c r="D1832">
        <v>1.76100008364301</v>
      </c>
      <c r="E1832" s="2">
        <v>5.1148999482393299E-2</v>
      </c>
      <c r="F1832">
        <v>0.990847587585449</v>
      </c>
    </row>
    <row r="1833" spans="1:6" x14ac:dyDescent="0.3">
      <c r="A1833">
        <v>0</v>
      </c>
      <c r="B1833">
        <v>0</v>
      </c>
      <c r="C1833">
        <v>0</v>
      </c>
      <c r="D1833">
        <v>1.7620000836905101</v>
      </c>
      <c r="E1833">
        <v>5.0866998732090003E-2</v>
      </c>
      <c r="F1833">
        <v>1.00447845458984</v>
      </c>
    </row>
    <row r="1834" spans="1:6" x14ac:dyDescent="0.3">
      <c r="A1834">
        <v>0</v>
      </c>
      <c r="B1834">
        <v>0</v>
      </c>
      <c r="C1834">
        <v>0</v>
      </c>
      <c r="D1834">
        <v>1.76300008373801</v>
      </c>
      <c r="E1834" s="2">
        <v>5.0856001675128902E-2</v>
      </c>
      <c r="F1834">
        <v>1.01811122894287</v>
      </c>
    </row>
    <row r="1835" spans="1:6" x14ac:dyDescent="0.3">
      <c r="A1835">
        <v>0</v>
      </c>
      <c r="B1835">
        <v>0</v>
      </c>
      <c r="C1835">
        <v>0</v>
      </c>
      <c r="D1835">
        <v>1.7640000837855001</v>
      </c>
      <c r="E1835" s="2">
        <v>4.9662001430988298E-2</v>
      </c>
      <c r="F1835">
        <v>1.0316920280456501</v>
      </c>
    </row>
    <row r="1836" spans="1:6" x14ac:dyDescent="0.3">
      <c r="A1836">
        <v>0</v>
      </c>
      <c r="B1836">
        <v>0</v>
      </c>
      <c r="C1836">
        <v>0</v>
      </c>
      <c r="D1836">
        <v>1.765000083833</v>
      </c>
      <c r="E1836" s="2">
        <v>5.2505001425743103E-2</v>
      </c>
      <c r="F1836">
        <v>1.04543197154999</v>
      </c>
    </row>
    <row r="1837" spans="1:6" x14ac:dyDescent="0.3">
      <c r="A1837">
        <v>0</v>
      </c>
      <c r="B1837">
        <v>0</v>
      </c>
      <c r="C1837">
        <v>0</v>
      </c>
      <c r="D1837">
        <v>1.7660000838804999</v>
      </c>
      <c r="E1837" s="2">
        <v>5.3273998200893402E-2</v>
      </c>
      <c r="F1837">
        <v>1.0593060255050699</v>
      </c>
    </row>
    <row r="1838" spans="1:6" x14ac:dyDescent="0.3">
      <c r="A1838">
        <v>0</v>
      </c>
      <c r="B1838">
        <v>0</v>
      </c>
      <c r="C1838">
        <v>0</v>
      </c>
      <c r="D1838">
        <v>1.767000083928</v>
      </c>
      <c r="E1838" s="2">
        <v>4.9129001796245603E-2</v>
      </c>
      <c r="F1838">
        <v>1.0732147693634</v>
      </c>
    </row>
    <row r="1839" spans="1:6" x14ac:dyDescent="0.3">
      <c r="A1839">
        <v>0</v>
      </c>
      <c r="B1839">
        <v>0</v>
      </c>
      <c r="C1839">
        <v>0</v>
      </c>
      <c r="D1839">
        <v>1.7680000839754899</v>
      </c>
      <c r="E1839" s="2">
        <v>4.64200004935265E-2</v>
      </c>
      <c r="F1839">
        <v>1.08723556995392</v>
      </c>
    </row>
    <row r="1840" spans="1:6" x14ac:dyDescent="0.3">
      <c r="A1840">
        <v>0</v>
      </c>
      <c r="B1840">
        <v>0</v>
      </c>
      <c r="C1840">
        <v>0</v>
      </c>
      <c r="D1840">
        <v>1.76900008402299</v>
      </c>
      <c r="E1840" s="2">
        <v>5.1499001681804699E-2</v>
      </c>
      <c r="F1840">
        <v>1.10126197338104</v>
      </c>
    </row>
    <row r="1841" spans="1:6" x14ac:dyDescent="0.3">
      <c r="A1841">
        <v>0</v>
      </c>
      <c r="B1841">
        <v>0</v>
      </c>
      <c r="C1841">
        <v>0</v>
      </c>
      <c r="D1841">
        <v>1.7700000840704899</v>
      </c>
      <c r="E1841" s="2">
        <v>5.1410000771284103E-2</v>
      </c>
      <c r="F1841">
        <v>1.1152027845382699</v>
      </c>
    </row>
    <row r="1842" spans="1:6" x14ac:dyDescent="0.3">
      <c r="A1842">
        <v>0</v>
      </c>
      <c r="B1842">
        <v>0</v>
      </c>
      <c r="C1842">
        <v>0</v>
      </c>
      <c r="D1842">
        <v>1.77100008411799</v>
      </c>
      <c r="E1842" s="2">
        <v>4.7804001718759502E-2</v>
      </c>
      <c r="F1842">
        <v>1.1294248104095499</v>
      </c>
    </row>
    <row r="1843" spans="1:6" x14ac:dyDescent="0.3">
      <c r="A1843">
        <v>0</v>
      </c>
      <c r="B1843">
        <v>0</v>
      </c>
      <c r="C1843">
        <v>0</v>
      </c>
      <c r="D1843">
        <v>1.7720000841654799</v>
      </c>
      <c r="E1843" s="2">
        <v>4.6069998294115101E-2</v>
      </c>
      <c r="F1843">
        <v>1.14360558986664</v>
      </c>
    </row>
    <row r="1844" spans="1:6" x14ac:dyDescent="0.3">
      <c r="A1844">
        <v>0</v>
      </c>
      <c r="B1844">
        <v>0</v>
      </c>
      <c r="C1844">
        <v>0</v>
      </c>
      <c r="D1844">
        <v>1.7730000842129801</v>
      </c>
      <c r="E1844" s="2">
        <v>4.82929982244968E-2</v>
      </c>
      <c r="F1844">
        <v>1.15775799751282</v>
      </c>
    </row>
    <row r="1845" spans="1:6" x14ac:dyDescent="0.3">
      <c r="A1845">
        <v>0</v>
      </c>
      <c r="B1845">
        <v>0</v>
      </c>
      <c r="C1845">
        <v>0</v>
      </c>
      <c r="D1845">
        <v>1.7740000842604799</v>
      </c>
      <c r="E1845" s="2">
        <v>5.1470000296831103E-2</v>
      </c>
      <c r="F1845">
        <v>1.1720039844512899</v>
      </c>
    </row>
    <row r="1846" spans="1:6" x14ac:dyDescent="0.3">
      <c r="A1846">
        <v>0</v>
      </c>
      <c r="B1846">
        <v>0</v>
      </c>
      <c r="C1846">
        <v>0</v>
      </c>
      <c r="D1846">
        <v>1.7750000843079801</v>
      </c>
      <c r="E1846" s="2">
        <v>5.1715001463890103E-2</v>
      </c>
      <c r="F1846">
        <v>1.1864515542984</v>
      </c>
    </row>
    <row r="1847" spans="1:6" x14ac:dyDescent="0.3">
      <c r="A1847">
        <v>0</v>
      </c>
      <c r="B1847">
        <v>0</v>
      </c>
      <c r="C1847">
        <v>0</v>
      </c>
      <c r="D1847">
        <v>1.77600008435547</v>
      </c>
      <c r="E1847" s="2">
        <v>5.2689999341964701E-2</v>
      </c>
      <c r="F1847">
        <v>1.2010132074356099</v>
      </c>
    </row>
    <row r="1848" spans="1:6" x14ac:dyDescent="0.3">
      <c r="A1848">
        <v>0</v>
      </c>
      <c r="B1848">
        <v>0</v>
      </c>
      <c r="C1848">
        <v>0</v>
      </c>
      <c r="D1848">
        <v>1.7770000844029701</v>
      </c>
      <c r="E1848" s="2">
        <v>4.9148999154567698E-2</v>
      </c>
      <c r="F1848">
        <v>1.2155908346176101</v>
      </c>
    </row>
    <row r="1849" spans="1:6" x14ac:dyDescent="0.3">
      <c r="A1849">
        <v>0</v>
      </c>
      <c r="B1849">
        <v>0</v>
      </c>
      <c r="C1849">
        <v>0</v>
      </c>
      <c r="D1849">
        <v>1.77800008445047</v>
      </c>
      <c r="E1849">
        <v>4.9235999584197998E-2</v>
      </c>
      <c r="F1849">
        <v>1.2300779819488501</v>
      </c>
    </row>
    <row r="1850" spans="1:6" x14ac:dyDescent="0.3">
      <c r="A1850">
        <v>0</v>
      </c>
      <c r="B1850">
        <v>0</v>
      </c>
      <c r="C1850">
        <v>0</v>
      </c>
      <c r="D1850">
        <v>1.7790000844979701</v>
      </c>
      <c r="E1850" s="2">
        <v>5.0459999591112102E-2</v>
      </c>
      <c r="F1850">
        <v>1.2447255849838299</v>
      </c>
    </row>
    <row r="1851" spans="1:6" x14ac:dyDescent="0.3">
      <c r="A1851">
        <v>0</v>
      </c>
      <c r="B1851">
        <v>0</v>
      </c>
      <c r="C1851">
        <v>0</v>
      </c>
      <c r="D1851">
        <v>1.78000008454546</v>
      </c>
      <c r="E1851" s="2">
        <v>4.8948001116514199E-2</v>
      </c>
      <c r="F1851">
        <v>1.2593147754669201</v>
      </c>
    </row>
    <row r="1852" spans="1:6" x14ac:dyDescent="0.3">
      <c r="A1852">
        <v>0</v>
      </c>
      <c r="B1852">
        <v>0</v>
      </c>
      <c r="C1852">
        <v>0</v>
      </c>
      <c r="D1852">
        <v>1.7810000845929601</v>
      </c>
      <c r="E1852" s="2">
        <v>5.0967000424861901E-2</v>
      </c>
      <c r="F1852">
        <v>1.2739496231079099</v>
      </c>
    </row>
    <row r="1853" spans="1:6" x14ac:dyDescent="0.3">
      <c r="A1853">
        <v>0</v>
      </c>
      <c r="B1853">
        <v>0</v>
      </c>
      <c r="C1853">
        <v>0</v>
      </c>
      <c r="D1853">
        <v>1.78200008464046</v>
      </c>
      <c r="E1853" s="2">
        <v>5.2345000207424199E-2</v>
      </c>
      <c r="F1853">
        <v>1.2887707948684699</v>
      </c>
    </row>
    <row r="1854" spans="1:6" x14ac:dyDescent="0.3">
      <c r="A1854">
        <v>0</v>
      </c>
      <c r="B1854">
        <v>0</v>
      </c>
      <c r="C1854">
        <v>0</v>
      </c>
      <c r="D1854">
        <v>1.7830000846879599</v>
      </c>
      <c r="E1854" s="2">
        <v>4.9313001334667199E-2</v>
      </c>
      <c r="F1854">
        <v>1.3038463592529299</v>
      </c>
    </row>
    <row r="1855" spans="1:6" x14ac:dyDescent="0.3">
      <c r="A1855">
        <v>0</v>
      </c>
      <c r="B1855">
        <v>0</v>
      </c>
      <c r="C1855">
        <v>0</v>
      </c>
      <c r="D1855">
        <v>1.78400008473545</v>
      </c>
      <c r="E1855" s="2">
        <v>4.7421999275684398E-2</v>
      </c>
      <c r="F1855">
        <v>1.3187627792358401</v>
      </c>
    </row>
    <row r="1856" spans="1:6" x14ac:dyDescent="0.3">
      <c r="A1856">
        <v>0</v>
      </c>
      <c r="B1856">
        <v>0</v>
      </c>
      <c r="C1856">
        <v>0</v>
      </c>
      <c r="D1856">
        <v>1.7850000847829499</v>
      </c>
      <c r="E1856" s="2">
        <v>5.26699982583523E-2</v>
      </c>
      <c r="F1856">
        <v>1.3336639404296899</v>
      </c>
    </row>
    <row r="1857" spans="1:6" x14ac:dyDescent="0.3">
      <c r="A1857">
        <v>0</v>
      </c>
      <c r="B1857">
        <v>0</v>
      </c>
      <c r="C1857">
        <v>0</v>
      </c>
      <c r="D1857">
        <v>1.78600008483045</v>
      </c>
      <c r="E1857" s="2">
        <v>5.1963001489639303E-2</v>
      </c>
      <c r="F1857">
        <v>1.3486864566803001</v>
      </c>
    </row>
    <row r="1858" spans="1:6" x14ac:dyDescent="0.3">
      <c r="A1858">
        <v>0</v>
      </c>
      <c r="B1858">
        <v>0</v>
      </c>
      <c r="C1858">
        <v>0</v>
      </c>
      <c r="D1858">
        <v>1.7870000848779499</v>
      </c>
      <c r="E1858" s="2">
        <v>4.7370001673698398E-2</v>
      </c>
      <c r="F1858">
        <v>1.36390316486359</v>
      </c>
    </row>
    <row r="1859" spans="1:6" x14ac:dyDescent="0.3">
      <c r="A1859">
        <v>0</v>
      </c>
      <c r="B1859">
        <v>0</v>
      </c>
      <c r="C1859">
        <v>0</v>
      </c>
      <c r="D1859">
        <v>1.78800008492544</v>
      </c>
      <c r="E1859" s="2">
        <v>5.2212998270988499E-2</v>
      </c>
      <c r="F1859">
        <v>1.3789763450622601</v>
      </c>
    </row>
    <row r="1860" spans="1:6" x14ac:dyDescent="0.3">
      <c r="A1860">
        <v>0</v>
      </c>
      <c r="B1860">
        <v>0</v>
      </c>
      <c r="C1860">
        <v>0</v>
      </c>
      <c r="D1860">
        <v>1.7890000849729399</v>
      </c>
      <c r="E1860" s="2">
        <v>5.3098000586032902E-2</v>
      </c>
      <c r="F1860">
        <v>1.3942356109619101</v>
      </c>
    </row>
    <row r="1861" spans="1:6" x14ac:dyDescent="0.3">
      <c r="A1861">
        <v>0</v>
      </c>
      <c r="B1861">
        <v>0</v>
      </c>
      <c r="C1861">
        <v>0</v>
      </c>
      <c r="D1861">
        <v>1.7900000850204401</v>
      </c>
      <c r="E1861" s="2">
        <v>5.2769001573324197E-2</v>
      </c>
      <c r="F1861">
        <v>1.4096543788909901</v>
      </c>
    </row>
    <row r="1862" spans="1:6" x14ac:dyDescent="0.3">
      <c r="A1862">
        <v>0</v>
      </c>
      <c r="B1862">
        <v>0</v>
      </c>
      <c r="C1862">
        <v>0</v>
      </c>
      <c r="D1862">
        <v>1.79100008506794</v>
      </c>
      <c r="E1862" s="2">
        <v>4.9761001020669902E-2</v>
      </c>
      <c r="F1862">
        <v>1.4251028299331701</v>
      </c>
    </row>
    <row r="1863" spans="1:6" x14ac:dyDescent="0.3">
      <c r="A1863">
        <v>0</v>
      </c>
      <c r="B1863">
        <v>0</v>
      </c>
      <c r="C1863">
        <v>0</v>
      </c>
      <c r="D1863">
        <v>1.7920000851154301</v>
      </c>
      <c r="E1863" s="2">
        <v>5.0227999687194803E-2</v>
      </c>
      <c r="F1863">
        <v>1.4404991865158101</v>
      </c>
    </row>
    <row r="1864" spans="1:6" x14ac:dyDescent="0.3">
      <c r="A1864">
        <v>0</v>
      </c>
      <c r="B1864">
        <v>0</v>
      </c>
      <c r="C1864">
        <v>0</v>
      </c>
      <c r="D1864">
        <v>1.79300008516293</v>
      </c>
      <c r="E1864" s="2">
        <v>4.8046998679637902E-2</v>
      </c>
      <c r="F1864">
        <v>1.4559311866760301</v>
      </c>
    </row>
    <row r="1865" spans="1:6" x14ac:dyDescent="0.3">
      <c r="A1865">
        <v>0</v>
      </c>
      <c r="B1865">
        <v>0</v>
      </c>
      <c r="C1865">
        <v>0</v>
      </c>
      <c r="D1865">
        <v>1.7940000852104301</v>
      </c>
      <c r="E1865">
        <v>4.7265999019146E-2</v>
      </c>
      <c r="F1865">
        <v>1.4713551998138401</v>
      </c>
    </row>
    <row r="1866" spans="1:6" x14ac:dyDescent="0.3">
      <c r="A1866">
        <v>0</v>
      </c>
      <c r="B1866">
        <v>0</v>
      </c>
      <c r="C1866">
        <v>0</v>
      </c>
      <c r="D1866">
        <v>1.79500008525793</v>
      </c>
      <c r="E1866" s="2">
        <v>5.1672998815774897E-2</v>
      </c>
      <c r="F1866">
        <v>1.4870947599411</v>
      </c>
    </row>
    <row r="1867" spans="1:6" x14ac:dyDescent="0.3">
      <c r="A1867">
        <v>0</v>
      </c>
      <c r="B1867">
        <v>0</v>
      </c>
      <c r="C1867">
        <v>0</v>
      </c>
      <c r="D1867">
        <v>1.7960000853054201</v>
      </c>
      <c r="E1867" s="2">
        <v>4.8604998737573603E-2</v>
      </c>
      <c r="F1867">
        <v>1.50282514095306</v>
      </c>
    </row>
    <row r="1868" spans="1:6" x14ac:dyDescent="0.3">
      <c r="A1868">
        <v>0</v>
      </c>
      <c r="B1868">
        <v>0</v>
      </c>
      <c r="C1868">
        <v>0</v>
      </c>
      <c r="D1868">
        <v>1.79700008535292</v>
      </c>
      <c r="E1868">
        <v>4.7324001789092997E-2</v>
      </c>
      <c r="F1868">
        <v>1.5184739828109699</v>
      </c>
    </row>
    <row r="1869" spans="1:6" x14ac:dyDescent="0.3">
      <c r="A1869">
        <v>0</v>
      </c>
      <c r="B1869">
        <v>0</v>
      </c>
      <c r="C1869">
        <v>0</v>
      </c>
      <c r="D1869">
        <v>1.7980000854004199</v>
      </c>
      <c r="E1869" s="2">
        <v>4.7081001102924298E-2</v>
      </c>
      <c r="F1869">
        <v>1.5342172384262101</v>
      </c>
    </row>
    <row r="1870" spans="1:6" x14ac:dyDescent="0.3">
      <c r="A1870">
        <v>0</v>
      </c>
      <c r="B1870">
        <v>0</v>
      </c>
      <c r="C1870">
        <v>0</v>
      </c>
      <c r="D1870">
        <v>1.79900008544791</v>
      </c>
      <c r="E1870" s="2">
        <v>4.78990003466606E-2</v>
      </c>
      <c r="F1870">
        <v>1.5500468015670801</v>
      </c>
    </row>
    <row r="1871" spans="1:6" x14ac:dyDescent="0.3">
      <c r="A1871">
        <v>0</v>
      </c>
      <c r="B1871">
        <v>0</v>
      </c>
      <c r="C1871">
        <v>0</v>
      </c>
      <c r="D1871">
        <v>1.8000000854954099</v>
      </c>
      <c r="E1871" s="2">
        <v>5.0120998173952103E-2</v>
      </c>
      <c r="F1871">
        <v>1.5660599470138501</v>
      </c>
    </row>
    <row r="1872" spans="1:6" x14ac:dyDescent="0.3">
      <c r="A1872">
        <v>0</v>
      </c>
      <c r="B1872">
        <v>0</v>
      </c>
      <c r="C1872">
        <v>0</v>
      </c>
      <c r="D1872">
        <v>1.80100008554291</v>
      </c>
      <c r="E1872" s="2">
        <v>4.99840006232262E-2</v>
      </c>
      <c r="F1872">
        <v>1.58209323883057</v>
      </c>
    </row>
    <row r="1873" spans="1:6" x14ac:dyDescent="0.3">
      <c r="A1873">
        <v>0</v>
      </c>
      <c r="B1873">
        <v>0</v>
      </c>
      <c r="C1873">
        <v>0</v>
      </c>
      <c r="D1873">
        <v>1.8020000855904099</v>
      </c>
      <c r="E1873" s="2">
        <v>4.9141999334096902E-2</v>
      </c>
      <c r="F1873">
        <v>1.5980943441391</v>
      </c>
    </row>
    <row r="1874" spans="1:6" x14ac:dyDescent="0.3">
      <c r="A1874">
        <v>0</v>
      </c>
      <c r="B1874">
        <v>0</v>
      </c>
      <c r="C1874">
        <v>0</v>
      </c>
      <c r="D1874">
        <v>1.8030000856379</v>
      </c>
      <c r="E1874" s="2">
        <v>5.1722001284360899E-2</v>
      </c>
      <c r="F1874">
        <v>1.6139715909957899</v>
      </c>
    </row>
    <row r="1875" spans="1:6" x14ac:dyDescent="0.3">
      <c r="A1875">
        <v>0</v>
      </c>
      <c r="B1875">
        <v>0</v>
      </c>
      <c r="C1875">
        <v>0</v>
      </c>
      <c r="D1875">
        <v>1.8040000856853999</v>
      </c>
      <c r="E1875" s="2">
        <v>5.2404001355171197E-2</v>
      </c>
      <c r="F1875">
        <v>1.6299731731414799</v>
      </c>
    </row>
    <row r="1876" spans="1:6" x14ac:dyDescent="0.3">
      <c r="A1876">
        <v>0</v>
      </c>
      <c r="B1876">
        <v>0</v>
      </c>
      <c r="C1876">
        <v>0</v>
      </c>
      <c r="D1876">
        <v>1.8050000857329001</v>
      </c>
      <c r="E1876" s="2">
        <v>5.0570998340845101E-2</v>
      </c>
      <c r="F1876">
        <v>1.64628005027771</v>
      </c>
    </row>
    <row r="1877" spans="1:6" x14ac:dyDescent="0.3">
      <c r="A1877">
        <v>0</v>
      </c>
      <c r="B1877">
        <v>0</v>
      </c>
      <c r="C1877">
        <v>0</v>
      </c>
      <c r="D1877">
        <v>1.8060000857803999</v>
      </c>
      <c r="E1877" s="2">
        <v>3.82409989833832E-2</v>
      </c>
      <c r="F1877">
        <v>1.66241955757141</v>
      </c>
    </row>
    <row r="1878" spans="1:6" x14ac:dyDescent="0.3">
      <c r="A1878">
        <v>0</v>
      </c>
      <c r="B1878">
        <v>0</v>
      </c>
      <c r="C1878">
        <v>0</v>
      </c>
      <c r="D1878">
        <v>1.8070000858278901</v>
      </c>
      <c r="E1878" s="2">
        <v>9.0889995917677897E-3</v>
      </c>
      <c r="F1878">
        <v>1.6784348487853999</v>
      </c>
    </row>
    <row r="1879" spans="1:6" x14ac:dyDescent="0.3">
      <c r="A1879">
        <v>0</v>
      </c>
      <c r="B1879">
        <v>0</v>
      </c>
      <c r="C1879">
        <v>0</v>
      </c>
      <c r="D1879">
        <v>1.80800008587539</v>
      </c>
      <c r="E1879" s="2">
        <v>-8.9980997145175906E-2</v>
      </c>
      <c r="F1879">
        <v>1.6939383745193499</v>
      </c>
    </row>
    <row r="1880" spans="1:6" x14ac:dyDescent="0.3">
      <c r="A1880">
        <v>0</v>
      </c>
      <c r="B1880">
        <v>0</v>
      </c>
      <c r="C1880">
        <v>0</v>
      </c>
      <c r="D1880">
        <v>1.8090000859228901</v>
      </c>
      <c r="E1880">
        <v>-0.439065992832184</v>
      </c>
      <c r="F1880">
        <v>1.7076660394668599</v>
      </c>
    </row>
    <row r="1881" spans="1:6" x14ac:dyDescent="0.3">
      <c r="A1881">
        <v>0</v>
      </c>
      <c r="B1881">
        <v>0</v>
      </c>
      <c r="C1881">
        <v>0</v>
      </c>
      <c r="D1881">
        <v>1.81000008597039</v>
      </c>
      <c r="E1881">
        <v>-0.68104797601699796</v>
      </c>
      <c r="F1881">
        <v>1.7153583765029901</v>
      </c>
    </row>
    <row r="1882" spans="1:6" x14ac:dyDescent="0.3">
      <c r="A1882">
        <v>0</v>
      </c>
      <c r="B1882">
        <v>0</v>
      </c>
      <c r="C1882">
        <v>0</v>
      </c>
      <c r="D1882">
        <v>1.8110000860178801</v>
      </c>
      <c r="E1882">
        <v>-0.16415500640869099</v>
      </c>
      <c r="F1882">
        <v>1.7150292396545399</v>
      </c>
    </row>
    <row r="1883" spans="1:6" x14ac:dyDescent="0.3">
      <c r="A1883">
        <v>0</v>
      </c>
      <c r="B1883">
        <v>0</v>
      </c>
      <c r="C1883">
        <v>0</v>
      </c>
      <c r="D1883">
        <v>1.81200008606538</v>
      </c>
      <c r="E1883">
        <v>0.36576598882675199</v>
      </c>
      <c r="F1883">
        <v>1.7118772268295299</v>
      </c>
    </row>
    <row r="1884" spans="1:6" x14ac:dyDescent="0.3">
      <c r="A1884">
        <v>0</v>
      </c>
      <c r="B1884">
        <v>0</v>
      </c>
      <c r="C1884">
        <v>0</v>
      </c>
      <c r="D1884">
        <v>1.8130000861128801</v>
      </c>
      <c r="E1884">
        <v>0.302468001842499</v>
      </c>
      <c r="F1884">
        <v>1.71179163455963</v>
      </c>
    </row>
    <row r="1885" spans="1:6" x14ac:dyDescent="0.3">
      <c r="A1885">
        <v>0</v>
      </c>
      <c r="B1885">
        <v>0</v>
      </c>
      <c r="C1885">
        <v>0</v>
      </c>
      <c r="D1885">
        <v>1.81400008616038</v>
      </c>
      <c r="E1885" s="2">
        <v>-6.9909997284412398E-2</v>
      </c>
      <c r="F1885">
        <v>1.71478164196014</v>
      </c>
    </row>
    <row r="1886" spans="1:6" x14ac:dyDescent="0.3">
      <c r="A1886">
        <v>0</v>
      </c>
      <c r="B1886">
        <v>0</v>
      </c>
      <c r="C1886">
        <v>0</v>
      </c>
      <c r="D1886">
        <v>1.8150000862078699</v>
      </c>
      <c r="E1886">
        <v>-0.173823997378349</v>
      </c>
      <c r="F1886">
        <v>1.7166399955749501</v>
      </c>
    </row>
    <row r="1887" spans="1:6" x14ac:dyDescent="0.3">
      <c r="A1887">
        <v>0</v>
      </c>
      <c r="B1887">
        <v>0</v>
      </c>
      <c r="C1887">
        <v>0</v>
      </c>
      <c r="D1887">
        <v>1.81600008625537</v>
      </c>
      <c r="E1887">
        <v>6.3800998032093006E-2</v>
      </c>
      <c r="F1887">
        <v>1.71616959571838</v>
      </c>
    </row>
    <row r="1888" spans="1:6" x14ac:dyDescent="0.3">
      <c r="A1888">
        <v>0</v>
      </c>
      <c r="B1888">
        <v>0</v>
      </c>
      <c r="C1888">
        <v>0</v>
      </c>
      <c r="D1888">
        <v>1.8170000863028699</v>
      </c>
      <c r="E1888">
        <v>0.16583099961280801</v>
      </c>
      <c r="F1888">
        <v>1.7157336473464999</v>
      </c>
    </row>
    <row r="1889" spans="1:6" x14ac:dyDescent="0.3">
      <c r="A1889">
        <v>0</v>
      </c>
      <c r="B1889">
        <v>0</v>
      </c>
      <c r="C1889">
        <v>0</v>
      </c>
      <c r="D1889">
        <v>1.81800008635037</v>
      </c>
      <c r="E1889" s="2">
        <v>3.4063000231981298E-2</v>
      </c>
      <c r="F1889">
        <v>1.71629762649536</v>
      </c>
    </row>
    <row r="1890" spans="1:6" x14ac:dyDescent="0.3">
      <c r="A1890">
        <v>0</v>
      </c>
      <c r="B1890">
        <v>0</v>
      </c>
      <c r="C1890">
        <v>0</v>
      </c>
      <c r="D1890">
        <v>1.8190000863978599</v>
      </c>
      <c r="E1890" s="2">
        <v>-3.9652999490499503E-2</v>
      </c>
      <c r="F1890">
        <v>1.7169767618179299</v>
      </c>
    </row>
    <row r="1891" spans="1:6" x14ac:dyDescent="0.3">
      <c r="A1891">
        <v>0</v>
      </c>
      <c r="B1891">
        <v>0</v>
      </c>
      <c r="C1891">
        <v>0</v>
      </c>
      <c r="D1891">
        <v>1.82000008644536</v>
      </c>
      <c r="E1891" s="2">
        <v>5.09499981999397E-2</v>
      </c>
      <c r="F1891">
        <v>1.7169979810714699</v>
      </c>
    </row>
    <row r="1892" spans="1:6" x14ac:dyDescent="0.3">
      <c r="A1892">
        <v>0</v>
      </c>
      <c r="B1892">
        <v>0</v>
      </c>
      <c r="C1892">
        <v>0</v>
      </c>
      <c r="D1892">
        <v>1.8210000864928599</v>
      </c>
      <c r="E1892">
        <v>0.10147400200367</v>
      </c>
      <c r="F1892">
        <v>1.71684563159943</v>
      </c>
    </row>
    <row r="1893" spans="1:6" x14ac:dyDescent="0.3">
      <c r="A1893">
        <v>0</v>
      </c>
      <c r="B1893">
        <v>0</v>
      </c>
      <c r="C1893">
        <v>0</v>
      </c>
      <c r="D1893">
        <v>1.8220000865403601</v>
      </c>
      <c r="E1893" s="2">
        <v>3.8970999419689199E-2</v>
      </c>
      <c r="F1893">
        <v>1.7170395851135301</v>
      </c>
    </row>
    <row r="1894" spans="1:6" x14ac:dyDescent="0.3">
      <c r="A1894">
        <v>0</v>
      </c>
      <c r="B1894">
        <v>0</v>
      </c>
      <c r="C1894">
        <v>0</v>
      </c>
      <c r="D1894">
        <v>1.82300008658785</v>
      </c>
      <c r="E1894" s="2">
        <v>-6.5900001209229198E-4</v>
      </c>
      <c r="F1894">
        <v>1.71754002571106</v>
      </c>
    </row>
    <row r="1895" spans="1:6" x14ac:dyDescent="0.3">
      <c r="A1895">
        <v>0</v>
      </c>
      <c r="B1895">
        <v>0</v>
      </c>
      <c r="C1895">
        <v>0</v>
      </c>
      <c r="D1895">
        <v>1.8240000866353501</v>
      </c>
      <c r="E1895" s="2">
        <v>3.2083000987768201E-2</v>
      </c>
      <c r="F1895">
        <v>1.7176816463470499</v>
      </c>
    </row>
    <row r="1896" spans="1:6" x14ac:dyDescent="0.3">
      <c r="A1896">
        <v>0</v>
      </c>
      <c r="B1896">
        <v>0</v>
      </c>
      <c r="C1896">
        <v>0</v>
      </c>
      <c r="D1896">
        <v>1.82500008668285</v>
      </c>
      <c r="E1896">
        <v>5.9434000402689001E-2</v>
      </c>
      <c r="F1896">
        <v>1.71746718883514</v>
      </c>
    </row>
    <row r="1897" spans="1:6" x14ac:dyDescent="0.3">
      <c r="A1897">
        <v>0</v>
      </c>
      <c r="B1897">
        <v>0</v>
      </c>
      <c r="C1897">
        <v>0</v>
      </c>
      <c r="D1897">
        <v>1.8260000867303501</v>
      </c>
      <c r="E1897">
        <v>5.9884000569581999E-2</v>
      </c>
      <c r="F1897">
        <v>1.71761882305145</v>
      </c>
    </row>
    <row r="1898" spans="1:6" x14ac:dyDescent="0.3">
      <c r="A1898">
        <v>0</v>
      </c>
      <c r="B1898">
        <v>0</v>
      </c>
      <c r="C1898">
        <v>0</v>
      </c>
      <c r="D1898">
        <v>1.82700008677784</v>
      </c>
      <c r="E1898" s="2">
        <v>4.2132001370191602E-2</v>
      </c>
      <c r="F1898">
        <v>1.71784603595734</v>
      </c>
    </row>
    <row r="1899" spans="1:6" x14ac:dyDescent="0.3">
      <c r="A1899">
        <v>0</v>
      </c>
      <c r="B1899">
        <v>0</v>
      </c>
      <c r="C1899">
        <v>0</v>
      </c>
      <c r="D1899">
        <v>1.8280000868253401</v>
      </c>
      <c r="E1899" s="2">
        <v>3.5916998982429497E-2</v>
      </c>
      <c r="F1899">
        <v>1.71810162067413</v>
      </c>
    </row>
    <row r="1900" spans="1:6" x14ac:dyDescent="0.3">
      <c r="A1900">
        <v>0</v>
      </c>
      <c r="B1900">
        <v>0</v>
      </c>
      <c r="C1900">
        <v>0</v>
      </c>
      <c r="D1900">
        <v>1.82900008687284</v>
      </c>
      <c r="E1900" s="2">
        <v>4.1583999991416903E-2</v>
      </c>
      <c r="F1900">
        <v>1.7182215452194201</v>
      </c>
    </row>
    <row r="1901" spans="1:6" x14ac:dyDescent="0.3">
      <c r="A1901">
        <v>0</v>
      </c>
      <c r="B1901">
        <v>0</v>
      </c>
      <c r="C1901">
        <v>0</v>
      </c>
      <c r="D1901">
        <v>1.8300000869203401</v>
      </c>
      <c r="E1901" s="2">
        <v>5.1398999989032697E-2</v>
      </c>
      <c r="F1901">
        <v>1.71829044818878</v>
      </c>
    </row>
    <row r="1902" spans="1:6" x14ac:dyDescent="0.3">
      <c r="A1902">
        <v>0</v>
      </c>
      <c r="B1902">
        <v>0</v>
      </c>
      <c r="C1902">
        <v>0</v>
      </c>
      <c r="D1902">
        <v>1.83100008696783</v>
      </c>
      <c r="E1902" s="2">
        <v>5.5293001234531403E-2</v>
      </c>
      <c r="F1902">
        <v>1.7182420492172199</v>
      </c>
    </row>
    <row r="1903" spans="1:6" x14ac:dyDescent="0.3">
      <c r="A1903">
        <v>0</v>
      </c>
      <c r="B1903">
        <v>0</v>
      </c>
      <c r="C1903">
        <v>0</v>
      </c>
      <c r="D1903">
        <v>1.8320000870153299</v>
      </c>
      <c r="E1903" s="2">
        <v>4.6392001211643198E-2</v>
      </c>
      <c r="F1903">
        <v>1.7182935476303101</v>
      </c>
    </row>
    <row r="1904" spans="1:6" x14ac:dyDescent="0.3">
      <c r="A1904">
        <v>0</v>
      </c>
      <c r="B1904">
        <v>0</v>
      </c>
      <c r="C1904">
        <v>0</v>
      </c>
      <c r="D1904">
        <v>1.83300008706283</v>
      </c>
      <c r="E1904" s="2">
        <v>3.6400999873876599E-2</v>
      </c>
      <c r="F1904">
        <v>1.7184528112411499</v>
      </c>
    </row>
    <row r="1905" spans="1:11" x14ac:dyDescent="0.3">
      <c r="A1905">
        <v>0</v>
      </c>
      <c r="B1905">
        <v>0</v>
      </c>
      <c r="C1905">
        <v>0</v>
      </c>
      <c r="D1905">
        <v>1.8340000871103299</v>
      </c>
      <c r="E1905">
        <v>4.7495000064373002E-2</v>
      </c>
      <c r="F1905">
        <v>1.71859562397003</v>
      </c>
    </row>
    <row r="1906" spans="1:11" x14ac:dyDescent="0.3">
      <c r="A1906">
        <v>0</v>
      </c>
      <c r="B1906">
        <v>0</v>
      </c>
      <c r="C1906">
        <v>0</v>
      </c>
      <c r="D1906">
        <v>1.83500008715782</v>
      </c>
      <c r="E1906" s="2">
        <v>4.2286001145839698E-2</v>
      </c>
      <c r="F1906">
        <v>1.7186576128005999</v>
      </c>
    </row>
    <row r="1907" spans="1:11" x14ac:dyDescent="0.3">
      <c r="A1907">
        <v>0</v>
      </c>
      <c r="B1907">
        <v>0</v>
      </c>
      <c r="C1907">
        <v>0</v>
      </c>
      <c r="D1907">
        <v>1.8360000872053199</v>
      </c>
      <c r="E1907" s="2">
        <v>3.65939997136593E-2</v>
      </c>
      <c r="F1907">
        <v>1.71879434585571</v>
      </c>
    </row>
    <row r="1908" spans="1:11" x14ac:dyDescent="0.3">
      <c r="A1908">
        <v>0</v>
      </c>
      <c r="B1908">
        <v>0</v>
      </c>
      <c r="C1908">
        <v>0</v>
      </c>
      <c r="D1908">
        <v>1.83700008725282</v>
      </c>
      <c r="E1908">
        <v>4.9006000161171001E-2</v>
      </c>
      <c r="F1908">
        <v>1.7187815904617301</v>
      </c>
    </row>
    <row r="1909" spans="1:11" x14ac:dyDescent="0.3">
      <c r="A1909">
        <v>0</v>
      </c>
      <c r="B1909">
        <v>0</v>
      </c>
      <c r="C1909">
        <v>0</v>
      </c>
      <c r="D1909">
        <v>1.8380000873003199</v>
      </c>
      <c r="E1909">
        <v>5.5197000503539997E-2</v>
      </c>
      <c r="F1909">
        <v>1.7188812494278001</v>
      </c>
    </row>
    <row r="1910" spans="1:11" x14ac:dyDescent="0.3">
      <c r="A1910">
        <v>0</v>
      </c>
      <c r="B1910">
        <v>0</v>
      </c>
      <c r="C1910">
        <v>0</v>
      </c>
      <c r="D1910">
        <v>1.8390000873478101</v>
      </c>
      <c r="E1910" s="2">
        <v>4.5680001378059401E-2</v>
      </c>
      <c r="F1910">
        <v>1.7190799713134799</v>
      </c>
    </row>
    <row r="1911" spans="1:11" x14ac:dyDescent="0.3">
      <c r="A1911">
        <v>0</v>
      </c>
      <c r="B1911">
        <v>0</v>
      </c>
      <c r="C1911">
        <v>0</v>
      </c>
      <c r="D1911">
        <v>1.84000008739531</v>
      </c>
      <c r="E1911" s="2">
        <v>3.5374000668525703E-2</v>
      </c>
      <c r="F1911">
        <v>1.71907639503479</v>
      </c>
    </row>
    <row r="1912" spans="1:11" x14ac:dyDescent="0.3">
      <c r="A1912">
        <v>0</v>
      </c>
      <c r="B1912">
        <v>0</v>
      </c>
      <c r="C1912">
        <v>0</v>
      </c>
      <c r="D1912">
        <v>1.8410000874428101</v>
      </c>
      <c r="E1912" s="2">
        <v>4.0433999150991398E-2</v>
      </c>
      <c r="F1912">
        <v>1.7192076444625899</v>
      </c>
    </row>
    <row r="1913" spans="1:11" x14ac:dyDescent="0.3">
      <c r="A1913">
        <v>0</v>
      </c>
      <c r="B1913">
        <v>0</v>
      </c>
      <c r="C1913">
        <v>0</v>
      </c>
      <c r="D1913">
        <v>1.84200008749031</v>
      </c>
      <c r="E1913" s="2">
        <v>5.4875999689102201E-2</v>
      </c>
      <c r="F1913">
        <v>1.71925401687622</v>
      </c>
    </row>
    <row r="1914" spans="1:11" x14ac:dyDescent="0.3">
      <c r="A1914">
        <v>0</v>
      </c>
      <c r="B1914">
        <v>0</v>
      </c>
      <c r="C1914">
        <v>0</v>
      </c>
      <c r="D1914">
        <v>1.8430000875378001</v>
      </c>
      <c r="E1914" s="2">
        <v>5.4285999387502698E-2</v>
      </c>
      <c r="F1914">
        <v>1.7192027568817101</v>
      </c>
      <c r="J1914" t="s">
        <v>86</v>
      </c>
      <c r="K1914">
        <f>MIN(E:E)</f>
        <v>-39.292766571044901</v>
      </c>
    </row>
    <row r="1915" spans="1:11" x14ac:dyDescent="0.3">
      <c r="A1915">
        <v>0</v>
      </c>
      <c r="B1915">
        <v>0</v>
      </c>
      <c r="C1915">
        <v>0</v>
      </c>
      <c r="D1915">
        <v>1.8440000875853</v>
      </c>
      <c r="E1915" s="2">
        <v>4.3124999850988402E-2</v>
      </c>
      <c r="F1915">
        <v>1.71934282779694</v>
      </c>
    </row>
    <row r="1916" spans="1:11" x14ac:dyDescent="0.3">
      <c r="A1916">
        <v>0</v>
      </c>
      <c r="B1916">
        <v>0</v>
      </c>
      <c r="C1916">
        <v>0</v>
      </c>
      <c r="D1916">
        <v>1.8450000876328001</v>
      </c>
      <c r="E1916" s="2">
        <v>4.3228000402450603E-2</v>
      </c>
      <c r="F1916">
        <v>1.7194308042526201</v>
      </c>
    </row>
    <row r="1917" spans="1:11" x14ac:dyDescent="0.3">
      <c r="A1917">
        <v>0</v>
      </c>
      <c r="B1917">
        <v>0</v>
      </c>
      <c r="C1917">
        <v>0</v>
      </c>
      <c r="D1917">
        <v>1.8460000876803</v>
      </c>
      <c r="E1917" s="2">
        <v>5.3196001797914498E-2</v>
      </c>
      <c r="F1917">
        <v>1.7194139957428001</v>
      </c>
    </row>
    <row r="1918" spans="1:11" x14ac:dyDescent="0.3">
      <c r="A1918">
        <v>0</v>
      </c>
      <c r="B1918">
        <v>0</v>
      </c>
      <c r="C1918">
        <v>0</v>
      </c>
      <c r="D1918">
        <v>1.8470000877277899</v>
      </c>
      <c r="E1918" s="2">
        <v>5.2845001220703097E-2</v>
      </c>
      <c r="F1918">
        <v>1.71957159042358</v>
      </c>
    </row>
    <row r="1919" spans="1:11" x14ac:dyDescent="0.3">
      <c r="A1919">
        <v>0</v>
      </c>
      <c r="B1919">
        <v>0</v>
      </c>
      <c r="C1919">
        <v>0</v>
      </c>
      <c r="D1919">
        <v>1.84800008777529</v>
      </c>
      <c r="E1919" s="2">
        <v>5.0942000001668902E-2</v>
      </c>
      <c r="F1919">
        <v>1.71958720684052</v>
      </c>
    </row>
    <row r="1920" spans="1:11" x14ac:dyDescent="0.3">
      <c r="A1920">
        <v>0</v>
      </c>
      <c r="B1920">
        <v>0</v>
      </c>
      <c r="C1920">
        <v>0</v>
      </c>
      <c r="D1920">
        <v>1.8490000878227899</v>
      </c>
      <c r="E1920">
        <v>4.5584999024867998E-2</v>
      </c>
      <c r="F1920">
        <v>1.71984195709229</v>
      </c>
    </row>
    <row r="1921" spans="1:6" x14ac:dyDescent="0.3">
      <c r="A1921">
        <v>0</v>
      </c>
      <c r="B1921">
        <v>0</v>
      </c>
      <c r="C1921">
        <v>0</v>
      </c>
      <c r="D1921">
        <v>1.85000008787028</v>
      </c>
      <c r="E1921" s="2">
        <v>5.0889000296592699E-2</v>
      </c>
      <c r="F1921">
        <v>1.71993637084961</v>
      </c>
    </row>
    <row r="1922" spans="1:6" x14ac:dyDescent="0.3">
      <c r="A1922">
        <v>0</v>
      </c>
      <c r="B1922">
        <v>0</v>
      </c>
      <c r="C1922">
        <v>0</v>
      </c>
      <c r="D1922">
        <v>1.8510000879177799</v>
      </c>
      <c r="E1922" s="2">
        <v>4.8048000782728202E-2</v>
      </c>
      <c r="F1922">
        <v>1.7200007438659699</v>
      </c>
    </row>
    <row r="1923" spans="1:6" x14ac:dyDescent="0.3">
      <c r="A1923">
        <v>0</v>
      </c>
      <c r="B1923">
        <v>0</v>
      </c>
      <c r="C1923">
        <v>0</v>
      </c>
      <c r="D1923">
        <v>1.85200008796528</v>
      </c>
      <c r="E1923" s="2">
        <v>4.1182000190019601E-2</v>
      </c>
      <c r="F1923">
        <v>1.72004365921021</v>
      </c>
    </row>
    <row r="1924" spans="1:6" x14ac:dyDescent="0.3">
      <c r="A1924">
        <v>0</v>
      </c>
      <c r="B1924">
        <v>0</v>
      </c>
      <c r="C1924">
        <v>0</v>
      </c>
      <c r="D1924">
        <v>1.8530000880127799</v>
      </c>
      <c r="E1924" s="2">
        <v>4.6615999191999401E-2</v>
      </c>
      <c r="F1924">
        <v>1.72011995315552</v>
      </c>
    </row>
    <row r="1925" spans="1:6" x14ac:dyDescent="0.3">
      <c r="A1925">
        <v>0</v>
      </c>
      <c r="B1925">
        <v>0</v>
      </c>
      <c r="C1925">
        <v>0</v>
      </c>
      <c r="D1925">
        <v>1.8540000880602701</v>
      </c>
      <c r="E1925" s="2">
        <v>4.6840999275445903E-2</v>
      </c>
      <c r="F1925">
        <v>1.72002601623535</v>
      </c>
    </row>
    <row r="1926" spans="1:6" x14ac:dyDescent="0.3">
      <c r="A1926">
        <v>0</v>
      </c>
      <c r="B1926">
        <v>0</v>
      </c>
      <c r="C1926">
        <v>0</v>
      </c>
      <c r="D1926">
        <v>1.85500008810777</v>
      </c>
      <c r="E1926" s="2">
        <v>4.5101001858711201E-2</v>
      </c>
      <c r="F1926">
        <v>1.7202479839325</v>
      </c>
    </row>
    <row r="1927" spans="1:6" x14ac:dyDescent="0.3">
      <c r="A1927">
        <v>0</v>
      </c>
      <c r="B1927">
        <v>0</v>
      </c>
      <c r="C1927">
        <v>0</v>
      </c>
      <c r="D1927">
        <v>1.8560000881552701</v>
      </c>
      <c r="E1927" s="2">
        <v>4.7582998871803298E-2</v>
      </c>
      <c r="F1927">
        <v>1.72033798694611</v>
      </c>
    </row>
    <row r="1928" spans="1:6" x14ac:dyDescent="0.3">
      <c r="A1928">
        <v>0</v>
      </c>
      <c r="B1928">
        <v>0</v>
      </c>
      <c r="C1928">
        <v>0</v>
      </c>
      <c r="D1928">
        <v>1.85700008820277</v>
      </c>
      <c r="E1928" s="2">
        <v>4.4603001326322597E-2</v>
      </c>
      <c r="F1928">
        <v>1.72033715248108</v>
      </c>
    </row>
    <row r="1929" spans="1:6" x14ac:dyDescent="0.3">
      <c r="A1929">
        <v>0</v>
      </c>
      <c r="B1929">
        <v>0</v>
      </c>
      <c r="C1929">
        <v>0</v>
      </c>
      <c r="D1929">
        <v>1.8580000882502601</v>
      </c>
      <c r="E1929" s="2">
        <v>4.85789999365807E-2</v>
      </c>
      <c r="F1929">
        <v>1.7205071449279801</v>
      </c>
    </row>
    <row r="1930" spans="1:6" x14ac:dyDescent="0.3">
      <c r="A1930">
        <v>0</v>
      </c>
      <c r="B1930">
        <v>0</v>
      </c>
      <c r="C1930">
        <v>0</v>
      </c>
      <c r="D1930">
        <v>1.85900008829776</v>
      </c>
      <c r="E1930">
        <v>4.6339999884367003E-2</v>
      </c>
      <c r="F1930">
        <v>1.7205619812011701</v>
      </c>
    </row>
    <row r="1931" spans="1:6" x14ac:dyDescent="0.3">
      <c r="A1931">
        <v>0</v>
      </c>
      <c r="B1931">
        <v>0</v>
      </c>
      <c r="C1931">
        <v>0</v>
      </c>
      <c r="D1931">
        <v>1.8600000883452601</v>
      </c>
      <c r="E1931" s="2">
        <v>4.3800998479127898E-2</v>
      </c>
      <c r="F1931">
        <v>1.7206676006317101</v>
      </c>
    </row>
    <row r="1932" spans="1:6" x14ac:dyDescent="0.3">
      <c r="A1932">
        <v>0</v>
      </c>
      <c r="B1932">
        <v>0</v>
      </c>
      <c r="C1932">
        <v>0</v>
      </c>
      <c r="D1932">
        <v>1.86100008839276</v>
      </c>
      <c r="E1932" s="2">
        <v>4.6681001782417297E-2</v>
      </c>
      <c r="F1932">
        <v>1.7207236289978001</v>
      </c>
    </row>
    <row r="1933" spans="1:6" x14ac:dyDescent="0.3">
      <c r="A1933">
        <v>0</v>
      </c>
      <c r="B1933">
        <v>0</v>
      </c>
      <c r="C1933">
        <v>0</v>
      </c>
      <c r="D1933">
        <v>1.8620000884402499</v>
      </c>
      <c r="E1933" s="2">
        <v>4.1781000792980201E-2</v>
      </c>
      <c r="F1933">
        <v>1.7207951545715301</v>
      </c>
    </row>
    <row r="1934" spans="1:6" x14ac:dyDescent="0.3">
      <c r="A1934">
        <v>0</v>
      </c>
      <c r="B1934">
        <v>0</v>
      </c>
      <c r="C1934">
        <v>0</v>
      </c>
      <c r="D1934">
        <v>1.86300008848775</v>
      </c>
      <c r="E1934" s="2">
        <v>4.6512998640537297E-2</v>
      </c>
      <c r="F1934">
        <v>1.7208824157714799</v>
      </c>
    </row>
    <row r="1935" spans="1:6" x14ac:dyDescent="0.3">
      <c r="A1935">
        <v>0</v>
      </c>
      <c r="B1935">
        <v>0</v>
      </c>
      <c r="C1935">
        <v>0</v>
      </c>
      <c r="D1935">
        <v>1.8640000885352499</v>
      </c>
      <c r="E1935">
        <v>4.6119999140501002E-2</v>
      </c>
      <c r="F1935">
        <v>1.7209051847457899</v>
      </c>
    </row>
    <row r="1936" spans="1:6" x14ac:dyDescent="0.3">
      <c r="A1936">
        <v>0</v>
      </c>
      <c r="B1936">
        <v>0</v>
      </c>
      <c r="C1936">
        <v>0</v>
      </c>
      <c r="D1936">
        <v>1.86500008858275</v>
      </c>
      <c r="E1936" s="2">
        <v>4.5483998954296098E-2</v>
      </c>
      <c r="F1936">
        <v>1.7209167480468801</v>
      </c>
    </row>
    <row r="1937" spans="1:6" x14ac:dyDescent="0.3">
      <c r="A1937">
        <v>0</v>
      </c>
      <c r="B1937">
        <v>0</v>
      </c>
      <c r="C1937">
        <v>0</v>
      </c>
      <c r="D1937">
        <v>1.8660000886302399</v>
      </c>
      <c r="E1937" s="2">
        <v>4.8110000789165497E-2</v>
      </c>
      <c r="F1937">
        <v>1.7209875583648699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37"/>
  <sheetViews>
    <sheetView topLeftCell="A1908" workbookViewId="0">
      <selection activeCell="J1913" sqref="J1913"/>
    </sheetView>
  </sheetViews>
  <sheetFormatPr defaultRowHeight="14.4" x14ac:dyDescent="0.3"/>
  <sheetData>
    <row r="1" spans="1:4" x14ac:dyDescent="0.3">
      <c r="A1" t="s">
        <v>0</v>
      </c>
      <c r="B1" t="s">
        <v>1</v>
      </c>
    </row>
    <row r="3" spans="1:4" x14ac:dyDescent="0.3">
      <c r="A3" t="s">
        <v>2</v>
      </c>
    </row>
    <row r="4" spans="1:4" x14ac:dyDescent="0.3">
      <c r="A4" t="s">
        <v>3</v>
      </c>
    </row>
    <row r="5" spans="1:4" x14ac:dyDescent="0.3">
      <c r="A5" t="s">
        <v>4</v>
      </c>
      <c r="B5" t="s">
        <v>5</v>
      </c>
    </row>
    <row r="6" spans="1:4" x14ac:dyDescent="0.3">
      <c r="A6" t="s">
        <v>6</v>
      </c>
      <c r="B6">
        <v>2019</v>
      </c>
    </row>
    <row r="7" spans="1:4" x14ac:dyDescent="0.3">
      <c r="A7" t="s">
        <v>7</v>
      </c>
    </row>
    <row r="8" spans="1:4" x14ac:dyDescent="0.3">
      <c r="A8" t="s">
        <v>8</v>
      </c>
    </row>
    <row r="9" spans="1:4" x14ac:dyDescent="0.3">
      <c r="A9" t="s">
        <v>9</v>
      </c>
    </row>
    <row r="10" spans="1:4" x14ac:dyDescent="0.3">
      <c r="A10" t="s">
        <v>10</v>
      </c>
      <c r="B10" t="s">
        <v>11</v>
      </c>
    </row>
    <row r="11" spans="1:4" x14ac:dyDescent="0.3">
      <c r="A11" t="s">
        <v>12</v>
      </c>
      <c r="B11">
        <v>1</v>
      </c>
    </row>
    <row r="12" spans="1:4" x14ac:dyDescent="0.3">
      <c r="A12" t="s">
        <v>13</v>
      </c>
      <c r="B12">
        <v>100</v>
      </c>
    </row>
    <row r="13" spans="1:4" x14ac:dyDescent="0.3">
      <c r="A13" t="s">
        <v>14</v>
      </c>
      <c r="B13" t="s">
        <v>15</v>
      </c>
      <c r="C13" t="s">
        <v>16</v>
      </c>
      <c r="D13" t="s">
        <v>17</v>
      </c>
    </row>
    <row r="15" spans="1:4" x14ac:dyDescent="0.3">
      <c r="A15" t="s">
        <v>18</v>
      </c>
    </row>
    <row r="16" spans="1:4" x14ac:dyDescent="0.3">
      <c r="A16" t="s">
        <v>19</v>
      </c>
      <c r="B16" t="s">
        <v>20</v>
      </c>
    </row>
    <row r="17" spans="1:2" x14ac:dyDescent="0.3">
      <c r="A17" t="s">
        <v>21</v>
      </c>
      <c r="B17" t="s">
        <v>22</v>
      </c>
    </row>
    <row r="18" spans="1:2" x14ac:dyDescent="0.3">
      <c r="A18" t="s">
        <v>23</v>
      </c>
      <c r="B18">
        <v>-49</v>
      </c>
    </row>
    <row r="19" spans="1:2" x14ac:dyDescent="0.3">
      <c r="A19" t="s">
        <v>24</v>
      </c>
      <c r="B19">
        <v>98</v>
      </c>
    </row>
    <row r="20" spans="1:2" x14ac:dyDescent="0.3">
      <c r="A20" t="s">
        <v>25</v>
      </c>
      <c r="B20">
        <v>0</v>
      </c>
    </row>
    <row r="21" spans="1:2" x14ac:dyDescent="0.3">
      <c r="A21" t="s">
        <v>26</v>
      </c>
      <c r="B21">
        <v>0</v>
      </c>
    </row>
    <row r="23" spans="1:2" x14ac:dyDescent="0.3">
      <c r="A23" t="s">
        <v>27</v>
      </c>
    </row>
    <row r="24" spans="1:2" x14ac:dyDescent="0.3">
      <c r="A24" t="s">
        <v>28</v>
      </c>
      <c r="B24">
        <v>1E-3</v>
      </c>
    </row>
    <row r="25" spans="1:2" x14ac:dyDescent="0.3">
      <c r="A25" t="s">
        <v>29</v>
      </c>
      <c r="B25" t="s">
        <v>30</v>
      </c>
    </row>
    <row r="26" spans="1:2" x14ac:dyDescent="0.3">
      <c r="A26" t="s">
        <v>31</v>
      </c>
      <c r="B26" t="s">
        <v>22</v>
      </c>
    </row>
    <row r="27" spans="1:2" x14ac:dyDescent="0.3">
      <c r="A27" t="s">
        <v>32</v>
      </c>
      <c r="B27">
        <v>-49</v>
      </c>
    </row>
    <row r="28" spans="1:2" x14ac:dyDescent="0.3">
      <c r="A28" t="s">
        <v>33</v>
      </c>
      <c r="B28">
        <v>-1</v>
      </c>
    </row>
    <row r="30" spans="1:2" x14ac:dyDescent="0.3">
      <c r="A30" t="s">
        <v>34</v>
      </c>
    </row>
    <row r="31" spans="1:2" x14ac:dyDescent="0.3">
      <c r="A31">
        <v>12233728</v>
      </c>
    </row>
    <row r="32" spans="1:2" x14ac:dyDescent="0.3">
      <c r="A32" t="s">
        <v>35</v>
      </c>
      <c r="B32" t="s">
        <v>36</v>
      </c>
    </row>
    <row r="33" spans="1:6" x14ac:dyDescent="0.3">
      <c r="A33" t="s">
        <v>37</v>
      </c>
      <c r="C33" t="s">
        <v>38</v>
      </c>
      <c r="D33" t="s">
        <v>38</v>
      </c>
      <c r="E33" t="s">
        <v>38</v>
      </c>
      <c r="F33" t="s">
        <v>38</v>
      </c>
    </row>
    <row r="34" spans="1:6" x14ac:dyDescent="0.3">
      <c r="A34" t="s">
        <v>22</v>
      </c>
      <c r="B34" t="s">
        <v>39</v>
      </c>
      <c r="C34">
        <v>120</v>
      </c>
      <c r="D34" t="s">
        <v>38</v>
      </c>
      <c r="E34" t="s">
        <v>38</v>
      </c>
      <c r="F34">
        <v>-120</v>
      </c>
    </row>
    <row r="35" spans="1:6" x14ac:dyDescent="0.3">
      <c r="A35" t="s">
        <v>17</v>
      </c>
      <c r="C35" t="s">
        <v>38</v>
      </c>
      <c r="D35" t="s">
        <v>38</v>
      </c>
      <c r="E35" t="s">
        <v>38</v>
      </c>
      <c r="F35" t="s">
        <v>38</v>
      </c>
    </row>
    <row r="36" spans="1:6" x14ac:dyDescent="0.3">
      <c r="A36" t="s">
        <v>40</v>
      </c>
      <c r="C36" t="s">
        <v>38</v>
      </c>
      <c r="D36" t="s">
        <v>38</v>
      </c>
      <c r="E36" t="s">
        <v>38</v>
      </c>
      <c r="F36" t="s">
        <v>38</v>
      </c>
    </row>
    <row r="37" spans="1:6" x14ac:dyDescent="0.3">
      <c r="A37" t="s">
        <v>41</v>
      </c>
      <c r="C37" t="s">
        <v>38</v>
      </c>
      <c r="D37" t="s">
        <v>38</v>
      </c>
      <c r="E37" t="s">
        <v>38</v>
      </c>
      <c r="F37" t="s">
        <v>38</v>
      </c>
    </row>
    <row r="38" spans="1:6" x14ac:dyDescent="0.3">
      <c r="A38" t="s">
        <v>42</v>
      </c>
      <c r="C38" t="s">
        <v>38</v>
      </c>
      <c r="D38" t="s">
        <v>38</v>
      </c>
      <c r="E38" t="s">
        <v>38</v>
      </c>
      <c r="F38" t="s">
        <v>38</v>
      </c>
    </row>
    <row r="40" spans="1:6" x14ac:dyDescent="0.3">
      <c r="B40" t="s">
        <v>43</v>
      </c>
      <c r="C40" t="s">
        <v>44</v>
      </c>
      <c r="D40" t="s">
        <v>45</v>
      </c>
      <c r="E40" t="s">
        <v>36</v>
      </c>
      <c r="F40" t="s">
        <v>46</v>
      </c>
    </row>
    <row r="41" spans="1:6" x14ac:dyDescent="0.3">
      <c r="A41" t="s">
        <v>47</v>
      </c>
      <c r="B41" t="s">
        <v>48</v>
      </c>
      <c r="C41" t="s">
        <v>38</v>
      </c>
      <c r="D41" t="s">
        <v>38</v>
      </c>
      <c r="E41" t="s">
        <v>38</v>
      </c>
      <c r="F41" t="s">
        <v>38</v>
      </c>
    </row>
    <row r="43" spans="1:6" x14ac:dyDescent="0.3">
      <c r="A43" t="s">
        <v>49</v>
      </c>
    </row>
    <row r="44" spans="1:6" x14ac:dyDescent="0.3">
      <c r="A44" t="s">
        <v>4</v>
      </c>
      <c r="B44" t="s">
        <v>50</v>
      </c>
      <c r="C44" t="s">
        <v>51</v>
      </c>
    </row>
    <row r="45" spans="1:6" x14ac:dyDescent="0.3">
      <c r="A45" t="s">
        <v>5</v>
      </c>
      <c r="B45" s="1">
        <v>0.70057870370370379</v>
      </c>
      <c r="C45" t="s">
        <v>52</v>
      </c>
    </row>
    <row r="46" spans="1:6" x14ac:dyDescent="0.3">
      <c r="A46" t="s">
        <v>5</v>
      </c>
      <c r="B46" s="1">
        <v>0.70062500000000005</v>
      </c>
      <c r="C46" t="s">
        <v>53</v>
      </c>
    </row>
    <row r="47" spans="1:6" x14ac:dyDescent="0.3">
      <c r="A47" t="s">
        <v>5</v>
      </c>
      <c r="B47" s="1">
        <v>0.70084490740740746</v>
      </c>
      <c r="C47" t="s">
        <v>54</v>
      </c>
    </row>
    <row r="48" spans="1:6" x14ac:dyDescent="0.3">
      <c r="A48" t="s">
        <v>5</v>
      </c>
      <c r="B48" s="1">
        <v>0.70084490740740746</v>
      </c>
      <c r="C48" t="s">
        <v>55</v>
      </c>
    </row>
    <row r="49" spans="1:3" x14ac:dyDescent="0.3">
      <c r="A49" t="s">
        <v>5</v>
      </c>
      <c r="B49" s="1">
        <v>0.70086805555555554</v>
      </c>
      <c r="C49" t="s">
        <v>81</v>
      </c>
    </row>
    <row r="50" spans="1:3" x14ac:dyDescent="0.3">
      <c r="A50" t="s">
        <v>5</v>
      </c>
      <c r="B50" s="1">
        <v>0.70086805555555554</v>
      </c>
      <c r="C50" t="s">
        <v>57</v>
      </c>
    </row>
    <row r="52" spans="1:3" x14ac:dyDescent="0.3">
      <c r="A52" t="s">
        <v>58</v>
      </c>
    </row>
    <row r="54" spans="1:3" x14ac:dyDescent="0.3">
      <c r="A54" t="s">
        <v>59</v>
      </c>
    </row>
    <row r="55" spans="1:3" x14ac:dyDescent="0.3">
      <c r="B55" t="s">
        <v>22</v>
      </c>
      <c r="C55" t="s">
        <v>17</v>
      </c>
    </row>
    <row r="56" spans="1:3" x14ac:dyDescent="0.3">
      <c r="B56" t="s">
        <v>60</v>
      </c>
      <c r="C56" t="s">
        <v>61</v>
      </c>
    </row>
    <row r="57" spans="1:3" x14ac:dyDescent="0.3">
      <c r="A57" t="s">
        <v>62</v>
      </c>
      <c r="B57">
        <v>0.43784000000000001</v>
      </c>
      <c r="C57">
        <v>1.7128099999999999</v>
      </c>
    </row>
    <row r="58" spans="1:3" x14ac:dyDescent="0.3">
      <c r="A58" t="s">
        <v>63</v>
      </c>
      <c r="B58">
        <v>-1.01488</v>
      </c>
      <c r="C58">
        <v>-0.14280999999999999</v>
      </c>
    </row>
    <row r="59" spans="1:3" x14ac:dyDescent="0.3">
      <c r="A59" t="s">
        <v>64</v>
      </c>
      <c r="B59">
        <v>-49.055599999999998</v>
      </c>
      <c r="C59">
        <v>-0.22366</v>
      </c>
    </row>
    <row r="61" spans="1:3" x14ac:dyDescent="0.3">
      <c r="A61" t="s">
        <v>65</v>
      </c>
      <c r="B61" t="s">
        <v>66</v>
      </c>
      <c r="C61">
        <v>8.8000000000000003E-4</v>
      </c>
    </row>
    <row r="62" spans="1:3" x14ac:dyDescent="0.3">
      <c r="A62" t="s">
        <v>67</v>
      </c>
      <c r="B62" t="s">
        <v>68</v>
      </c>
      <c r="C62">
        <v>594.21699999999998</v>
      </c>
    </row>
    <row r="64" spans="1:3" x14ac:dyDescent="0.3">
      <c r="A64" t="s">
        <v>69</v>
      </c>
    </row>
    <row r="65" spans="1:6" x14ac:dyDescent="0.3">
      <c r="A65">
        <v>12233728</v>
      </c>
    </row>
    <row r="66" spans="1:6" x14ac:dyDescent="0.3">
      <c r="A66" t="s">
        <v>70</v>
      </c>
      <c r="B66" t="s">
        <v>71</v>
      </c>
      <c r="C66" t="s">
        <v>72</v>
      </c>
      <c r="D66" t="s">
        <v>73</v>
      </c>
      <c r="E66" t="s">
        <v>74</v>
      </c>
    </row>
    <row r="68" spans="1:6" x14ac:dyDescent="0.3">
      <c r="A68" t="s">
        <v>75</v>
      </c>
    </row>
    <row r="69" spans="1:6" x14ac:dyDescent="0.3">
      <c r="A69">
        <v>12233728</v>
      </c>
    </row>
    <row r="70" spans="1:6" x14ac:dyDescent="0.3">
      <c r="A70" t="s">
        <v>76</v>
      </c>
      <c r="B70" t="s">
        <v>77</v>
      </c>
      <c r="C70" t="s">
        <v>78</v>
      </c>
      <c r="D70" t="s">
        <v>50</v>
      </c>
      <c r="E70" t="s">
        <v>79</v>
      </c>
      <c r="F70" t="s">
        <v>80</v>
      </c>
    </row>
    <row r="71" spans="1:6" x14ac:dyDescent="0.3">
      <c r="A71">
        <v>0</v>
      </c>
      <c r="B71">
        <v>0</v>
      </c>
      <c r="C71">
        <v>0</v>
      </c>
      <c r="D71">
        <v>0</v>
      </c>
      <c r="E71">
        <v>-9.6280999481677995E-2</v>
      </c>
      <c r="F71">
        <v>-0.12304119765758501</v>
      </c>
    </row>
    <row r="72" spans="1:6" x14ac:dyDescent="0.3">
      <c r="A72">
        <v>0</v>
      </c>
      <c r="B72">
        <v>0</v>
      </c>
      <c r="C72">
        <v>0</v>
      </c>
      <c r="D72" s="2">
        <v>1.00000004749745E-3</v>
      </c>
      <c r="E72" s="2">
        <v>-9.3414001166820498E-2</v>
      </c>
      <c r="F72">
        <v>-0.12318640202283899</v>
      </c>
    </row>
    <row r="73" spans="1:6" x14ac:dyDescent="0.3">
      <c r="A73">
        <v>0</v>
      </c>
      <c r="B73">
        <v>0</v>
      </c>
      <c r="C73">
        <v>0</v>
      </c>
      <c r="D73" s="2">
        <v>2.0000000949949E-3</v>
      </c>
      <c r="E73">
        <v>-9.2398002743720994E-2</v>
      </c>
      <c r="F73">
        <v>-0.123075596988201</v>
      </c>
    </row>
    <row r="74" spans="1:6" x14ac:dyDescent="0.3">
      <c r="A74">
        <v>0</v>
      </c>
      <c r="B74">
        <v>0</v>
      </c>
      <c r="C74">
        <v>0</v>
      </c>
      <c r="D74" s="2">
        <v>3.00000014249235E-3</v>
      </c>
      <c r="E74" s="2">
        <v>-9.3483000993728596E-2</v>
      </c>
      <c r="F74">
        <v>-0.12290520220994899</v>
      </c>
    </row>
    <row r="75" spans="1:6" x14ac:dyDescent="0.3">
      <c r="A75">
        <v>0</v>
      </c>
      <c r="B75">
        <v>0</v>
      </c>
      <c r="C75">
        <v>0</v>
      </c>
      <c r="D75" s="2">
        <v>4.0000001899898104E-3</v>
      </c>
      <c r="E75" s="2">
        <v>-9.1577000916004195E-2</v>
      </c>
      <c r="F75">
        <v>-0.122848398983479</v>
      </c>
    </row>
    <row r="76" spans="1:6" x14ac:dyDescent="0.3">
      <c r="A76">
        <v>0</v>
      </c>
      <c r="B76">
        <v>0</v>
      </c>
      <c r="C76">
        <v>0</v>
      </c>
      <c r="D76" s="2">
        <v>5.00000023748726E-3</v>
      </c>
      <c r="E76" s="2">
        <v>-9.4484999775886494E-2</v>
      </c>
      <c r="F76">
        <v>-0.122874401509762</v>
      </c>
    </row>
    <row r="77" spans="1:6" x14ac:dyDescent="0.3">
      <c r="A77">
        <v>0</v>
      </c>
      <c r="B77">
        <v>0</v>
      </c>
      <c r="C77">
        <v>0</v>
      </c>
      <c r="D77" s="2">
        <v>6.0000002849847096E-3</v>
      </c>
      <c r="E77" s="2">
        <v>-9.7245000302791595E-2</v>
      </c>
      <c r="F77">
        <v>-0.123009197413921</v>
      </c>
    </row>
    <row r="78" spans="1:6" x14ac:dyDescent="0.3">
      <c r="A78">
        <v>0</v>
      </c>
      <c r="B78">
        <v>0</v>
      </c>
      <c r="C78">
        <v>0</v>
      </c>
      <c r="D78" s="2">
        <v>7.00000033248216E-3</v>
      </c>
      <c r="E78" s="2">
        <v>-9.5931999385356903E-2</v>
      </c>
      <c r="F78">
        <v>-0.12299639731645599</v>
      </c>
    </row>
    <row r="79" spans="1:6" x14ac:dyDescent="0.3">
      <c r="A79">
        <v>0</v>
      </c>
      <c r="B79">
        <v>0</v>
      </c>
      <c r="C79">
        <v>0</v>
      </c>
      <c r="D79" s="2">
        <v>8.0000003799796104E-3</v>
      </c>
      <c r="E79" s="2">
        <v>-9.5009997487068204E-2</v>
      </c>
      <c r="F79">
        <v>-0.123011596500874</v>
      </c>
    </row>
    <row r="80" spans="1:6" x14ac:dyDescent="0.3">
      <c r="A80">
        <v>0</v>
      </c>
      <c r="B80">
        <v>0</v>
      </c>
      <c r="C80">
        <v>0</v>
      </c>
      <c r="D80" s="2">
        <v>9.00000042747706E-3</v>
      </c>
      <c r="E80" s="2">
        <v>-9.5646999776363401E-2</v>
      </c>
      <c r="F80">
        <v>-0.122974000871181</v>
      </c>
    </row>
    <row r="81" spans="1:6" x14ac:dyDescent="0.3">
      <c r="A81">
        <v>0</v>
      </c>
      <c r="B81">
        <v>0</v>
      </c>
      <c r="C81">
        <v>0</v>
      </c>
      <c r="D81" s="2">
        <v>1.0000000474974499E-2</v>
      </c>
      <c r="E81">
        <v>-9.3070000410079998E-2</v>
      </c>
      <c r="F81">
        <v>-0.1229268014431</v>
      </c>
    </row>
    <row r="82" spans="1:6" x14ac:dyDescent="0.3">
      <c r="A82">
        <v>0</v>
      </c>
      <c r="B82">
        <v>0</v>
      </c>
      <c r="C82">
        <v>0</v>
      </c>
      <c r="D82">
        <v>1.1000000522472001E-2</v>
      </c>
      <c r="E82">
        <v>-9.3128003180026994E-2</v>
      </c>
      <c r="F82">
        <v>-0.122944802045822</v>
      </c>
    </row>
    <row r="83" spans="1:6" x14ac:dyDescent="0.3">
      <c r="A83">
        <v>0</v>
      </c>
      <c r="B83">
        <v>0</v>
      </c>
      <c r="C83">
        <v>0</v>
      </c>
      <c r="D83" s="2">
        <v>1.20000005699694E-2</v>
      </c>
      <c r="E83" s="2">
        <v>-9.54940021038055E-2</v>
      </c>
      <c r="F83">
        <v>-0.122934803366661</v>
      </c>
    </row>
    <row r="84" spans="1:6" x14ac:dyDescent="0.3">
      <c r="A84">
        <v>0</v>
      </c>
      <c r="B84">
        <v>0</v>
      </c>
      <c r="C84">
        <v>0</v>
      </c>
      <c r="D84" s="2">
        <v>1.30000006174669E-2</v>
      </c>
      <c r="E84" s="2">
        <v>-9.7842000424861894E-2</v>
      </c>
      <c r="F84">
        <v>-0.123016402125359</v>
      </c>
    </row>
    <row r="85" spans="1:6" x14ac:dyDescent="0.3">
      <c r="A85">
        <v>0</v>
      </c>
      <c r="B85">
        <v>0</v>
      </c>
      <c r="C85">
        <v>0</v>
      </c>
      <c r="D85" s="2">
        <v>1.4000000664964299E-2</v>
      </c>
      <c r="E85">
        <v>-9.9261999130248996E-2</v>
      </c>
      <c r="F85">
        <v>-0.123062402009964</v>
      </c>
    </row>
    <row r="86" spans="1:6" x14ac:dyDescent="0.3">
      <c r="A86">
        <v>0</v>
      </c>
      <c r="B86">
        <v>0</v>
      </c>
      <c r="C86">
        <v>0</v>
      </c>
      <c r="D86" s="2">
        <v>1.5000000712461801E-2</v>
      </c>
      <c r="E86">
        <v>-0.10269699990749399</v>
      </c>
      <c r="F86">
        <v>-0.123047202825546</v>
      </c>
    </row>
    <row r="87" spans="1:6" x14ac:dyDescent="0.3">
      <c r="A87">
        <v>0</v>
      </c>
      <c r="B87">
        <v>0</v>
      </c>
      <c r="C87">
        <v>0</v>
      </c>
      <c r="D87" s="2">
        <v>1.60000007599592E-2</v>
      </c>
      <c r="E87">
        <v>-0.10693100094795201</v>
      </c>
      <c r="F87">
        <v>-0.122929997742176</v>
      </c>
    </row>
    <row r="88" spans="1:6" x14ac:dyDescent="0.3">
      <c r="A88">
        <v>0</v>
      </c>
      <c r="B88">
        <v>0</v>
      </c>
      <c r="C88">
        <v>0</v>
      </c>
      <c r="D88" s="2">
        <v>1.70000008074567E-2</v>
      </c>
      <c r="E88">
        <v>-0.112227000296116</v>
      </c>
      <c r="F88">
        <v>-0.123162001371384</v>
      </c>
    </row>
    <row r="89" spans="1:6" x14ac:dyDescent="0.3">
      <c r="A89">
        <v>0</v>
      </c>
      <c r="B89">
        <v>0</v>
      </c>
      <c r="C89">
        <v>0</v>
      </c>
      <c r="D89" s="2">
        <v>1.8000000854954099E-2</v>
      </c>
      <c r="E89">
        <v>-0.122631996870041</v>
      </c>
      <c r="F89">
        <v>-0.123517200350761</v>
      </c>
    </row>
    <row r="90" spans="1:6" x14ac:dyDescent="0.3">
      <c r="A90">
        <v>0</v>
      </c>
      <c r="B90">
        <v>0</v>
      </c>
      <c r="C90">
        <v>0</v>
      </c>
      <c r="D90" s="2">
        <v>1.9000000902451599E-2</v>
      </c>
      <c r="E90">
        <v>-0.138596996665001</v>
      </c>
      <c r="F90">
        <v>-0.123956799507141</v>
      </c>
    </row>
    <row r="91" spans="1:6" x14ac:dyDescent="0.3">
      <c r="A91">
        <v>0</v>
      </c>
      <c r="B91">
        <v>0</v>
      </c>
      <c r="C91">
        <v>0</v>
      </c>
      <c r="D91">
        <v>2.0000000949948998E-2</v>
      </c>
      <c r="E91">
        <v>-0.15352599322795901</v>
      </c>
      <c r="F91">
        <v>-0.124446801841259</v>
      </c>
    </row>
    <row r="92" spans="1:6" x14ac:dyDescent="0.3">
      <c r="A92">
        <v>0</v>
      </c>
      <c r="B92">
        <v>0</v>
      </c>
      <c r="C92">
        <v>0</v>
      </c>
      <c r="D92" s="2">
        <v>2.1000000997446502E-2</v>
      </c>
      <c r="E92">
        <v>-0.16838900744915</v>
      </c>
      <c r="F92">
        <v>-0.12501959502696999</v>
      </c>
    </row>
    <row r="93" spans="1:6" x14ac:dyDescent="0.3">
      <c r="A93">
        <v>0</v>
      </c>
      <c r="B93">
        <v>0</v>
      </c>
      <c r="C93">
        <v>0</v>
      </c>
      <c r="D93" s="2">
        <v>2.2000001044943901E-2</v>
      </c>
      <c r="E93">
        <v>-0.18687599897384599</v>
      </c>
      <c r="F93">
        <v>-0.125811606645584</v>
      </c>
    </row>
    <row r="94" spans="1:6" x14ac:dyDescent="0.3">
      <c r="A94">
        <v>0</v>
      </c>
      <c r="B94">
        <v>0</v>
      </c>
      <c r="C94">
        <v>0</v>
      </c>
      <c r="D94" s="2">
        <v>2.3000001092441401E-2</v>
      </c>
      <c r="E94">
        <v>-0.21278700232505801</v>
      </c>
      <c r="F94">
        <v>-0.12665240466594699</v>
      </c>
    </row>
    <row r="95" spans="1:6" x14ac:dyDescent="0.3">
      <c r="A95">
        <v>0</v>
      </c>
      <c r="B95">
        <v>0</v>
      </c>
      <c r="C95">
        <v>0</v>
      </c>
      <c r="D95" s="2">
        <v>2.40000011399388E-2</v>
      </c>
      <c r="E95">
        <v>-0.24347500503063199</v>
      </c>
      <c r="F95">
        <v>-0.12755000591278101</v>
      </c>
    </row>
    <row r="96" spans="1:6" x14ac:dyDescent="0.3">
      <c r="A96">
        <v>0</v>
      </c>
      <c r="B96">
        <v>0</v>
      </c>
      <c r="C96">
        <v>0</v>
      </c>
      <c r="D96" s="2">
        <v>2.50000011874363E-2</v>
      </c>
      <c r="E96">
        <v>-0.27060601115226701</v>
      </c>
      <c r="F96">
        <v>-0.12858399748802199</v>
      </c>
    </row>
    <row r="97" spans="1:6" x14ac:dyDescent="0.3">
      <c r="A97">
        <v>0</v>
      </c>
      <c r="B97">
        <v>0</v>
      </c>
      <c r="C97">
        <v>0</v>
      </c>
      <c r="D97" s="2">
        <v>2.6000001234933699E-2</v>
      </c>
      <c r="E97">
        <v>-0.30140599608421298</v>
      </c>
      <c r="F97">
        <v>-0.12961719930172</v>
      </c>
    </row>
    <row r="98" spans="1:6" x14ac:dyDescent="0.3">
      <c r="A98">
        <v>0</v>
      </c>
      <c r="B98">
        <v>0</v>
      </c>
      <c r="C98">
        <v>0</v>
      </c>
      <c r="D98" s="2">
        <v>2.7000001282431199E-2</v>
      </c>
      <c r="E98">
        <v>-0.33511999249458302</v>
      </c>
      <c r="F98">
        <v>-0.13066600263118699</v>
      </c>
    </row>
    <row r="99" spans="1:6" x14ac:dyDescent="0.3">
      <c r="A99">
        <v>0</v>
      </c>
      <c r="B99">
        <v>0</v>
      </c>
      <c r="C99">
        <v>0</v>
      </c>
      <c r="D99" s="2">
        <v>2.8000001329928598E-2</v>
      </c>
      <c r="E99">
        <v>-0.37282401323318498</v>
      </c>
      <c r="F99">
        <v>-0.131838798522949</v>
      </c>
    </row>
    <row r="100" spans="1:6" x14ac:dyDescent="0.3">
      <c r="A100">
        <v>0</v>
      </c>
      <c r="B100">
        <v>0</v>
      </c>
      <c r="C100">
        <v>0</v>
      </c>
      <c r="D100" s="2">
        <v>2.9000001377426102E-2</v>
      </c>
      <c r="E100">
        <v>-0.410742998123169</v>
      </c>
      <c r="F100">
        <v>-0.13298480212688399</v>
      </c>
    </row>
    <row r="101" spans="1:6" x14ac:dyDescent="0.3">
      <c r="A101">
        <v>0</v>
      </c>
      <c r="B101">
        <v>0</v>
      </c>
      <c r="C101">
        <v>0</v>
      </c>
      <c r="D101" s="2">
        <v>3.0000001424923501E-2</v>
      </c>
      <c r="E101">
        <v>-0.45030599832534801</v>
      </c>
      <c r="F101">
        <v>-0.13404239714145699</v>
      </c>
    </row>
    <row r="102" spans="1:6" x14ac:dyDescent="0.3">
      <c r="A102">
        <v>0</v>
      </c>
      <c r="B102">
        <v>0</v>
      </c>
      <c r="C102">
        <v>0</v>
      </c>
      <c r="D102">
        <v>3.1000001472421001E-2</v>
      </c>
      <c r="E102">
        <v>-0.49668699502944902</v>
      </c>
      <c r="F102">
        <v>-0.13520519435405701</v>
      </c>
    </row>
    <row r="103" spans="1:6" x14ac:dyDescent="0.3">
      <c r="A103">
        <v>0</v>
      </c>
      <c r="B103">
        <v>0</v>
      </c>
      <c r="C103">
        <v>0</v>
      </c>
      <c r="D103" s="2">
        <v>3.20000015199184E-2</v>
      </c>
      <c r="E103">
        <v>-0.55064201354980502</v>
      </c>
      <c r="F103">
        <v>-0.13632720708846999</v>
      </c>
    </row>
    <row r="104" spans="1:6" x14ac:dyDescent="0.3">
      <c r="A104">
        <v>0</v>
      </c>
      <c r="B104">
        <v>0</v>
      </c>
      <c r="C104">
        <v>0</v>
      </c>
      <c r="D104" s="2">
        <v>3.30000015674159E-2</v>
      </c>
      <c r="E104">
        <v>-0.61302298307418801</v>
      </c>
      <c r="F104">
        <v>-0.137622401118279</v>
      </c>
    </row>
    <row r="105" spans="1:6" x14ac:dyDescent="0.3">
      <c r="A105">
        <v>0</v>
      </c>
      <c r="B105">
        <v>0</v>
      </c>
      <c r="C105">
        <v>0</v>
      </c>
      <c r="D105" s="2">
        <v>3.4000001614913303E-2</v>
      </c>
      <c r="E105">
        <v>-0.68145602941513095</v>
      </c>
      <c r="F105">
        <v>-0.13869239389896401</v>
      </c>
    </row>
    <row r="106" spans="1:6" x14ac:dyDescent="0.3">
      <c r="A106">
        <v>0</v>
      </c>
      <c r="B106">
        <v>0</v>
      </c>
      <c r="C106">
        <v>0</v>
      </c>
      <c r="D106" s="2">
        <v>3.5000001662410803E-2</v>
      </c>
      <c r="E106">
        <v>-0.75300300121307395</v>
      </c>
      <c r="F106">
        <v>-0.13972160220146199</v>
      </c>
    </row>
    <row r="107" spans="1:6" x14ac:dyDescent="0.3">
      <c r="A107">
        <v>0</v>
      </c>
      <c r="B107">
        <v>0</v>
      </c>
      <c r="C107">
        <v>0</v>
      </c>
      <c r="D107" s="2">
        <v>3.6000001709908198E-2</v>
      </c>
      <c r="E107">
        <v>-0.81996899843215898</v>
      </c>
      <c r="F107">
        <v>-0.14070160686969799</v>
      </c>
    </row>
    <row r="108" spans="1:6" x14ac:dyDescent="0.3">
      <c r="A108">
        <v>0</v>
      </c>
      <c r="B108">
        <v>0</v>
      </c>
      <c r="C108">
        <v>0</v>
      </c>
      <c r="D108" s="2">
        <v>3.7000001757405698E-2</v>
      </c>
      <c r="E108">
        <v>-0.88780599832534801</v>
      </c>
      <c r="F108">
        <v>-0.14150840044021601</v>
      </c>
    </row>
    <row r="109" spans="1:6" x14ac:dyDescent="0.3">
      <c r="A109">
        <v>0</v>
      </c>
      <c r="B109">
        <v>0</v>
      </c>
      <c r="C109">
        <v>0</v>
      </c>
      <c r="D109" s="2">
        <v>3.8000001804903198E-2</v>
      </c>
      <c r="E109">
        <v>-0.95482701063156095</v>
      </c>
      <c r="F109">
        <v>-0.14209240674972501</v>
      </c>
    </row>
    <row r="110" spans="1:6" x14ac:dyDescent="0.3">
      <c r="A110">
        <v>0</v>
      </c>
      <c r="B110">
        <v>0</v>
      </c>
      <c r="C110">
        <v>0</v>
      </c>
      <c r="D110" s="2">
        <v>3.9000001852400601E-2</v>
      </c>
      <c r="E110">
        <v>-1.0148780345916699</v>
      </c>
      <c r="F110">
        <v>-0.14281280338764199</v>
      </c>
    </row>
    <row r="111" spans="1:6" x14ac:dyDescent="0.3">
      <c r="A111">
        <v>0</v>
      </c>
      <c r="B111">
        <v>0</v>
      </c>
      <c r="C111">
        <v>0</v>
      </c>
      <c r="D111" s="2">
        <v>4.0000001899898101E-2</v>
      </c>
      <c r="E111">
        <v>-1.0783269405364999</v>
      </c>
      <c r="F111">
        <v>-0.14344079792499501</v>
      </c>
    </row>
    <row r="112" spans="1:6" x14ac:dyDescent="0.3">
      <c r="A112">
        <v>0</v>
      </c>
      <c r="B112">
        <v>0</v>
      </c>
      <c r="C112">
        <v>0</v>
      </c>
      <c r="D112" s="2">
        <v>4.1000001947395497E-2</v>
      </c>
      <c r="E112">
        <v>-1.13853394985199</v>
      </c>
      <c r="F112">
        <v>-0.143966004252434</v>
      </c>
    </row>
    <row r="113" spans="1:6" x14ac:dyDescent="0.3">
      <c r="A113">
        <v>0</v>
      </c>
      <c r="B113">
        <v>0</v>
      </c>
      <c r="C113">
        <v>0</v>
      </c>
      <c r="D113">
        <v>4.2000001994893003E-2</v>
      </c>
      <c r="E113">
        <v>-1.19533395767212</v>
      </c>
      <c r="F113">
        <v>-0.14444120228290599</v>
      </c>
    </row>
    <row r="114" spans="1:6" x14ac:dyDescent="0.3">
      <c r="A114">
        <v>0</v>
      </c>
      <c r="B114">
        <v>0</v>
      </c>
      <c r="C114">
        <v>0</v>
      </c>
      <c r="D114" s="2">
        <v>4.3000002042390399E-2</v>
      </c>
      <c r="E114">
        <v>-1.2530280351638801</v>
      </c>
      <c r="F114">
        <v>-0.144847601652145</v>
      </c>
    </row>
    <row r="115" spans="1:6" x14ac:dyDescent="0.3">
      <c r="A115">
        <v>0</v>
      </c>
      <c r="B115">
        <v>0</v>
      </c>
      <c r="C115">
        <v>0</v>
      </c>
      <c r="D115" s="2">
        <v>4.4000002089887899E-2</v>
      </c>
      <c r="E115">
        <v>-1.31277203559875</v>
      </c>
      <c r="F115">
        <v>-0.14519479870796201</v>
      </c>
    </row>
    <row r="116" spans="1:6" x14ac:dyDescent="0.3">
      <c r="A116">
        <v>0</v>
      </c>
      <c r="B116">
        <v>0</v>
      </c>
      <c r="C116">
        <v>0</v>
      </c>
      <c r="D116" s="2">
        <v>4.5000002137385302E-2</v>
      </c>
      <c r="E116">
        <v>-1.37255203723907</v>
      </c>
      <c r="F116">
        <v>-0.14565159380435899</v>
      </c>
    </row>
    <row r="117" spans="1:6" x14ac:dyDescent="0.3">
      <c r="A117">
        <v>0</v>
      </c>
      <c r="B117">
        <v>0</v>
      </c>
      <c r="C117">
        <v>0</v>
      </c>
      <c r="D117" s="2">
        <v>4.6000002184882802E-2</v>
      </c>
      <c r="E117">
        <v>-1.4240210056304901</v>
      </c>
      <c r="F117">
        <v>-0.14602160453796401</v>
      </c>
    </row>
    <row r="118" spans="1:6" x14ac:dyDescent="0.3">
      <c r="A118">
        <v>0</v>
      </c>
      <c r="B118">
        <v>0</v>
      </c>
      <c r="C118">
        <v>0</v>
      </c>
      <c r="D118" s="2">
        <v>4.7000002232380197E-2</v>
      </c>
      <c r="E118">
        <v>-1.4741410017013501</v>
      </c>
      <c r="F118">
        <v>-0.146369203925133</v>
      </c>
    </row>
    <row r="119" spans="1:6" x14ac:dyDescent="0.3">
      <c r="A119">
        <v>0</v>
      </c>
      <c r="B119">
        <v>0</v>
      </c>
      <c r="C119">
        <v>0</v>
      </c>
      <c r="D119" s="2">
        <v>4.8000002279877697E-2</v>
      </c>
      <c r="E119">
        <v>-1.52449798583984</v>
      </c>
      <c r="F119">
        <v>-0.146716803312302</v>
      </c>
    </row>
    <row r="120" spans="1:6" x14ac:dyDescent="0.3">
      <c r="A120">
        <v>0</v>
      </c>
      <c r="B120">
        <v>0</v>
      </c>
      <c r="C120">
        <v>0</v>
      </c>
      <c r="D120" s="2">
        <v>4.90000023273751E-2</v>
      </c>
      <c r="E120">
        <v>-1.5806930065155</v>
      </c>
      <c r="F120">
        <v>-0.14695680141449</v>
      </c>
    </row>
    <row r="121" spans="1:6" x14ac:dyDescent="0.3">
      <c r="A121">
        <v>0</v>
      </c>
      <c r="B121">
        <v>0</v>
      </c>
      <c r="C121">
        <v>0</v>
      </c>
      <c r="D121" s="2">
        <v>5.00000023748726E-2</v>
      </c>
      <c r="E121">
        <v>-1.6501209735870399</v>
      </c>
      <c r="F121">
        <v>-0.14739279448986101</v>
      </c>
    </row>
    <row r="122" spans="1:6" x14ac:dyDescent="0.3">
      <c r="A122">
        <v>0</v>
      </c>
      <c r="B122">
        <v>0</v>
      </c>
      <c r="C122">
        <v>0</v>
      </c>
      <c r="D122">
        <v>5.1000002422370003E-2</v>
      </c>
      <c r="E122">
        <v>-1.71494996547699</v>
      </c>
      <c r="F122">
        <v>-0.14776720106601701</v>
      </c>
    </row>
    <row r="123" spans="1:6" x14ac:dyDescent="0.3">
      <c r="A123">
        <v>0</v>
      </c>
      <c r="B123">
        <v>0</v>
      </c>
      <c r="C123">
        <v>0</v>
      </c>
      <c r="D123" s="2">
        <v>5.2000002469867503E-2</v>
      </c>
      <c r="E123">
        <v>-1.77030301094055</v>
      </c>
      <c r="F123">
        <v>-0.147995606064796</v>
      </c>
    </row>
    <row r="124" spans="1:6" x14ac:dyDescent="0.3">
      <c r="A124">
        <v>0</v>
      </c>
      <c r="B124">
        <v>0</v>
      </c>
      <c r="C124">
        <v>0</v>
      </c>
      <c r="D124" s="2">
        <v>5.3000002517364898E-2</v>
      </c>
      <c r="E124">
        <v>-1.8240909576416</v>
      </c>
      <c r="F124">
        <v>-0.148363992571831</v>
      </c>
    </row>
    <row r="125" spans="1:6" x14ac:dyDescent="0.3">
      <c r="A125">
        <v>0</v>
      </c>
      <c r="B125">
        <v>0</v>
      </c>
      <c r="C125">
        <v>0</v>
      </c>
      <c r="D125" s="2">
        <v>5.4000002564862398E-2</v>
      </c>
      <c r="E125">
        <v>-1.86780297756195</v>
      </c>
      <c r="F125">
        <v>-0.14860239624977101</v>
      </c>
    </row>
    <row r="126" spans="1:6" x14ac:dyDescent="0.3">
      <c r="A126">
        <v>0</v>
      </c>
      <c r="B126">
        <v>0</v>
      </c>
      <c r="C126">
        <v>0</v>
      </c>
      <c r="D126" s="2">
        <v>5.5000002612359801E-2</v>
      </c>
      <c r="E126">
        <v>-1.90721499919891</v>
      </c>
      <c r="F126">
        <v>-0.14883880317211201</v>
      </c>
    </row>
    <row r="127" spans="1:6" x14ac:dyDescent="0.3">
      <c r="A127">
        <v>0</v>
      </c>
      <c r="B127">
        <v>0</v>
      </c>
      <c r="C127">
        <v>0</v>
      </c>
      <c r="D127" s="2">
        <v>5.6000002659857301E-2</v>
      </c>
      <c r="E127">
        <v>-1.95081698894501</v>
      </c>
      <c r="F127">
        <v>-0.14900319278240201</v>
      </c>
    </row>
    <row r="128" spans="1:6" x14ac:dyDescent="0.3">
      <c r="A128">
        <v>0</v>
      </c>
      <c r="B128">
        <v>0</v>
      </c>
      <c r="C128">
        <v>0</v>
      </c>
      <c r="D128" s="2">
        <v>5.7000002707354697E-2</v>
      </c>
      <c r="E128">
        <v>-2.0139029026031499</v>
      </c>
      <c r="F128">
        <v>-0.14932639896869701</v>
      </c>
    </row>
    <row r="129" spans="1:6" x14ac:dyDescent="0.3">
      <c r="A129">
        <v>0</v>
      </c>
      <c r="B129">
        <v>0</v>
      </c>
      <c r="C129">
        <v>0</v>
      </c>
      <c r="D129" s="2">
        <v>5.8000002754852203E-2</v>
      </c>
      <c r="E129">
        <v>-2.0803670883178702</v>
      </c>
      <c r="F129">
        <v>-0.14969760179519701</v>
      </c>
    </row>
    <row r="130" spans="1:6" x14ac:dyDescent="0.3">
      <c r="A130">
        <v>0</v>
      </c>
      <c r="B130">
        <v>0</v>
      </c>
      <c r="C130">
        <v>0</v>
      </c>
      <c r="D130" s="2">
        <v>5.9000002802349599E-2</v>
      </c>
      <c r="E130">
        <v>-2.13619089126587</v>
      </c>
      <c r="F130">
        <v>-0.15006479620933499</v>
      </c>
    </row>
    <row r="131" spans="1:6" x14ac:dyDescent="0.3">
      <c r="A131">
        <v>0</v>
      </c>
      <c r="B131">
        <v>0</v>
      </c>
      <c r="C131">
        <v>0</v>
      </c>
      <c r="D131" s="2">
        <v>6.0000002849847099E-2</v>
      </c>
      <c r="E131">
        <v>-2.1826090812683101</v>
      </c>
      <c r="F131">
        <v>-0.15026840567588801</v>
      </c>
    </row>
    <row r="132" spans="1:6" x14ac:dyDescent="0.3">
      <c r="A132">
        <v>0</v>
      </c>
      <c r="B132">
        <v>0</v>
      </c>
      <c r="C132">
        <v>0</v>
      </c>
      <c r="D132" s="2">
        <v>6.1000002897344502E-2</v>
      </c>
      <c r="E132">
        <v>-2.2261838912963898</v>
      </c>
      <c r="F132">
        <v>-0.15047679841518399</v>
      </c>
    </row>
    <row r="133" spans="1:6" x14ac:dyDescent="0.3">
      <c r="A133">
        <v>0</v>
      </c>
      <c r="B133">
        <v>0</v>
      </c>
      <c r="C133">
        <v>0</v>
      </c>
      <c r="D133">
        <v>6.2000002944842002E-2</v>
      </c>
      <c r="E133">
        <v>-2.2753770351409899</v>
      </c>
      <c r="F133">
        <v>-0.15061919391155201</v>
      </c>
    </row>
    <row r="134" spans="1:6" x14ac:dyDescent="0.3">
      <c r="A134">
        <v>0</v>
      </c>
      <c r="B134">
        <v>0</v>
      </c>
      <c r="C134">
        <v>0</v>
      </c>
      <c r="D134" s="2">
        <v>6.3000002992339404E-2</v>
      </c>
      <c r="E134">
        <v>-2.32813501358032</v>
      </c>
      <c r="F134">
        <v>-0.15085719525814101</v>
      </c>
    </row>
    <row r="135" spans="1:6" x14ac:dyDescent="0.3">
      <c r="A135">
        <v>0</v>
      </c>
      <c r="B135">
        <v>0</v>
      </c>
      <c r="C135">
        <v>0</v>
      </c>
      <c r="D135" s="2">
        <v>6.4000003039836897E-2</v>
      </c>
      <c r="E135">
        <v>-2.3924610614776598</v>
      </c>
      <c r="F135">
        <v>-0.15105840563774101</v>
      </c>
    </row>
    <row r="136" spans="1:6" x14ac:dyDescent="0.3">
      <c r="A136">
        <v>0</v>
      </c>
      <c r="B136">
        <v>0</v>
      </c>
      <c r="C136">
        <v>0</v>
      </c>
      <c r="D136" s="2">
        <v>6.5000003087334293E-2</v>
      </c>
      <c r="E136">
        <v>-2.4541759490966801</v>
      </c>
      <c r="F136">
        <v>-0.151445597410202</v>
      </c>
    </row>
    <row r="137" spans="1:6" x14ac:dyDescent="0.3">
      <c r="A137">
        <v>0</v>
      </c>
      <c r="B137">
        <v>0</v>
      </c>
      <c r="C137">
        <v>0</v>
      </c>
      <c r="D137" s="2">
        <v>6.60000031348318E-2</v>
      </c>
      <c r="E137">
        <v>-2.5078809261321999</v>
      </c>
      <c r="F137">
        <v>-0.15168160200118999</v>
      </c>
    </row>
    <row r="138" spans="1:6" x14ac:dyDescent="0.3">
      <c r="A138">
        <v>0</v>
      </c>
      <c r="B138">
        <v>0</v>
      </c>
      <c r="C138">
        <v>0</v>
      </c>
      <c r="D138" s="2">
        <v>6.7000003182329196E-2</v>
      </c>
      <c r="E138">
        <v>-2.5574939250946001</v>
      </c>
      <c r="F138">
        <v>-0.151830404996872</v>
      </c>
    </row>
    <row r="139" spans="1:6" x14ac:dyDescent="0.3">
      <c r="A139">
        <v>0</v>
      </c>
      <c r="B139">
        <v>0</v>
      </c>
      <c r="C139">
        <v>0</v>
      </c>
      <c r="D139" s="2">
        <v>6.8000003229826703E-2</v>
      </c>
      <c r="E139">
        <v>-2.59820604324341</v>
      </c>
      <c r="F139">
        <v>-0.15211120247840901</v>
      </c>
    </row>
    <row r="140" spans="1:6" x14ac:dyDescent="0.3">
      <c r="A140">
        <v>0</v>
      </c>
      <c r="B140">
        <v>0</v>
      </c>
      <c r="C140">
        <v>0</v>
      </c>
      <c r="D140" s="2">
        <v>6.9000003277324098E-2</v>
      </c>
      <c r="E140">
        <v>-2.6409010887146001</v>
      </c>
      <c r="F140">
        <v>-0.15232840180397</v>
      </c>
    </row>
    <row r="141" spans="1:6" x14ac:dyDescent="0.3">
      <c r="A141">
        <v>0</v>
      </c>
      <c r="B141">
        <v>0</v>
      </c>
      <c r="C141">
        <v>0</v>
      </c>
      <c r="D141" s="2">
        <v>7.0000003324821605E-2</v>
      </c>
      <c r="E141">
        <v>-2.7004868984222399</v>
      </c>
      <c r="F141">
        <v>-0.15244680643081701</v>
      </c>
    </row>
    <row r="142" spans="1:6" x14ac:dyDescent="0.3">
      <c r="A142">
        <v>0</v>
      </c>
      <c r="B142">
        <v>0</v>
      </c>
      <c r="C142">
        <v>0</v>
      </c>
      <c r="D142">
        <v>7.1000003372319001E-2</v>
      </c>
      <c r="E142">
        <v>-2.77252197265625</v>
      </c>
      <c r="F142">
        <v>-0.15266600251197801</v>
      </c>
    </row>
    <row r="143" spans="1:6" x14ac:dyDescent="0.3">
      <c r="A143">
        <v>0</v>
      </c>
      <c r="B143">
        <v>0</v>
      </c>
      <c r="C143">
        <v>0</v>
      </c>
      <c r="D143" s="2">
        <v>7.2000003419816494E-2</v>
      </c>
      <c r="E143">
        <v>-2.8453629016876198</v>
      </c>
      <c r="F143">
        <v>-0.15287880599498699</v>
      </c>
    </row>
    <row r="144" spans="1:6" x14ac:dyDescent="0.3">
      <c r="A144">
        <v>0</v>
      </c>
      <c r="B144">
        <v>0</v>
      </c>
      <c r="C144">
        <v>0</v>
      </c>
      <c r="D144" s="2">
        <v>7.3000003467313904E-2</v>
      </c>
      <c r="E144">
        <v>-2.90925097465515</v>
      </c>
      <c r="F144">
        <v>-0.153181597590446</v>
      </c>
    </row>
    <row r="145" spans="1:6" x14ac:dyDescent="0.3">
      <c r="A145">
        <v>0</v>
      </c>
      <c r="B145">
        <v>0</v>
      </c>
      <c r="C145">
        <v>0</v>
      </c>
      <c r="D145" s="2">
        <v>7.4000003514811397E-2</v>
      </c>
      <c r="E145">
        <v>-2.9542798995971702</v>
      </c>
      <c r="F145">
        <v>-0.15344120562076599</v>
      </c>
    </row>
    <row r="146" spans="1:6" x14ac:dyDescent="0.3">
      <c r="A146">
        <v>0</v>
      </c>
      <c r="B146">
        <v>0</v>
      </c>
      <c r="C146">
        <v>0</v>
      </c>
      <c r="D146" s="2">
        <v>7.5000003562308806E-2</v>
      </c>
      <c r="E146">
        <v>-2.97994089126587</v>
      </c>
      <c r="F146">
        <v>-0.15345600247383101</v>
      </c>
    </row>
    <row r="147" spans="1:6" x14ac:dyDescent="0.3">
      <c r="A147">
        <v>0</v>
      </c>
      <c r="B147">
        <v>0</v>
      </c>
      <c r="C147">
        <v>0</v>
      </c>
      <c r="D147" s="2">
        <v>7.6000003609806299E-2</v>
      </c>
      <c r="E147">
        <v>-3.0081241130828902</v>
      </c>
      <c r="F147">
        <v>-0.15356840193271601</v>
      </c>
    </row>
    <row r="148" spans="1:6" x14ac:dyDescent="0.3">
      <c r="A148">
        <v>0</v>
      </c>
      <c r="B148">
        <v>0</v>
      </c>
      <c r="C148">
        <v>0</v>
      </c>
      <c r="D148" s="2">
        <v>7.7000003657303806E-2</v>
      </c>
      <c r="E148">
        <v>-3.0658409595489502</v>
      </c>
      <c r="F148">
        <v>-0.15377159416675601</v>
      </c>
    </row>
    <row r="149" spans="1:6" x14ac:dyDescent="0.3">
      <c r="A149">
        <v>0</v>
      </c>
      <c r="B149">
        <v>0</v>
      </c>
      <c r="C149">
        <v>0</v>
      </c>
      <c r="D149" s="2">
        <v>7.8000003704801202E-2</v>
      </c>
      <c r="E149">
        <v>-3.15220999717712</v>
      </c>
      <c r="F149">
        <v>-0.15408760309219399</v>
      </c>
    </row>
    <row r="150" spans="1:6" x14ac:dyDescent="0.3">
      <c r="A150">
        <v>0</v>
      </c>
      <c r="B150">
        <v>0</v>
      </c>
      <c r="C150">
        <v>0</v>
      </c>
      <c r="D150" s="2">
        <v>7.9000003752298695E-2</v>
      </c>
      <c r="E150">
        <v>-3.2406969070434601</v>
      </c>
      <c r="F150">
        <v>-0.154331594705582</v>
      </c>
    </row>
    <row r="151" spans="1:6" x14ac:dyDescent="0.3">
      <c r="A151">
        <v>0</v>
      </c>
      <c r="B151">
        <v>0</v>
      </c>
      <c r="C151">
        <v>0</v>
      </c>
      <c r="D151" s="2">
        <v>8.0000003799796104E-2</v>
      </c>
      <c r="E151">
        <v>-3.3106811046600302</v>
      </c>
      <c r="F151">
        <v>-0.154466792941093</v>
      </c>
    </row>
    <row r="152" spans="1:6" x14ac:dyDescent="0.3">
      <c r="A152">
        <v>0</v>
      </c>
      <c r="B152">
        <v>0</v>
      </c>
      <c r="C152">
        <v>0</v>
      </c>
      <c r="D152" s="2">
        <v>8.1000003847293597E-2</v>
      </c>
      <c r="E152">
        <v>-3.3460268974304199</v>
      </c>
      <c r="F152">
        <v>-0.15474319458007799</v>
      </c>
    </row>
    <row r="153" spans="1:6" x14ac:dyDescent="0.3">
      <c r="A153">
        <v>0</v>
      </c>
      <c r="B153">
        <v>0</v>
      </c>
      <c r="C153">
        <v>0</v>
      </c>
      <c r="D153">
        <v>8.2000003894790993E-2</v>
      </c>
      <c r="E153">
        <v>-3.36135601997375</v>
      </c>
      <c r="F153">
        <v>-0.15489199757576</v>
      </c>
    </row>
    <row r="154" spans="1:6" x14ac:dyDescent="0.3">
      <c r="A154">
        <v>0</v>
      </c>
      <c r="B154">
        <v>0</v>
      </c>
      <c r="C154">
        <v>0</v>
      </c>
      <c r="D154" s="2">
        <v>8.30000039422885E-2</v>
      </c>
      <c r="E154">
        <v>-3.3810920715332</v>
      </c>
      <c r="F154">
        <v>-0.15494160354137401</v>
      </c>
    </row>
    <row r="155" spans="1:6" x14ac:dyDescent="0.3">
      <c r="A155">
        <v>0</v>
      </c>
      <c r="B155">
        <v>0</v>
      </c>
      <c r="C155">
        <v>0</v>
      </c>
      <c r="D155" s="2">
        <v>8.4000003989785896E-2</v>
      </c>
      <c r="E155">
        <v>-3.4303770065307599</v>
      </c>
      <c r="F155">
        <v>-0.15525640547275499</v>
      </c>
    </row>
    <row r="156" spans="1:6" x14ac:dyDescent="0.3">
      <c r="A156">
        <v>0</v>
      </c>
      <c r="B156">
        <v>0</v>
      </c>
      <c r="C156">
        <v>0</v>
      </c>
      <c r="D156" s="2">
        <v>8.5000004037283403E-2</v>
      </c>
      <c r="E156">
        <v>-3.5165939331054701</v>
      </c>
      <c r="F156">
        <v>-0.155619606375694</v>
      </c>
    </row>
    <row r="157" spans="1:6" x14ac:dyDescent="0.3">
      <c r="A157">
        <v>0</v>
      </c>
      <c r="B157">
        <v>0</v>
      </c>
      <c r="C157">
        <v>0</v>
      </c>
      <c r="D157" s="2">
        <v>8.6000004084780798E-2</v>
      </c>
      <c r="E157">
        <v>-3.6142270565032999</v>
      </c>
      <c r="F157">
        <v>-0.15562200546264601</v>
      </c>
    </row>
    <row r="158" spans="1:6" x14ac:dyDescent="0.3">
      <c r="A158">
        <v>0</v>
      </c>
      <c r="B158">
        <v>0</v>
      </c>
      <c r="C158">
        <v>0</v>
      </c>
      <c r="D158" s="2">
        <v>8.7000004132278305E-2</v>
      </c>
      <c r="E158">
        <v>-3.7096400260925302</v>
      </c>
      <c r="F158">
        <v>-0.155986398458481</v>
      </c>
    </row>
    <row r="159" spans="1:6" x14ac:dyDescent="0.3">
      <c r="A159">
        <v>0</v>
      </c>
      <c r="B159">
        <v>0</v>
      </c>
      <c r="C159">
        <v>0</v>
      </c>
      <c r="D159" s="2">
        <v>8.8000004179775701E-2</v>
      </c>
      <c r="E159">
        <v>-3.7666690349578902</v>
      </c>
      <c r="F159">
        <v>-0.15618799626827201</v>
      </c>
    </row>
    <row r="160" spans="1:6" x14ac:dyDescent="0.3">
      <c r="A160">
        <v>0</v>
      </c>
      <c r="B160">
        <v>0</v>
      </c>
      <c r="C160">
        <v>0</v>
      </c>
      <c r="D160" s="2">
        <v>8.9000004227273194E-2</v>
      </c>
      <c r="E160">
        <v>-3.7824239730835001</v>
      </c>
      <c r="F160">
        <v>-0.156192407011986</v>
      </c>
    </row>
    <row r="161" spans="1:6" x14ac:dyDescent="0.3">
      <c r="A161">
        <v>0</v>
      </c>
      <c r="B161">
        <v>0</v>
      </c>
      <c r="C161">
        <v>0</v>
      </c>
      <c r="D161" s="2">
        <v>9.0000004274770604E-2</v>
      </c>
      <c r="E161">
        <v>-3.7843039035797101</v>
      </c>
      <c r="F161">
        <v>-0.156414404511452</v>
      </c>
    </row>
    <row r="162" spans="1:6" x14ac:dyDescent="0.3">
      <c r="A162">
        <v>0</v>
      </c>
      <c r="B162">
        <v>0</v>
      </c>
      <c r="C162">
        <v>0</v>
      </c>
      <c r="D162" s="2">
        <v>9.1000004322268097E-2</v>
      </c>
      <c r="E162">
        <v>-3.8203599452972399</v>
      </c>
      <c r="F162">
        <v>-0.15660679340362499</v>
      </c>
    </row>
    <row r="163" spans="1:6" x14ac:dyDescent="0.3">
      <c r="A163">
        <v>0</v>
      </c>
      <c r="B163">
        <v>0</v>
      </c>
      <c r="C163">
        <v>0</v>
      </c>
      <c r="D163" s="2">
        <v>9.2000004369765506E-2</v>
      </c>
      <c r="E163">
        <v>-3.8969678878784202</v>
      </c>
      <c r="F163">
        <v>-0.156829193234444</v>
      </c>
    </row>
    <row r="164" spans="1:6" x14ac:dyDescent="0.3">
      <c r="A164">
        <v>0</v>
      </c>
      <c r="B164">
        <v>0</v>
      </c>
      <c r="C164">
        <v>0</v>
      </c>
      <c r="D164">
        <v>9.3000004417262999E-2</v>
      </c>
      <c r="E164">
        <v>-4.0027918815612802</v>
      </c>
      <c r="F164">
        <v>-0.15700800716877</v>
      </c>
    </row>
    <row r="165" spans="1:6" x14ac:dyDescent="0.3">
      <c r="A165">
        <v>0</v>
      </c>
      <c r="B165">
        <v>0</v>
      </c>
      <c r="C165">
        <v>0</v>
      </c>
      <c r="D165" s="2">
        <v>9.4000004464760395E-2</v>
      </c>
      <c r="E165">
        <v>-4.1015748977661097</v>
      </c>
      <c r="F165">
        <v>-0.157342404127121</v>
      </c>
    </row>
    <row r="166" spans="1:6" x14ac:dyDescent="0.3">
      <c r="A166">
        <v>0</v>
      </c>
      <c r="B166">
        <v>0</v>
      </c>
      <c r="C166">
        <v>0</v>
      </c>
      <c r="D166" s="2">
        <v>9.5000004512257902E-2</v>
      </c>
      <c r="E166">
        <v>-4.1651778221130398</v>
      </c>
      <c r="F166">
        <v>-0.157540798187256</v>
      </c>
    </row>
    <row r="167" spans="1:6" x14ac:dyDescent="0.3">
      <c r="A167">
        <v>0</v>
      </c>
      <c r="B167">
        <v>0</v>
      </c>
      <c r="C167">
        <v>0</v>
      </c>
      <c r="D167" s="2">
        <v>9.6000004559755298E-2</v>
      </c>
      <c r="E167">
        <v>-4.1847639083862296</v>
      </c>
      <c r="F167">
        <v>-0.15749239921569799</v>
      </c>
    </row>
    <row r="168" spans="1:6" x14ac:dyDescent="0.3">
      <c r="A168">
        <v>0</v>
      </c>
      <c r="B168">
        <v>0</v>
      </c>
      <c r="C168">
        <v>0</v>
      </c>
      <c r="D168" s="2">
        <v>9.7000004607252804E-2</v>
      </c>
      <c r="E168">
        <v>-4.1972780227661097</v>
      </c>
      <c r="F168">
        <v>-0.15768559277057601</v>
      </c>
    </row>
    <row r="169" spans="1:6" x14ac:dyDescent="0.3">
      <c r="A169">
        <v>0</v>
      </c>
      <c r="B169">
        <v>0</v>
      </c>
      <c r="C169">
        <v>0</v>
      </c>
      <c r="D169" s="2">
        <v>9.80000046547502E-2</v>
      </c>
      <c r="E169">
        <v>-4.2248167991638201</v>
      </c>
      <c r="F169">
        <v>-0.157908394932747</v>
      </c>
    </row>
    <row r="170" spans="1:6" x14ac:dyDescent="0.3">
      <c r="A170">
        <v>0</v>
      </c>
      <c r="B170">
        <v>0</v>
      </c>
      <c r="C170">
        <v>0</v>
      </c>
      <c r="D170" s="2">
        <v>9.9000004702247693E-2</v>
      </c>
      <c r="E170">
        <v>-4.2905569076538104</v>
      </c>
      <c r="F170">
        <v>-0.15806719660759</v>
      </c>
    </row>
    <row r="171" spans="1:6" x14ac:dyDescent="0.3">
      <c r="A171">
        <v>0</v>
      </c>
      <c r="B171">
        <v>0</v>
      </c>
      <c r="C171">
        <v>0</v>
      </c>
      <c r="D171">
        <v>0.10000000474974501</v>
      </c>
      <c r="E171">
        <v>-4.3882431983947798</v>
      </c>
      <c r="F171">
        <v>-0.15834920108318301</v>
      </c>
    </row>
    <row r="172" spans="1:6" x14ac:dyDescent="0.3">
      <c r="A172">
        <v>0</v>
      </c>
      <c r="B172">
        <v>0</v>
      </c>
      <c r="C172">
        <v>0</v>
      </c>
      <c r="D172">
        <v>0.101000004797243</v>
      </c>
      <c r="E172">
        <v>-4.4840888977050799</v>
      </c>
      <c r="F172">
        <v>-0.15855440497398399</v>
      </c>
    </row>
    <row r="173" spans="1:6" x14ac:dyDescent="0.3">
      <c r="A173">
        <v>0</v>
      </c>
      <c r="B173">
        <v>0</v>
      </c>
      <c r="C173">
        <v>0</v>
      </c>
      <c r="D173">
        <v>0.10200000484474001</v>
      </c>
      <c r="E173">
        <v>-4.5586471557617196</v>
      </c>
      <c r="F173">
        <v>-0.15868639945983901</v>
      </c>
    </row>
    <row r="174" spans="1:6" x14ac:dyDescent="0.3">
      <c r="A174">
        <v>0</v>
      </c>
      <c r="B174">
        <v>0</v>
      </c>
      <c r="C174">
        <v>0</v>
      </c>
      <c r="D174">
        <v>0.103000004892237</v>
      </c>
      <c r="E174">
        <v>-4.5920000076293901</v>
      </c>
      <c r="F174">
        <v>-0.15877519547939301</v>
      </c>
    </row>
    <row r="175" spans="1:6" x14ac:dyDescent="0.3">
      <c r="A175">
        <v>0</v>
      </c>
      <c r="B175">
        <v>0</v>
      </c>
      <c r="C175">
        <v>0</v>
      </c>
      <c r="D175">
        <v>0.10400000493973501</v>
      </c>
      <c r="E175">
        <v>-4.6065468788146999</v>
      </c>
      <c r="F175">
        <v>-0.15888319909572601</v>
      </c>
    </row>
    <row r="176" spans="1:6" x14ac:dyDescent="0.3">
      <c r="A176">
        <v>0</v>
      </c>
      <c r="B176">
        <v>0</v>
      </c>
      <c r="C176">
        <v>0</v>
      </c>
      <c r="D176">
        <v>0.105000004987232</v>
      </c>
      <c r="E176">
        <v>-4.6266279220581099</v>
      </c>
      <c r="F176">
        <v>-0.15910039842128801</v>
      </c>
    </row>
    <row r="177" spans="1:6" x14ac:dyDescent="0.3">
      <c r="A177">
        <v>0</v>
      </c>
      <c r="B177">
        <v>0</v>
      </c>
      <c r="C177">
        <v>0</v>
      </c>
      <c r="D177">
        <v>0.10600000503473</v>
      </c>
      <c r="E177">
        <v>-4.6790490150451696</v>
      </c>
      <c r="F177">
        <v>-0.159097194671631</v>
      </c>
    </row>
    <row r="178" spans="1:6" x14ac:dyDescent="0.3">
      <c r="A178">
        <v>0</v>
      </c>
      <c r="B178">
        <v>0</v>
      </c>
      <c r="C178">
        <v>0</v>
      </c>
      <c r="D178">
        <v>0.107000005082227</v>
      </c>
      <c r="E178">
        <v>-4.7753939628601101</v>
      </c>
      <c r="F178">
        <v>-0.159323200583458</v>
      </c>
    </row>
    <row r="179" spans="1:6" x14ac:dyDescent="0.3">
      <c r="A179">
        <v>0</v>
      </c>
      <c r="B179">
        <v>0</v>
      </c>
      <c r="C179">
        <v>0</v>
      </c>
      <c r="D179">
        <v>0.108000005129725</v>
      </c>
      <c r="E179">
        <v>-4.8900618553161603</v>
      </c>
      <c r="F179">
        <v>-0.15957880020141599</v>
      </c>
    </row>
    <row r="180" spans="1:6" x14ac:dyDescent="0.3">
      <c r="A180">
        <v>0</v>
      </c>
      <c r="B180">
        <v>0</v>
      </c>
      <c r="C180">
        <v>0</v>
      </c>
      <c r="D180">
        <v>0.109000005177222</v>
      </c>
      <c r="E180">
        <v>-4.9757537841796902</v>
      </c>
      <c r="F180">
        <v>-0.15982159972190901</v>
      </c>
    </row>
    <row r="181" spans="1:6" x14ac:dyDescent="0.3">
      <c r="A181">
        <v>0</v>
      </c>
      <c r="B181">
        <v>0</v>
      </c>
      <c r="C181">
        <v>0</v>
      </c>
      <c r="D181">
        <v>0.11000000522472</v>
      </c>
      <c r="E181">
        <v>-5.0020160675048801</v>
      </c>
      <c r="F181">
        <v>-0.159979999065399</v>
      </c>
    </row>
    <row r="182" spans="1:6" x14ac:dyDescent="0.3">
      <c r="A182">
        <v>0</v>
      </c>
      <c r="B182">
        <v>0</v>
      </c>
      <c r="C182">
        <v>0</v>
      </c>
      <c r="D182">
        <v>0.111000005272217</v>
      </c>
      <c r="E182">
        <v>-4.9958829879760698</v>
      </c>
      <c r="F182">
        <v>-0.159969598054886</v>
      </c>
    </row>
    <row r="183" spans="1:6" x14ac:dyDescent="0.3">
      <c r="A183">
        <v>0</v>
      </c>
      <c r="B183">
        <v>0</v>
      </c>
      <c r="C183">
        <v>0</v>
      </c>
      <c r="D183">
        <v>0.112000005319715</v>
      </c>
      <c r="E183">
        <v>-5.0029220581054696</v>
      </c>
      <c r="F183">
        <v>-0.16001799702644301</v>
      </c>
    </row>
    <row r="184" spans="1:6" x14ac:dyDescent="0.3">
      <c r="A184">
        <v>0</v>
      </c>
      <c r="B184">
        <v>0</v>
      </c>
      <c r="C184">
        <v>0</v>
      </c>
      <c r="D184">
        <v>0.113000005367212</v>
      </c>
      <c r="E184">
        <v>-5.0715961456298801</v>
      </c>
      <c r="F184">
        <v>-0.160230398178101</v>
      </c>
    </row>
    <row r="185" spans="1:6" x14ac:dyDescent="0.3">
      <c r="A185">
        <v>0</v>
      </c>
      <c r="B185">
        <v>0</v>
      </c>
      <c r="C185">
        <v>0</v>
      </c>
      <c r="D185">
        <v>0.114000005414709</v>
      </c>
      <c r="E185">
        <v>-5.1982269287109402</v>
      </c>
      <c r="F185">
        <v>-0.160510793328285</v>
      </c>
    </row>
    <row r="186" spans="1:6" x14ac:dyDescent="0.3">
      <c r="A186">
        <v>0</v>
      </c>
      <c r="B186">
        <v>0</v>
      </c>
      <c r="C186">
        <v>0</v>
      </c>
      <c r="D186">
        <v>0.115000005462207</v>
      </c>
      <c r="E186">
        <v>-5.3195900917053196</v>
      </c>
      <c r="F186">
        <v>-0.16069759428501099</v>
      </c>
    </row>
    <row r="187" spans="1:6" x14ac:dyDescent="0.3">
      <c r="A187">
        <v>0</v>
      </c>
      <c r="B187">
        <v>0</v>
      </c>
      <c r="C187">
        <v>0</v>
      </c>
      <c r="D187">
        <v>0.116000005509704</v>
      </c>
      <c r="E187">
        <v>-5.3829541206359899</v>
      </c>
      <c r="F187">
        <v>-0.16084760427475001</v>
      </c>
    </row>
    <row r="188" spans="1:6" x14ac:dyDescent="0.3">
      <c r="A188">
        <v>0</v>
      </c>
      <c r="B188">
        <v>0</v>
      </c>
      <c r="C188">
        <v>0</v>
      </c>
      <c r="D188">
        <v>0.117000005557202</v>
      </c>
      <c r="E188">
        <v>-5.3881959915161097</v>
      </c>
      <c r="F188">
        <v>-0.16108879446983301</v>
      </c>
    </row>
    <row r="189" spans="1:6" x14ac:dyDescent="0.3">
      <c r="A189">
        <v>0</v>
      </c>
      <c r="B189">
        <v>0</v>
      </c>
      <c r="C189">
        <v>0</v>
      </c>
      <c r="D189">
        <v>0.118000005604699</v>
      </c>
      <c r="E189">
        <v>-5.3656430244445801</v>
      </c>
      <c r="F189">
        <v>-0.16107000410556799</v>
      </c>
    </row>
    <row r="190" spans="1:6" x14ac:dyDescent="0.3">
      <c r="A190">
        <v>0</v>
      </c>
      <c r="B190">
        <v>0</v>
      </c>
      <c r="C190">
        <v>0</v>
      </c>
      <c r="D190">
        <v>0.119000005652197</v>
      </c>
      <c r="E190">
        <v>-5.3861951828002903</v>
      </c>
      <c r="F190">
        <v>-0.16120240092277499</v>
      </c>
    </row>
    <row r="191" spans="1:6" x14ac:dyDescent="0.3">
      <c r="A191">
        <v>0</v>
      </c>
      <c r="B191">
        <v>0</v>
      </c>
      <c r="C191">
        <v>0</v>
      </c>
      <c r="D191">
        <v>0.120000005699694</v>
      </c>
      <c r="E191">
        <v>-5.4854049682617196</v>
      </c>
      <c r="F191">
        <v>-0.161357596516609</v>
      </c>
    </row>
    <row r="192" spans="1:6" x14ac:dyDescent="0.3">
      <c r="A192">
        <v>0</v>
      </c>
      <c r="B192">
        <v>0</v>
      </c>
      <c r="C192">
        <v>0</v>
      </c>
      <c r="D192">
        <v>0.121000005747192</v>
      </c>
      <c r="E192">
        <v>-5.6417531967163104</v>
      </c>
      <c r="F192">
        <v>-0.161730006337166</v>
      </c>
    </row>
    <row r="193" spans="1:6" x14ac:dyDescent="0.3">
      <c r="A193">
        <v>0</v>
      </c>
      <c r="B193">
        <v>0</v>
      </c>
      <c r="C193">
        <v>0</v>
      </c>
      <c r="D193">
        <v>0.122000005794689</v>
      </c>
      <c r="E193">
        <v>-5.7656769752502397</v>
      </c>
      <c r="F193">
        <v>-0.161928400397301</v>
      </c>
    </row>
    <row r="194" spans="1:6" x14ac:dyDescent="0.3">
      <c r="A194">
        <v>0</v>
      </c>
      <c r="B194">
        <v>0</v>
      </c>
      <c r="C194">
        <v>0</v>
      </c>
      <c r="D194">
        <v>0.123000005842187</v>
      </c>
      <c r="E194">
        <v>-5.7981519699096697</v>
      </c>
      <c r="F194">
        <v>-0.16215080022811901</v>
      </c>
    </row>
    <row r="195" spans="1:6" x14ac:dyDescent="0.3">
      <c r="A195">
        <v>0</v>
      </c>
      <c r="B195">
        <v>0</v>
      </c>
      <c r="C195">
        <v>0</v>
      </c>
      <c r="D195">
        <v>0.124000005889684</v>
      </c>
      <c r="E195">
        <v>-5.7610669136047399</v>
      </c>
      <c r="F195">
        <v>-0.16212919354438801</v>
      </c>
    </row>
    <row r="196" spans="1:6" x14ac:dyDescent="0.3">
      <c r="A196">
        <v>0</v>
      </c>
      <c r="B196">
        <v>0</v>
      </c>
      <c r="C196">
        <v>0</v>
      </c>
      <c r="D196">
        <v>0.125000005937181</v>
      </c>
      <c r="E196">
        <v>-5.74404096603394</v>
      </c>
      <c r="F196">
        <v>-0.162228003144264</v>
      </c>
    </row>
    <row r="197" spans="1:6" x14ac:dyDescent="0.3">
      <c r="A197">
        <v>0</v>
      </c>
      <c r="B197">
        <v>0</v>
      </c>
      <c r="C197">
        <v>0</v>
      </c>
      <c r="D197">
        <v>0.126000005984679</v>
      </c>
      <c r="E197">
        <v>-5.8010787963867196</v>
      </c>
      <c r="F197">
        <v>-0.16222320497036</v>
      </c>
    </row>
    <row r="198" spans="1:6" x14ac:dyDescent="0.3">
      <c r="A198">
        <v>0</v>
      </c>
      <c r="B198">
        <v>0</v>
      </c>
      <c r="C198">
        <v>0</v>
      </c>
      <c r="D198">
        <v>0.12700000603217601</v>
      </c>
      <c r="E198">
        <v>-5.9336218833923304</v>
      </c>
      <c r="F198">
        <v>-0.162427604198456</v>
      </c>
    </row>
    <row r="199" spans="1:6" x14ac:dyDescent="0.3">
      <c r="A199">
        <v>0</v>
      </c>
      <c r="B199">
        <v>0</v>
      </c>
      <c r="C199">
        <v>0</v>
      </c>
      <c r="D199">
        <v>0.12800000607967399</v>
      </c>
      <c r="E199">
        <v>-6.1011409759521502</v>
      </c>
      <c r="F199">
        <v>-0.16282880306243899</v>
      </c>
    </row>
    <row r="200" spans="1:6" x14ac:dyDescent="0.3">
      <c r="A200">
        <v>0</v>
      </c>
      <c r="B200">
        <v>0</v>
      </c>
      <c r="C200">
        <v>0</v>
      </c>
      <c r="D200">
        <v>0.129000006127171</v>
      </c>
      <c r="E200">
        <v>-6.2017560005187997</v>
      </c>
      <c r="F200">
        <v>-0.163123995065689</v>
      </c>
    </row>
    <row r="201" spans="1:6" x14ac:dyDescent="0.3">
      <c r="A201">
        <v>0</v>
      </c>
      <c r="B201">
        <v>0</v>
      </c>
      <c r="C201">
        <v>0</v>
      </c>
      <c r="D201">
        <v>0.130000006174669</v>
      </c>
      <c r="E201">
        <v>-6.1902108192443803</v>
      </c>
      <c r="F201">
        <v>-0.163121998310089</v>
      </c>
    </row>
    <row r="202" spans="1:6" x14ac:dyDescent="0.3">
      <c r="A202">
        <v>0</v>
      </c>
      <c r="B202">
        <v>0</v>
      </c>
      <c r="C202">
        <v>0</v>
      </c>
      <c r="D202">
        <v>0.13100000622216601</v>
      </c>
      <c r="E202">
        <v>-6.1468839645385698</v>
      </c>
      <c r="F202">
        <v>-0.16308279335498799</v>
      </c>
    </row>
    <row r="203" spans="1:6" x14ac:dyDescent="0.3">
      <c r="A203">
        <v>0</v>
      </c>
      <c r="B203">
        <v>0</v>
      </c>
      <c r="C203">
        <v>0</v>
      </c>
      <c r="D203">
        <v>0.13200000626966399</v>
      </c>
      <c r="E203">
        <v>-6.1483478546142596</v>
      </c>
      <c r="F203">
        <v>-0.16315479576587699</v>
      </c>
    </row>
    <row r="204" spans="1:6" x14ac:dyDescent="0.3">
      <c r="A204">
        <v>0</v>
      </c>
      <c r="B204">
        <v>0</v>
      </c>
      <c r="C204">
        <v>0</v>
      </c>
      <c r="D204">
        <v>0.133000006317161</v>
      </c>
      <c r="E204">
        <v>-6.2240409851074201</v>
      </c>
      <c r="F204">
        <v>-0.16327640414238001</v>
      </c>
    </row>
    <row r="205" spans="1:6" x14ac:dyDescent="0.3">
      <c r="A205">
        <v>0</v>
      </c>
      <c r="B205">
        <v>0</v>
      </c>
      <c r="C205">
        <v>0</v>
      </c>
      <c r="D205">
        <v>0.134000006364658</v>
      </c>
      <c r="E205">
        <v>-6.3692030906677202</v>
      </c>
      <c r="F205">
        <v>-0.163495197892189</v>
      </c>
    </row>
    <row r="206" spans="1:6" x14ac:dyDescent="0.3">
      <c r="A206">
        <v>0</v>
      </c>
      <c r="B206">
        <v>0</v>
      </c>
      <c r="C206">
        <v>0</v>
      </c>
      <c r="D206">
        <v>0.13500000641215601</v>
      </c>
      <c r="E206">
        <v>-6.5263237953186</v>
      </c>
      <c r="F206">
        <v>-0.16367040574550601</v>
      </c>
    </row>
    <row r="207" spans="1:6" x14ac:dyDescent="0.3">
      <c r="A207">
        <v>0</v>
      </c>
      <c r="B207">
        <v>0</v>
      </c>
      <c r="C207">
        <v>0</v>
      </c>
      <c r="D207">
        <v>0.13600000645965299</v>
      </c>
      <c r="E207">
        <v>-6.61142921447754</v>
      </c>
      <c r="F207">
        <v>-0.16397559642791701</v>
      </c>
    </row>
    <row r="208" spans="1:6" x14ac:dyDescent="0.3">
      <c r="A208">
        <v>0</v>
      </c>
      <c r="B208">
        <v>0</v>
      </c>
      <c r="C208">
        <v>0</v>
      </c>
      <c r="D208">
        <v>0.137000006507151</v>
      </c>
      <c r="E208">
        <v>-6.5932898521423304</v>
      </c>
      <c r="F208">
        <v>-0.164081200957298</v>
      </c>
    </row>
    <row r="209" spans="1:6" x14ac:dyDescent="0.3">
      <c r="A209">
        <v>0</v>
      </c>
      <c r="B209">
        <v>0</v>
      </c>
      <c r="C209">
        <v>0</v>
      </c>
      <c r="D209">
        <v>0.138000006554648</v>
      </c>
      <c r="E209">
        <v>-6.5491609573364302</v>
      </c>
      <c r="F209">
        <v>-0.16396039724350001</v>
      </c>
    </row>
    <row r="210" spans="1:6" x14ac:dyDescent="0.3">
      <c r="A210">
        <v>0</v>
      </c>
      <c r="B210">
        <v>0</v>
      </c>
      <c r="C210">
        <v>0</v>
      </c>
      <c r="D210">
        <v>0.13900000660214601</v>
      </c>
      <c r="E210">
        <v>-6.5490250587463397</v>
      </c>
      <c r="F210">
        <v>-0.16405040025711101</v>
      </c>
    </row>
    <row r="211" spans="1:6" x14ac:dyDescent="0.3">
      <c r="A211">
        <v>0</v>
      </c>
      <c r="B211">
        <v>0</v>
      </c>
      <c r="C211">
        <v>0</v>
      </c>
      <c r="D211">
        <v>0.14000000664964299</v>
      </c>
      <c r="E211">
        <v>-6.6385412216186497</v>
      </c>
      <c r="F211">
        <v>-0.16436119377613101</v>
      </c>
    </row>
    <row r="212" spans="1:6" x14ac:dyDescent="0.3">
      <c r="A212">
        <v>0</v>
      </c>
      <c r="B212">
        <v>0</v>
      </c>
      <c r="C212">
        <v>0</v>
      </c>
      <c r="D212">
        <v>0.14100000669714099</v>
      </c>
      <c r="E212">
        <v>-6.7895398139953604</v>
      </c>
      <c r="F212">
        <v>-0.164574399590492</v>
      </c>
    </row>
    <row r="213" spans="1:6" x14ac:dyDescent="0.3">
      <c r="A213">
        <v>0</v>
      </c>
      <c r="B213">
        <v>0</v>
      </c>
      <c r="C213">
        <v>0</v>
      </c>
      <c r="D213">
        <v>0.142000006744638</v>
      </c>
      <c r="E213">
        <v>-6.9331731796264604</v>
      </c>
      <c r="F213">
        <v>-0.16491119563579601</v>
      </c>
    </row>
    <row r="214" spans="1:6" x14ac:dyDescent="0.3">
      <c r="A214">
        <v>0</v>
      </c>
      <c r="B214">
        <v>0</v>
      </c>
      <c r="C214">
        <v>0</v>
      </c>
      <c r="D214">
        <v>0.14300000679213601</v>
      </c>
      <c r="E214">
        <v>-6.9957537651062003</v>
      </c>
      <c r="F214">
        <v>-0.165112003684044</v>
      </c>
    </row>
    <row r="215" spans="1:6" x14ac:dyDescent="0.3">
      <c r="A215">
        <v>0</v>
      </c>
      <c r="B215">
        <v>0</v>
      </c>
      <c r="C215">
        <v>0</v>
      </c>
      <c r="D215">
        <v>0.14400000683963299</v>
      </c>
      <c r="E215">
        <v>-6.9710431098937997</v>
      </c>
      <c r="F215">
        <v>-0.165115997195244</v>
      </c>
    </row>
    <row r="216" spans="1:6" x14ac:dyDescent="0.3">
      <c r="A216">
        <v>0</v>
      </c>
      <c r="B216">
        <v>0</v>
      </c>
      <c r="C216">
        <v>0</v>
      </c>
      <c r="D216">
        <v>0.14500000688713</v>
      </c>
      <c r="E216">
        <v>-6.9415302276611301</v>
      </c>
      <c r="F216">
        <v>-0.16504760086536399</v>
      </c>
    </row>
    <row r="217" spans="1:6" x14ac:dyDescent="0.3">
      <c r="A217">
        <v>0</v>
      </c>
      <c r="B217">
        <v>0</v>
      </c>
      <c r="C217">
        <v>0</v>
      </c>
      <c r="D217">
        <v>0.146000006934628</v>
      </c>
      <c r="E217">
        <v>-6.9731140136718803</v>
      </c>
      <c r="F217">
        <v>-0.16521279513835899</v>
      </c>
    </row>
    <row r="218" spans="1:6" x14ac:dyDescent="0.3">
      <c r="A218">
        <v>0</v>
      </c>
      <c r="B218">
        <v>0</v>
      </c>
      <c r="C218">
        <v>0</v>
      </c>
      <c r="D218">
        <v>0.14700000698212501</v>
      </c>
      <c r="E218">
        <v>-7.0999460220336896</v>
      </c>
      <c r="F218">
        <v>-0.165421202778816</v>
      </c>
    </row>
    <row r="219" spans="1:6" x14ac:dyDescent="0.3">
      <c r="A219">
        <v>0</v>
      </c>
      <c r="B219">
        <v>0</v>
      </c>
      <c r="C219">
        <v>0</v>
      </c>
      <c r="D219">
        <v>0.14800000702962299</v>
      </c>
      <c r="E219">
        <v>-7.2712969779968297</v>
      </c>
      <c r="F219">
        <v>-0.16551439464092299</v>
      </c>
    </row>
    <row r="220" spans="1:6" x14ac:dyDescent="0.3">
      <c r="A220">
        <v>0</v>
      </c>
      <c r="B220">
        <v>0</v>
      </c>
      <c r="C220">
        <v>0</v>
      </c>
      <c r="D220">
        <v>0.14900000707711999</v>
      </c>
      <c r="E220">
        <v>-7.38887596130371</v>
      </c>
      <c r="F220">
        <v>-0.16585719585418701</v>
      </c>
    </row>
    <row r="221" spans="1:6" x14ac:dyDescent="0.3">
      <c r="A221">
        <v>0</v>
      </c>
      <c r="B221">
        <v>0</v>
      </c>
      <c r="C221">
        <v>0</v>
      </c>
      <c r="D221">
        <v>0.150000007124618</v>
      </c>
      <c r="E221">
        <v>-7.3949751853942898</v>
      </c>
      <c r="F221">
        <v>-0.16598479449749001</v>
      </c>
    </row>
    <row r="222" spans="1:6" x14ac:dyDescent="0.3">
      <c r="A222">
        <v>0</v>
      </c>
      <c r="B222">
        <v>0</v>
      </c>
      <c r="C222">
        <v>0</v>
      </c>
      <c r="D222">
        <v>0.15100000717211501</v>
      </c>
      <c r="E222">
        <v>-7.3507328033447301</v>
      </c>
      <c r="F222">
        <v>-0.16601680219173401</v>
      </c>
    </row>
    <row r="223" spans="1:6" x14ac:dyDescent="0.3">
      <c r="A223">
        <v>0</v>
      </c>
      <c r="B223">
        <v>0</v>
      </c>
      <c r="C223">
        <v>0</v>
      </c>
      <c r="D223">
        <v>0.15200000721961299</v>
      </c>
      <c r="E223">
        <v>-7.3376731872558603</v>
      </c>
      <c r="F223">
        <v>-0.16600239276886</v>
      </c>
    </row>
    <row r="224" spans="1:6" x14ac:dyDescent="0.3">
      <c r="A224">
        <v>0</v>
      </c>
      <c r="B224">
        <v>0</v>
      </c>
      <c r="C224">
        <v>0</v>
      </c>
      <c r="D224">
        <v>0.15300000726710999</v>
      </c>
      <c r="E224">
        <v>-7.40279197692871</v>
      </c>
      <c r="F224">
        <v>-0.16613599658012401</v>
      </c>
    </row>
    <row r="225" spans="1:6" x14ac:dyDescent="0.3">
      <c r="A225">
        <v>0</v>
      </c>
      <c r="B225">
        <v>0</v>
      </c>
      <c r="C225">
        <v>0</v>
      </c>
      <c r="D225">
        <v>0.154000007314608</v>
      </c>
      <c r="E225">
        <v>-7.5594987869262704</v>
      </c>
      <c r="F225">
        <v>-0.16628359258174899</v>
      </c>
    </row>
    <row r="226" spans="1:6" x14ac:dyDescent="0.3">
      <c r="A226">
        <v>0</v>
      </c>
      <c r="B226">
        <v>0</v>
      </c>
      <c r="C226">
        <v>0</v>
      </c>
      <c r="D226">
        <v>0.15500000736210501</v>
      </c>
      <c r="E226">
        <v>-7.7376980781555202</v>
      </c>
      <c r="F226">
        <v>-0.166685596108437</v>
      </c>
    </row>
    <row r="227" spans="1:6" x14ac:dyDescent="0.3">
      <c r="A227">
        <v>0</v>
      </c>
      <c r="B227">
        <v>0</v>
      </c>
      <c r="C227">
        <v>0</v>
      </c>
      <c r="D227">
        <v>0.15600000740960199</v>
      </c>
      <c r="E227">
        <v>-7.8268132209777797</v>
      </c>
      <c r="F227">
        <v>-0.166951194405556</v>
      </c>
    </row>
    <row r="228" spans="1:6" x14ac:dyDescent="0.3">
      <c r="A228">
        <v>0</v>
      </c>
      <c r="B228">
        <v>0</v>
      </c>
      <c r="C228">
        <v>0</v>
      </c>
      <c r="D228">
        <v>0.15700000745709999</v>
      </c>
      <c r="E228">
        <v>-7.7986478805542001</v>
      </c>
      <c r="F228">
        <v>-0.166938796639442</v>
      </c>
    </row>
    <row r="229" spans="1:6" x14ac:dyDescent="0.3">
      <c r="A229">
        <v>0</v>
      </c>
      <c r="B229">
        <v>0</v>
      </c>
      <c r="C229">
        <v>0</v>
      </c>
      <c r="D229">
        <v>0.158000007504597</v>
      </c>
      <c r="E229">
        <v>-7.7574448585510298</v>
      </c>
      <c r="F229">
        <v>-0.16699759662151301</v>
      </c>
    </row>
    <row r="230" spans="1:6" x14ac:dyDescent="0.3">
      <c r="A230">
        <v>0</v>
      </c>
      <c r="B230">
        <v>0</v>
      </c>
      <c r="C230">
        <v>0</v>
      </c>
      <c r="D230">
        <v>0.15900000755209501</v>
      </c>
      <c r="E230">
        <v>-7.7536430358886701</v>
      </c>
      <c r="F230">
        <v>-0.167141199111938</v>
      </c>
    </row>
    <row r="231" spans="1:6" x14ac:dyDescent="0.3">
      <c r="A231">
        <v>0</v>
      </c>
      <c r="B231">
        <v>0</v>
      </c>
      <c r="C231">
        <v>0</v>
      </c>
      <c r="D231">
        <v>0.16000000759959199</v>
      </c>
      <c r="E231">
        <v>-7.8389148712158203</v>
      </c>
      <c r="F231">
        <v>-0.16713480651378601</v>
      </c>
    </row>
    <row r="232" spans="1:6" x14ac:dyDescent="0.3">
      <c r="A232">
        <v>0</v>
      </c>
      <c r="B232">
        <v>0</v>
      </c>
      <c r="C232">
        <v>0</v>
      </c>
      <c r="D232">
        <v>0.16100000764708999</v>
      </c>
      <c r="E232">
        <v>-8.0080499649047905</v>
      </c>
      <c r="F232">
        <v>-0.16727119684219399</v>
      </c>
    </row>
    <row r="233" spans="1:6" x14ac:dyDescent="0.3">
      <c r="A233">
        <v>0</v>
      </c>
      <c r="B233">
        <v>0</v>
      </c>
      <c r="C233">
        <v>0</v>
      </c>
      <c r="D233">
        <v>0.162000007694587</v>
      </c>
      <c r="E233">
        <v>-8.1956615447997994</v>
      </c>
      <c r="F233">
        <v>-0.167746797204018</v>
      </c>
    </row>
    <row r="234" spans="1:6" x14ac:dyDescent="0.3">
      <c r="A234">
        <v>0</v>
      </c>
      <c r="B234">
        <v>0</v>
      </c>
      <c r="C234">
        <v>0</v>
      </c>
      <c r="D234">
        <v>0.16300000774208501</v>
      </c>
      <c r="E234">
        <v>-8.2753486633300799</v>
      </c>
      <c r="F234">
        <v>-0.16794000566005701</v>
      </c>
    </row>
    <row r="235" spans="1:6" x14ac:dyDescent="0.3">
      <c r="A235">
        <v>0</v>
      </c>
      <c r="B235">
        <v>0</v>
      </c>
      <c r="C235">
        <v>0</v>
      </c>
      <c r="D235">
        <v>0.16400000778958199</v>
      </c>
      <c r="E235">
        <v>-8.2366504669189506</v>
      </c>
      <c r="F235">
        <v>-0.16790160536766099</v>
      </c>
    </row>
    <row r="236" spans="1:6" x14ac:dyDescent="0.3">
      <c r="A236">
        <v>0</v>
      </c>
      <c r="B236">
        <v>0</v>
      </c>
      <c r="C236">
        <v>0</v>
      </c>
      <c r="D236">
        <v>0.16500000783707899</v>
      </c>
      <c r="E236">
        <v>-8.1919765472412092</v>
      </c>
      <c r="F236">
        <v>-0.16782920062542001</v>
      </c>
    </row>
    <row r="237" spans="1:6" x14ac:dyDescent="0.3">
      <c r="A237">
        <v>0</v>
      </c>
      <c r="B237">
        <v>0</v>
      </c>
      <c r="C237">
        <v>0</v>
      </c>
      <c r="D237">
        <v>0.166000007884577</v>
      </c>
      <c r="E237">
        <v>-8.1918716430664098</v>
      </c>
      <c r="F237">
        <v>-0.16787199676036799</v>
      </c>
    </row>
    <row r="238" spans="1:6" x14ac:dyDescent="0.3">
      <c r="A238">
        <v>0</v>
      </c>
      <c r="B238">
        <v>0</v>
      </c>
      <c r="C238">
        <v>0</v>
      </c>
      <c r="D238">
        <v>0.16700000793207401</v>
      </c>
      <c r="E238">
        <v>-8.2945098876953107</v>
      </c>
      <c r="F238">
        <v>-0.16806639730930301</v>
      </c>
    </row>
    <row r="239" spans="1:6" x14ac:dyDescent="0.3">
      <c r="A239">
        <v>0</v>
      </c>
      <c r="B239">
        <v>0</v>
      </c>
      <c r="C239">
        <v>0</v>
      </c>
      <c r="D239">
        <v>0.16800000797957201</v>
      </c>
      <c r="E239">
        <v>-8.4642229080200195</v>
      </c>
      <c r="F239">
        <v>-0.168321207165718</v>
      </c>
    </row>
    <row r="240" spans="1:6" x14ac:dyDescent="0.3">
      <c r="A240">
        <v>0</v>
      </c>
      <c r="B240">
        <v>0</v>
      </c>
      <c r="C240">
        <v>0</v>
      </c>
      <c r="D240">
        <v>0.16900000802706899</v>
      </c>
      <c r="E240">
        <v>-8.6205863952636701</v>
      </c>
      <c r="F240">
        <v>-0.168648406863213</v>
      </c>
    </row>
    <row r="241" spans="1:6" x14ac:dyDescent="0.3">
      <c r="A241">
        <v>0</v>
      </c>
      <c r="B241">
        <v>0</v>
      </c>
      <c r="C241">
        <v>0</v>
      </c>
      <c r="D241">
        <v>0.170000008074567</v>
      </c>
      <c r="E241">
        <v>-8.6590328216552699</v>
      </c>
      <c r="F241">
        <v>-0.168873205780983</v>
      </c>
    </row>
    <row r="242" spans="1:6" x14ac:dyDescent="0.3">
      <c r="A242">
        <v>0</v>
      </c>
      <c r="B242">
        <v>0</v>
      </c>
      <c r="C242">
        <v>0</v>
      </c>
      <c r="D242">
        <v>0.17100000812206401</v>
      </c>
      <c r="E242">
        <v>-8.6136550903320295</v>
      </c>
      <c r="F242">
        <v>-0.16888439655303999</v>
      </c>
    </row>
    <row r="243" spans="1:6" x14ac:dyDescent="0.3">
      <c r="A243">
        <v>0</v>
      </c>
      <c r="B243">
        <v>0</v>
      </c>
      <c r="C243">
        <v>0</v>
      </c>
      <c r="D243">
        <v>0.17200000816956201</v>
      </c>
      <c r="E243">
        <v>-8.5847444534301793</v>
      </c>
      <c r="F243">
        <v>-0.16876679658889801</v>
      </c>
    </row>
    <row r="244" spans="1:6" x14ac:dyDescent="0.3">
      <c r="A244">
        <v>0</v>
      </c>
      <c r="B244">
        <v>0</v>
      </c>
      <c r="C244">
        <v>0</v>
      </c>
      <c r="D244">
        <v>0.17300000821705899</v>
      </c>
      <c r="E244">
        <v>-8.6359710693359393</v>
      </c>
      <c r="F244">
        <v>-0.16879799962043801</v>
      </c>
    </row>
    <row r="245" spans="1:6" x14ac:dyDescent="0.3">
      <c r="A245">
        <v>0</v>
      </c>
      <c r="B245">
        <v>0</v>
      </c>
      <c r="C245">
        <v>0</v>
      </c>
      <c r="D245">
        <v>0.174000008264557</v>
      </c>
      <c r="E245">
        <v>-8.7934818267822301</v>
      </c>
      <c r="F245">
        <v>-0.16907520592212699</v>
      </c>
    </row>
    <row r="246" spans="1:6" x14ac:dyDescent="0.3">
      <c r="A246">
        <v>0</v>
      </c>
      <c r="B246">
        <v>0</v>
      </c>
      <c r="C246">
        <v>0</v>
      </c>
      <c r="D246">
        <v>0.17500000831205401</v>
      </c>
      <c r="E246">
        <v>-8.9853801727294904</v>
      </c>
      <c r="F246">
        <v>-0.16940960288047799</v>
      </c>
    </row>
    <row r="247" spans="1:6" x14ac:dyDescent="0.3">
      <c r="A247">
        <v>0</v>
      </c>
      <c r="B247">
        <v>0</v>
      </c>
      <c r="C247">
        <v>0</v>
      </c>
      <c r="D247">
        <v>0.17600000835955101</v>
      </c>
      <c r="E247">
        <v>-9.0772304534912092</v>
      </c>
      <c r="F247">
        <v>-0.16963000595569599</v>
      </c>
    </row>
    <row r="248" spans="1:6" x14ac:dyDescent="0.3">
      <c r="A248">
        <v>0</v>
      </c>
      <c r="B248">
        <v>0</v>
      </c>
      <c r="C248">
        <v>0</v>
      </c>
      <c r="D248">
        <v>0.17700000840704899</v>
      </c>
      <c r="E248">
        <v>-9.0566949844360405</v>
      </c>
      <c r="F248">
        <v>-0.16964639723300901</v>
      </c>
    </row>
    <row r="249" spans="1:6" x14ac:dyDescent="0.3">
      <c r="A249">
        <v>0</v>
      </c>
      <c r="B249">
        <v>0</v>
      </c>
      <c r="C249">
        <v>0</v>
      </c>
      <c r="D249">
        <v>0.178000008454546</v>
      </c>
      <c r="E249">
        <v>-9.0098657608032209</v>
      </c>
      <c r="F249">
        <v>-0.16954679787158999</v>
      </c>
    </row>
    <row r="250" spans="1:6" x14ac:dyDescent="0.3">
      <c r="A250">
        <v>0</v>
      </c>
      <c r="B250">
        <v>0</v>
      </c>
      <c r="C250">
        <v>0</v>
      </c>
      <c r="D250">
        <v>0.17900000850204401</v>
      </c>
      <c r="E250">
        <v>-9.01708889007568</v>
      </c>
      <c r="F250">
        <v>-0.16968080401420599</v>
      </c>
    </row>
    <row r="251" spans="1:6" x14ac:dyDescent="0.3">
      <c r="A251">
        <v>0</v>
      </c>
      <c r="B251">
        <v>0</v>
      </c>
      <c r="C251">
        <v>0</v>
      </c>
      <c r="D251">
        <v>0.18000000854954101</v>
      </c>
      <c r="E251">
        <v>-9.1101646423339808</v>
      </c>
      <c r="F251">
        <v>-0.16986399888992301</v>
      </c>
    </row>
    <row r="252" spans="1:6" x14ac:dyDescent="0.3">
      <c r="A252">
        <v>0</v>
      </c>
      <c r="B252">
        <v>0</v>
      </c>
      <c r="C252">
        <v>0</v>
      </c>
      <c r="D252">
        <v>0.18100000859703899</v>
      </c>
      <c r="E252">
        <v>-9.2771492004394496</v>
      </c>
      <c r="F252">
        <v>-0.17014120519161199</v>
      </c>
    </row>
    <row r="253" spans="1:6" x14ac:dyDescent="0.3">
      <c r="A253">
        <v>0</v>
      </c>
      <c r="B253">
        <v>0</v>
      </c>
      <c r="C253">
        <v>0</v>
      </c>
      <c r="D253">
        <v>0.182000008644536</v>
      </c>
      <c r="E253">
        <v>-9.4268445968627894</v>
      </c>
      <c r="F253">
        <v>-0.17036199569702101</v>
      </c>
    </row>
    <row r="254" spans="1:6" x14ac:dyDescent="0.3">
      <c r="A254">
        <v>0</v>
      </c>
      <c r="B254">
        <v>0</v>
      </c>
      <c r="C254">
        <v>0</v>
      </c>
      <c r="D254">
        <v>0.18300000869203401</v>
      </c>
      <c r="E254">
        <v>-9.4761371612548793</v>
      </c>
      <c r="F254">
        <v>-0.170470401644707</v>
      </c>
    </row>
    <row r="255" spans="1:6" x14ac:dyDescent="0.3">
      <c r="A255">
        <v>0</v>
      </c>
      <c r="B255">
        <v>0</v>
      </c>
      <c r="C255">
        <v>0</v>
      </c>
      <c r="D255">
        <v>0.18400000873953101</v>
      </c>
      <c r="E255">
        <v>-9.4388771057128906</v>
      </c>
      <c r="F255">
        <v>-0.170436397194862</v>
      </c>
    </row>
    <row r="256" spans="1:6" x14ac:dyDescent="0.3">
      <c r="A256">
        <v>0</v>
      </c>
      <c r="B256">
        <v>0</v>
      </c>
      <c r="C256">
        <v>0</v>
      </c>
      <c r="D256">
        <v>0.18500000878702799</v>
      </c>
      <c r="E256">
        <v>-9.4181165695190394</v>
      </c>
      <c r="F256">
        <v>-0.170297205448151</v>
      </c>
    </row>
    <row r="257" spans="1:6" x14ac:dyDescent="0.3">
      <c r="A257">
        <v>0</v>
      </c>
      <c r="B257">
        <v>0</v>
      </c>
      <c r="C257">
        <v>0</v>
      </c>
      <c r="D257">
        <v>0.186000008834526</v>
      </c>
      <c r="E257">
        <v>-9.4756612777709996</v>
      </c>
      <c r="F257">
        <v>-0.17054520547390001</v>
      </c>
    </row>
    <row r="258" spans="1:6" x14ac:dyDescent="0.3">
      <c r="A258">
        <v>0</v>
      </c>
      <c r="B258">
        <v>0</v>
      </c>
      <c r="C258">
        <v>0</v>
      </c>
      <c r="D258">
        <v>0.18700000888202301</v>
      </c>
      <c r="E258">
        <v>-9.6136732101440394</v>
      </c>
      <c r="F258">
        <v>-0.170867204666138</v>
      </c>
    </row>
    <row r="259" spans="1:6" x14ac:dyDescent="0.3">
      <c r="A259">
        <v>0</v>
      </c>
      <c r="B259">
        <v>0</v>
      </c>
      <c r="C259">
        <v>0</v>
      </c>
      <c r="D259">
        <v>0.18800000892952101</v>
      </c>
      <c r="E259">
        <v>-9.7692012786865199</v>
      </c>
      <c r="F259">
        <v>-0.171062797307968</v>
      </c>
    </row>
    <row r="260" spans="1:6" x14ac:dyDescent="0.3">
      <c r="A260">
        <v>0</v>
      </c>
      <c r="B260">
        <v>0</v>
      </c>
      <c r="C260">
        <v>0</v>
      </c>
      <c r="D260">
        <v>0.18900000897701799</v>
      </c>
      <c r="E260">
        <v>-9.8511610031127894</v>
      </c>
      <c r="F260">
        <v>-0.17111359536647799</v>
      </c>
    </row>
    <row r="261" spans="1:6" x14ac:dyDescent="0.3">
      <c r="A261">
        <v>0</v>
      </c>
      <c r="B261">
        <v>0</v>
      </c>
      <c r="C261">
        <v>0</v>
      </c>
      <c r="D261">
        <v>0.190000009024516</v>
      </c>
      <c r="E261">
        <v>-9.8526573181152308</v>
      </c>
      <c r="F261">
        <v>-0.17122839391231501</v>
      </c>
    </row>
    <row r="262" spans="1:6" x14ac:dyDescent="0.3">
      <c r="A262">
        <v>0</v>
      </c>
      <c r="B262">
        <v>0</v>
      </c>
      <c r="C262">
        <v>0</v>
      </c>
      <c r="D262">
        <v>0.19100000907201301</v>
      </c>
      <c r="E262">
        <v>-9.8265047073364293</v>
      </c>
      <c r="F262">
        <v>-0.17144240438938099</v>
      </c>
    </row>
    <row r="263" spans="1:6" x14ac:dyDescent="0.3">
      <c r="A263">
        <v>0</v>
      </c>
      <c r="B263">
        <v>0</v>
      </c>
      <c r="C263">
        <v>0</v>
      </c>
      <c r="D263">
        <v>0.19200000911951101</v>
      </c>
      <c r="E263">
        <v>-9.8379926681518608</v>
      </c>
      <c r="F263">
        <v>-0.17125999927520799</v>
      </c>
    </row>
    <row r="264" spans="1:6" x14ac:dyDescent="0.3">
      <c r="A264">
        <v>0</v>
      </c>
      <c r="B264">
        <v>0</v>
      </c>
      <c r="C264">
        <v>0</v>
      </c>
      <c r="D264">
        <v>0.19300000916700799</v>
      </c>
      <c r="E264">
        <v>-9.9458246231079102</v>
      </c>
      <c r="F264">
        <v>-0.17145359516143799</v>
      </c>
    </row>
    <row r="265" spans="1:6" x14ac:dyDescent="0.3">
      <c r="A265">
        <v>0</v>
      </c>
      <c r="B265">
        <v>0</v>
      </c>
      <c r="C265">
        <v>0</v>
      </c>
      <c r="D265">
        <v>0.194000009214506</v>
      </c>
      <c r="E265">
        <v>-10.138109207153301</v>
      </c>
      <c r="F265">
        <v>-0.17184640467166901</v>
      </c>
    </row>
    <row r="266" spans="1:6" x14ac:dyDescent="0.3">
      <c r="A266">
        <v>0</v>
      </c>
      <c r="B266">
        <v>0</v>
      </c>
      <c r="C266">
        <v>0</v>
      </c>
      <c r="D266">
        <v>0.195000009262003</v>
      </c>
      <c r="E266">
        <v>-10.291196823120099</v>
      </c>
      <c r="F266">
        <v>-0.17209920287132299</v>
      </c>
    </row>
    <row r="267" spans="1:6" x14ac:dyDescent="0.3">
      <c r="A267">
        <v>0</v>
      </c>
      <c r="B267">
        <v>0</v>
      </c>
      <c r="C267">
        <v>0</v>
      </c>
      <c r="D267">
        <v>0.19600000930950001</v>
      </c>
      <c r="E267">
        <v>-10.310380935668899</v>
      </c>
      <c r="F267">
        <v>-0.17216719686984999</v>
      </c>
    </row>
    <row r="268" spans="1:6" x14ac:dyDescent="0.3">
      <c r="A268">
        <v>0</v>
      </c>
      <c r="B268">
        <v>0</v>
      </c>
      <c r="C268">
        <v>0</v>
      </c>
      <c r="D268">
        <v>0.19700000935699799</v>
      </c>
      <c r="E268">
        <v>-10.2587213516235</v>
      </c>
      <c r="F268">
        <v>-0.172205194830894</v>
      </c>
    </row>
    <row r="269" spans="1:6" x14ac:dyDescent="0.3">
      <c r="A269">
        <v>0</v>
      </c>
      <c r="B269">
        <v>0</v>
      </c>
      <c r="C269">
        <v>0</v>
      </c>
      <c r="D269">
        <v>0.198000009404495</v>
      </c>
      <c r="E269">
        <v>-10.231961250305201</v>
      </c>
      <c r="F269">
        <v>-0.172129601240158</v>
      </c>
    </row>
    <row r="270" spans="1:6" x14ac:dyDescent="0.3">
      <c r="A270">
        <v>0</v>
      </c>
      <c r="B270">
        <v>0</v>
      </c>
      <c r="C270">
        <v>0</v>
      </c>
      <c r="D270">
        <v>0.199000009451993</v>
      </c>
      <c r="E270">
        <v>-10.2960290908813</v>
      </c>
      <c r="F270">
        <v>-0.17225879430770899</v>
      </c>
    </row>
    <row r="271" spans="1:6" x14ac:dyDescent="0.3">
      <c r="A271">
        <v>0</v>
      </c>
      <c r="B271">
        <v>0</v>
      </c>
      <c r="C271">
        <v>0</v>
      </c>
      <c r="D271">
        <v>0.20000000949949001</v>
      </c>
      <c r="E271">
        <v>-10.468065261840801</v>
      </c>
      <c r="F271">
        <v>-0.17251679301261899</v>
      </c>
    </row>
    <row r="272" spans="1:6" x14ac:dyDescent="0.3">
      <c r="A272">
        <v>0</v>
      </c>
      <c r="B272">
        <v>0</v>
      </c>
      <c r="C272">
        <v>0</v>
      </c>
      <c r="D272">
        <v>0.20100000954698799</v>
      </c>
      <c r="E272">
        <v>-10.6464691162109</v>
      </c>
      <c r="F272">
        <v>-0.172780007123947</v>
      </c>
    </row>
    <row r="273" spans="1:6" x14ac:dyDescent="0.3">
      <c r="A273">
        <v>0</v>
      </c>
      <c r="B273">
        <v>0</v>
      </c>
      <c r="C273">
        <v>0</v>
      </c>
      <c r="D273">
        <v>0.202000009594485</v>
      </c>
      <c r="E273">
        <v>-10.7184448242188</v>
      </c>
      <c r="F273">
        <v>-0.17295320332050301</v>
      </c>
    </row>
    <row r="274" spans="1:6" x14ac:dyDescent="0.3">
      <c r="A274">
        <v>0</v>
      </c>
      <c r="B274">
        <v>0</v>
      </c>
      <c r="C274">
        <v>0</v>
      </c>
      <c r="D274">
        <v>0.203000009641983</v>
      </c>
      <c r="E274">
        <v>-10.685428619384799</v>
      </c>
      <c r="F274">
        <v>-0.172994405031204</v>
      </c>
    </row>
    <row r="275" spans="1:6" x14ac:dyDescent="0.3">
      <c r="A275">
        <v>0</v>
      </c>
      <c r="B275">
        <v>0</v>
      </c>
      <c r="C275">
        <v>0</v>
      </c>
      <c r="D275">
        <v>0.20400000968948001</v>
      </c>
      <c r="E275">
        <v>-10.6501407623291</v>
      </c>
      <c r="F275">
        <v>-0.172934800386429</v>
      </c>
    </row>
    <row r="276" spans="1:6" x14ac:dyDescent="0.3">
      <c r="A276">
        <v>0</v>
      </c>
      <c r="B276">
        <v>0</v>
      </c>
      <c r="C276">
        <v>0</v>
      </c>
      <c r="D276">
        <v>0.20500000973697799</v>
      </c>
      <c r="E276">
        <v>-10.6824407577515</v>
      </c>
      <c r="F276">
        <v>-0.17311559617519401</v>
      </c>
    </row>
    <row r="277" spans="1:6" x14ac:dyDescent="0.3">
      <c r="A277">
        <v>0</v>
      </c>
      <c r="B277">
        <v>0</v>
      </c>
      <c r="C277">
        <v>0</v>
      </c>
      <c r="D277">
        <v>0.206000009784475</v>
      </c>
      <c r="E277">
        <v>-10.803692817688001</v>
      </c>
      <c r="F277">
        <v>-0.173265606164932</v>
      </c>
    </row>
    <row r="278" spans="1:6" x14ac:dyDescent="0.3">
      <c r="A278">
        <v>0</v>
      </c>
      <c r="B278">
        <v>0</v>
      </c>
      <c r="C278">
        <v>0</v>
      </c>
      <c r="D278">
        <v>0.207000009831972</v>
      </c>
      <c r="E278">
        <v>-10.980980873107899</v>
      </c>
      <c r="F278">
        <v>-0.173369601368904</v>
      </c>
    </row>
    <row r="279" spans="1:6" x14ac:dyDescent="0.3">
      <c r="A279">
        <v>0</v>
      </c>
      <c r="B279">
        <v>0</v>
      </c>
      <c r="C279">
        <v>0</v>
      </c>
      <c r="D279">
        <v>0.20800000987947001</v>
      </c>
      <c r="E279">
        <v>-11.1134805679321</v>
      </c>
      <c r="F279">
        <v>-0.17347399890422799</v>
      </c>
    </row>
    <row r="280" spans="1:6" x14ac:dyDescent="0.3">
      <c r="A280">
        <v>0</v>
      </c>
      <c r="B280">
        <v>0</v>
      </c>
      <c r="C280">
        <v>0</v>
      </c>
      <c r="D280">
        <v>0.20900000992696699</v>
      </c>
      <c r="E280">
        <v>-11.1368207931519</v>
      </c>
      <c r="F280">
        <v>-0.17380839586257901</v>
      </c>
    </row>
    <row r="281" spans="1:6" x14ac:dyDescent="0.3">
      <c r="A281">
        <v>0</v>
      </c>
      <c r="B281">
        <v>0</v>
      </c>
      <c r="C281">
        <v>0</v>
      </c>
      <c r="D281">
        <v>0.210000009974465</v>
      </c>
      <c r="E281">
        <v>-11.090345382690399</v>
      </c>
      <c r="F281">
        <v>-0.173774003982544</v>
      </c>
    </row>
    <row r="282" spans="1:6" x14ac:dyDescent="0.3">
      <c r="A282">
        <v>0</v>
      </c>
      <c r="B282">
        <v>0</v>
      </c>
      <c r="C282">
        <v>0</v>
      </c>
      <c r="D282">
        <v>0.211000010021962</v>
      </c>
      <c r="E282">
        <v>-11.075941085815399</v>
      </c>
      <c r="F282">
        <v>-0.17369720339775099</v>
      </c>
    </row>
    <row r="283" spans="1:6" x14ac:dyDescent="0.3">
      <c r="A283">
        <v>0</v>
      </c>
      <c r="B283">
        <v>0</v>
      </c>
      <c r="C283">
        <v>0</v>
      </c>
      <c r="D283">
        <v>0.21200001006946001</v>
      </c>
      <c r="E283">
        <v>-11.1582088470459</v>
      </c>
      <c r="F283">
        <v>-0.17389839887618999</v>
      </c>
    </row>
    <row r="284" spans="1:6" x14ac:dyDescent="0.3">
      <c r="A284">
        <v>0</v>
      </c>
      <c r="B284">
        <v>0</v>
      </c>
      <c r="C284">
        <v>0</v>
      </c>
      <c r="D284">
        <v>0.21300001011695699</v>
      </c>
      <c r="E284">
        <v>-11.330793380737299</v>
      </c>
      <c r="F284">
        <v>-0.17417199909687001</v>
      </c>
    </row>
    <row r="285" spans="1:6" x14ac:dyDescent="0.3">
      <c r="A285">
        <v>0</v>
      </c>
      <c r="B285">
        <v>0</v>
      </c>
      <c r="C285">
        <v>0</v>
      </c>
      <c r="D285">
        <v>0.214000010164455</v>
      </c>
      <c r="E285">
        <v>-11.492016792297401</v>
      </c>
      <c r="F285">
        <v>-0.17434799671173101</v>
      </c>
    </row>
    <row r="286" spans="1:6" x14ac:dyDescent="0.3">
      <c r="A286">
        <v>0</v>
      </c>
      <c r="B286">
        <v>0</v>
      </c>
      <c r="C286">
        <v>0</v>
      </c>
      <c r="D286">
        <v>0.215000010211952</v>
      </c>
      <c r="E286">
        <v>-11.549908638000501</v>
      </c>
      <c r="F286">
        <v>-0.17438879609107999</v>
      </c>
    </row>
    <row r="287" spans="1:6" x14ac:dyDescent="0.3">
      <c r="A287">
        <v>0</v>
      </c>
      <c r="B287">
        <v>0</v>
      </c>
      <c r="C287">
        <v>0</v>
      </c>
      <c r="D287">
        <v>0.21600001025944901</v>
      </c>
      <c r="E287">
        <v>-11.509248733520501</v>
      </c>
      <c r="F287">
        <v>-0.17448480427265201</v>
      </c>
    </row>
    <row r="288" spans="1:6" x14ac:dyDescent="0.3">
      <c r="A288">
        <v>0</v>
      </c>
      <c r="B288">
        <v>0</v>
      </c>
      <c r="C288">
        <v>0</v>
      </c>
      <c r="D288">
        <v>0.21700001030694699</v>
      </c>
      <c r="E288">
        <v>-11.475105285644499</v>
      </c>
      <c r="F288">
        <v>-0.174475997686386</v>
      </c>
    </row>
    <row r="289" spans="1:6" x14ac:dyDescent="0.3">
      <c r="A289">
        <v>0</v>
      </c>
      <c r="B289">
        <v>0</v>
      </c>
      <c r="C289">
        <v>0</v>
      </c>
      <c r="D289">
        <v>0.218000010354444</v>
      </c>
      <c r="E289">
        <v>-11.5180931091309</v>
      </c>
      <c r="F289">
        <v>-0.17458359897136699</v>
      </c>
    </row>
    <row r="290" spans="1:6" x14ac:dyDescent="0.3">
      <c r="A290">
        <v>0</v>
      </c>
      <c r="B290">
        <v>0</v>
      </c>
      <c r="C290">
        <v>0</v>
      </c>
      <c r="D290">
        <v>0.219000010401942</v>
      </c>
      <c r="E290">
        <v>-11.672945022583001</v>
      </c>
      <c r="F290">
        <v>-0.174686804413795</v>
      </c>
    </row>
    <row r="291" spans="1:6" x14ac:dyDescent="0.3">
      <c r="A291">
        <v>0</v>
      </c>
      <c r="B291">
        <v>0</v>
      </c>
      <c r="C291">
        <v>0</v>
      </c>
      <c r="D291">
        <v>0.22000001044943901</v>
      </c>
      <c r="E291">
        <v>-11.8851613998413</v>
      </c>
      <c r="F291">
        <v>-0.17486360669136</v>
      </c>
    </row>
    <row r="292" spans="1:6" x14ac:dyDescent="0.3">
      <c r="A292">
        <v>0</v>
      </c>
      <c r="B292">
        <v>0</v>
      </c>
      <c r="C292">
        <v>0</v>
      </c>
      <c r="D292">
        <v>0.22100001049693699</v>
      </c>
      <c r="E292">
        <v>-12.015612602233899</v>
      </c>
      <c r="F292">
        <v>-0.175069600343704</v>
      </c>
    </row>
    <row r="293" spans="1:6" x14ac:dyDescent="0.3">
      <c r="A293">
        <v>0</v>
      </c>
      <c r="B293">
        <v>0</v>
      </c>
      <c r="C293">
        <v>0</v>
      </c>
      <c r="D293">
        <v>0.222000010544434</v>
      </c>
      <c r="E293">
        <v>-12.0028533935547</v>
      </c>
      <c r="F293">
        <v>-0.175278395414352</v>
      </c>
    </row>
    <row r="294" spans="1:6" x14ac:dyDescent="0.3">
      <c r="A294">
        <v>0</v>
      </c>
      <c r="B294">
        <v>0</v>
      </c>
      <c r="C294">
        <v>0</v>
      </c>
      <c r="D294">
        <v>0.223000010591932</v>
      </c>
      <c r="E294">
        <v>-11.9423732757568</v>
      </c>
      <c r="F294">
        <v>-0.175413593649864</v>
      </c>
    </row>
    <row r="295" spans="1:6" x14ac:dyDescent="0.3">
      <c r="A295">
        <v>0</v>
      </c>
      <c r="B295">
        <v>0</v>
      </c>
      <c r="C295">
        <v>0</v>
      </c>
      <c r="D295">
        <v>0.22400001063942901</v>
      </c>
      <c r="E295">
        <v>-11.9147691726685</v>
      </c>
      <c r="F295">
        <v>-0.17541599273681599</v>
      </c>
    </row>
    <row r="296" spans="1:6" x14ac:dyDescent="0.3">
      <c r="A296">
        <v>0</v>
      </c>
      <c r="B296">
        <v>0</v>
      </c>
      <c r="C296">
        <v>0</v>
      </c>
      <c r="D296">
        <v>0.22500001068692699</v>
      </c>
      <c r="E296">
        <v>-11.978669166564901</v>
      </c>
      <c r="F296">
        <v>-0.175429597496986</v>
      </c>
    </row>
    <row r="297" spans="1:6" x14ac:dyDescent="0.3">
      <c r="A297">
        <v>0</v>
      </c>
      <c r="B297">
        <v>0</v>
      </c>
      <c r="C297">
        <v>0</v>
      </c>
      <c r="D297">
        <v>0.226000010734424</v>
      </c>
      <c r="E297">
        <v>-12.162472724914601</v>
      </c>
      <c r="F297">
        <v>-0.17567759752273601</v>
      </c>
    </row>
    <row r="298" spans="1:6" x14ac:dyDescent="0.3">
      <c r="A298">
        <v>0</v>
      </c>
      <c r="B298">
        <v>0</v>
      </c>
      <c r="C298">
        <v>0</v>
      </c>
      <c r="D298">
        <v>0.227000010781921</v>
      </c>
      <c r="E298">
        <v>-12.36585521698</v>
      </c>
      <c r="F298">
        <v>-0.17592920362949399</v>
      </c>
    </row>
    <row r="299" spans="1:6" x14ac:dyDescent="0.3">
      <c r="A299">
        <v>0</v>
      </c>
      <c r="B299">
        <v>0</v>
      </c>
      <c r="C299">
        <v>0</v>
      </c>
      <c r="D299">
        <v>0.22800001082941901</v>
      </c>
      <c r="E299">
        <v>-12.450086593627899</v>
      </c>
      <c r="F299">
        <v>-0.175994798541069</v>
      </c>
    </row>
    <row r="300" spans="1:6" x14ac:dyDescent="0.3">
      <c r="A300">
        <v>0</v>
      </c>
      <c r="B300">
        <v>0</v>
      </c>
      <c r="C300">
        <v>0</v>
      </c>
      <c r="D300">
        <v>0.22900001087691599</v>
      </c>
      <c r="E300">
        <v>-12.4164028167725</v>
      </c>
      <c r="F300">
        <v>-0.17608399689197499</v>
      </c>
    </row>
    <row r="301" spans="1:6" x14ac:dyDescent="0.3">
      <c r="A301">
        <v>0</v>
      </c>
      <c r="B301">
        <v>0</v>
      </c>
      <c r="C301">
        <v>0</v>
      </c>
      <c r="D301">
        <v>0.23000001092441399</v>
      </c>
      <c r="E301">
        <v>-12.367601394653301</v>
      </c>
      <c r="F301">
        <v>-0.17600439488887801</v>
      </c>
    </row>
    <row r="302" spans="1:6" x14ac:dyDescent="0.3">
      <c r="A302">
        <v>0</v>
      </c>
      <c r="B302">
        <v>0</v>
      </c>
      <c r="C302">
        <v>0</v>
      </c>
      <c r="D302">
        <v>0.231000010971911</v>
      </c>
      <c r="E302">
        <v>-12.3765268325806</v>
      </c>
      <c r="F302">
        <v>-0.175990805029869</v>
      </c>
    </row>
    <row r="303" spans="1:6" x14ac:dyDescent="0.3">
      <c r="A303">
        <v>0</v>
      </c>
      <c r="B303">
        <v>0</v>
      </c>
      <c r="C303">
        <v>0</v>
      </c>
      <c r="D303">
        <v>0.23200001101940901</v>
      </c>
      <c r="E303">
        <v>-12.4980688095093</v>
      </c>
      <c r="F303">
        <v>-0.17617359757423401</v>
      </c>
    </row>
    <row r="304" spans="1:6" x14ac:dyDescent="0.3">
      <c r="A304">
        <v>0</v>
      </c>
      <c r="B304">
        <v>0</v>
      </c>
      <c r="C304">
        <v>0</v>
      </c>
      <c r="D304">
        <v>0.23300001106690599</v>
      </c>
      <c r="E304">
        <v>-12.692776679992701</v>
      </c>
      <c r="F304">
        <v>-0.176492795348167</v>
      </c>
    </row>
    <row r="305" spans="1:6" x14ac:dyDescent="0.3">
      <c r="A305">
        <v>0</v>
      </c>
      <c r="B305">
        <v>0</v>
      </c>
      <c r="C305">
        <v>0</v>
      </c>
      <c r="D305">
        <v>0.23400001111440399</v>
      </c>
      <c r="E305">
        <v>-12.833635330200201</v>
      </c>
      <c r="F305">
        <v>-0.176748797297478</v>
      </c>
    </row>
    <row r="306" spans="1:6" x14ac:dyDescent="0.3">
      <c r="A306">
        <v>0</v>
      </c>
      <c r="B306">
        <v>0</v>
      </c>
      <c r="C306">
        <v>0</v>
      </c>
      <c r="D306">
        <v>0.235000011161901</v>
      </c>
      <c r="E306">
        <v>-12.838223457336399</v>
      </c>
      <c r="F306">
        <v>-0.17688280344009399</v>
      </c>
    </row>
    <row r="307" spans="1:6" x14ac:dyDescent="0.3">
      <c r="A307">
        <v>0</v>
      </c>
      <c r="B307">
        <v>0</v>
      </c>
      <c r="C307">
        <v>0</v>
      </c>
      <c r="D307">
        <v>0.23600001120939901</v>
      </c>
      <c r="E307">
        <v>-12.7846374511719</v>
      </c>
      <c r="F307">
        <v>-0.17679199576377899</v>
      </c>
    </row>
    <row r="308" spans="1:6" x14ac:dyDescent="0.3">
      <c r="A308">
        <v>0</v>
      </c>
      <c r="B308">
        <v>0</v>
      </c>
      <c r="C308">
        <v>0</v>
      </c>
      <c r="D308">
        <v>0.23700001125689599</v>
      </c>
      <c r="E308">
        <v>-12.7801208496094</v>
      </c>
      <c r="F308">
        <v>-0.17680120468139601</v>
      </c>
    </row>
    <row r="309" spans="1:6" x14ac:dyDescent="0.3">
      <c r="A309">
        <v>0</v>
      </c>
      <c r="B309">
        <v>0</v>
      </c>
      <c r="C309">
        <v>0</v>
      </c>
      <c r="D309">
        <v>0.23800001130439299</v>
      </c>
      <c r="E309">
        <v>-12.872667312622101</v>
      </c>
      <c r="F309">
        <v>-0.17690880596637701</v>
      </c>
    </row>
    <row r="310" spans="1:6" x14ac:dyDescent="0.3">
      <c r="A310">
        <v>0</v>
      </c>
      <c r="B310">
        <v>0</v>
      </c>
      <c r="C310">
        <v>0</v>
      </c>
      <c r="D310">
        <v>0.239000011351891</v>
      </c>
      <c r="E310">
        <v>-13.055203437805201</v>
      </c>
      <c r="F310">
        <v>-0.17719839513301799</v>
      </c>
    </row>
    <row r="311" spans="1:6" x14ac:dyDescent="0.3">
      <c r="A311">
        <v>0</v>
      </c>
      <c r="B311">
        <v>0</v>
      </c>
      <c r="C311">
        <v>0</v>
      </c>
      <c r="D311">
        <v>0.24000001139938801</v>
      </c>
      <c r="E311">
        <v>-13.224159240722701</v>
      </c>
      <c r="F311">
        <v>-0.177475601434708</v>
      </c>
    </row>
    <row r="312" spans="1:6" x14ac:dyDescent="0.3">
      <c r="A312">
        <v>0</v>
      </c>
      <c r="B312">
        <v>0</v>
      </c>
      <c r="C312">
        <v>0</v>
      </c>
      <c r="D312">
        <v>0.24100001144688599</v>
      </c>
      <c r="E312">
        <v>-13.2660465240479</v>
      </c>
      <c r="F312">
        <v>-0.17745520174503299</v>
      </c>
    </row>
    <row r="313" spans="1:6" x14ac:dyDescent="0.3">
      <c r="A313">
        <v>0</v>
      </c>
      <c r="B313">
        <v>0</v>
      </c>
      <c r="C313">
        <v>0</v>
      </c>
      <c r="D313">
        <v>0.24200001149438299</v>
      </c>
      <c r="E313">
        <v>-13.222451210021999</v>
      </c>
      <c r="F313">
        <v>-0.177564397454262</v>
      </c>
    </row>
    <row r="314" spans="1:6" x14ac:dyDescent="0.3">
      <c r="A314">
        <v>0</v>
      </c>
      <c r="B314">
        <v>0</v>
      </c>
      <c r="C314">
        <v>0</v>
      </c>
      <c r="D314">
        <v>0.243000011541881</v>
      </c>
      <c r="E314">
        <v>-13.194506645202599</v>
      </c>
      <c r="F314">
        <v>-0.177611604332924</v>
      </c>
    </row>
    <row r="315" spans="1:6" x14ac:dyDescent="0.3">
      <c r="A315">
        <v>0</v>
      </c>
      <c r="B315">
        <v>0</v>
      </c>
      <c r="C315">
        <v>0</v>
      </c>
      <c r="D315">
        <v>0.24400001158937801</v>
      </c>
      <c r="E315">
        <v>-13.2489309310913</v>
      </c>
      <c r="F315">
        <v>-0.177661597728729</v>
      </c>
    </row>
    <row r="316" spans="1:6" x14ac:dyDescent="0.3">
      <c r="A316">
        <v>0</v>
      </c>
      <c r="B316">
        <v>0</v>
      </c>
      <c r="C316">
        <v>0</v>
      </c>
      <c r="D316">
        <v>0.24500001163687599</v>
      </c>
      <c r="E316">
        <v>-13.409964561462401</v>
      </c>
      <c r="F316">
        <v>-0.177827998995781</v>
      </c>
    </row>
    <row r="317" spans="1:6" x14ac:dyDescent="0.3">
      <c r="A317">
        <v>0</v>
      </c>
      <c r="B317">
        <v>0</v>
      </c>
      <c r="C317">
        <v>0</v>
      </c>
      <c r="D317">
        <v>0.24600001168437299</v>
      </c>
      <c r="E317">
        <v>-13.6036834716797</v>
      </c>
      <c r="F317">
        <v>-0.177963197231293</v>
      </c>
    </row>
    <row r="318" spans="1:6" x14ac:dyDescent="0.3">
      <c r="A318">
        <v>0</v>
      </c>
      <c r="B318">
        <v>0</v>
      </c>
      <c r="C318">
        <v>0</v>
      </c>
      <c r="D318">
        <v>0.24700001173187</v>
      </c>
      <c r="E318">
        <v>-13.708161354064901</v>
      </c>
      <c r="F318">
        <v>-0.17818360030651101</v>
      </c>
    </row>
    <row r="319" spans="1:6" x14ac:dyDescent="0.3">
      <c r="A319">
        <v>0</v>
      </c>
      <c r="B319">
        <v>0</v>
      </c>
      <c r="C319">
        <v>0</v>
      </c>
      <c r="D319">
        <v>0.24800001177936801</v>
      </c>
      <c r="E319">
        <v>-13.690096855163601</v>
      </c>
      <c r="F319">
        <v>-0.17821399867534601</v>
      </c>
    </row>
    <row r="320" spans="1:6" x14ac:dyDescent="0.3">
      <c r="A320">
        <v>0</v>
      </c>
      <c r="B320">
        <v>0</v>
      </c>
      <c r="C320">
        <v>0</v>
      </c>
      <c r="D320">
        <v>0.24900001182686499</v>
      </c>
      <c r="E320">
        <v>-13.6427412033081</v>
      </c>
      <c r="F320">
        <v>-0.178228795528412</v>
      </c>
    </row>
    <row r="321" spans="1:6" x14ac:dyDescent="0.3">
      <c r="A321">
        <v>0</v>
      </c>
      <c r="B321">
        <v>0</v>
      </c>
      <c r="C321">
        <v>0</v>
      </c>
      <c r="D321">
        <v>0.25000001187436299</v>
      </c>
      <c r="E321">
        <v>-13.6453647613525</v>
      </c>
      <c r="F321">
        <v>-0.178231596946716</v>
      </c>
    </row>
    <row r="322" spans="1:6" x14ac:dyDescent="0.3">
      <c r="A322">
        <v>0</v>
      </c>
      <c r="B322">
        <v>0</v>
      </c>
      <c r="C322">
        <v>0</v>
      </c>
      <c r="D322">
        <v>0.25100001192186</v>
      </c>
      <c r="E322">
        <v>-13.755236625671399</v>
      </c>
      <c r="F322">
        <v>-0.17842639982700301</v>
      </c>
    </row>
    <row r="323" spans="1:6" x14ac:dyDescent="0.3">
      <c r="A323">
        <v>0</v>
      </c>
      <c r="B323">
        <v>0</v>
      </c>
      <c r="C323">
        <v>0</v>
      </c>
      <c r="D323">
        <v>0.25200001196935801</v>
      </c>
      <c r="E323">
        <v>-13.954118728637701</v>
      </c>
      <c r="F323">
        <v>-0.178636804223061</v>
      </c>
    </row>
    <row r="324" spans="1:6" x14ac:dyDescent="0.3">
      <c r="A324">
        <v>0</v>
      </c>
      <c r="B324">
        <v>0</v>
      </c>
      <c r="C324">
        <v>0</v>
      </c>
      <c r="D324">
        <v>0.25300001201685501</v>
      </c>
      <c r="E324">
        <v>-14.1195945739746</v>
      </c>
      <c r="F324">
        <v>-0.17887639999389601</v>
      </c>
    </row>
    <row r="325" spans="1:6" x14ac:dyDescent="0.3">
      <c r="A325">
        <v>0</v>
      </c>
      <c r="B325">
        <v>0</v>
      </c>
      <c r="C325">
        <v>0</v>
      </c>
      <c r="D325">
        <v>0.25400001206435302</v>
      </c>
      <c r="E325">
        <v>-14.1356353759766</v>
      </c>
      <c r="F325">
        <v>-0.17888200283050501</v>
      </c>
    </row>
    <row r="326" spans="1:6" x14ac:dyDescent="0.3">
      <c r="A326">
        <v>0</v>
      </c>
      <c r="B326">
        <v>0</v>
      </c>
      <c r="C326">
        <v>0</v>
      </c>
      <c r="D326">
        <v>0.25500001211185003</v>
      </c>
      <c r="E326">
        <v>-14.0856370925903</v>
      </c>
      <c r="F326">
        <v>-0.17890439927578</v>
      </c>
    </row>
    <row r="327" spans="1:6" x14ac:dyDescent="0.3">
      <c r="A327">
        <v>0</v>
      </c>
      <c r="B327">
        <v>0</v>
      </c>
      <c r="C327">
        <v>0</v>
      </c>
      <c r="D327">
        <v>0.25600001215934798</v>
      </c>
      <c r="E327">
        <v>-14.063795089721699</v>
      </c>
      <c r="F327">
        <v>-0.17898039519786799</v>
      </c>
    </row>
    <row r="328" spans="1:6" x14ac:dyDescent="0.3">
      <c r="A328">
        <v>0</v>
      </c>
      <c r="B328">
        <v>0</v>
      </c>
      <c r="C328">
        <v>0</v>
      </c>
      <c r="D328">
        <v>0.25700001220684499</v>
      </c>
      <c r="E328">
        <v>-14.122541427612299</v>
      </c>
      <c r="F328">
        <v>-0.17908999323844901</v>
      </c>
    </row>
    <row r="329" spans="1:6" x14ac:dyDescent="0.3">
      <c r="A329">
        <v>0</v>
      </c>
      <c r="B329">
        <v>0</v>
      </c>
      <c r="C329">
        <v>0</v>
      </c>
      <c r="D329">
        <v>0.25800001225434199</v>
      </c>
      <c r="E329">
        <v>-14.287682533264199</v>
      </c>
      <c r="F329">
        <v>-0.17919680476188701</v>
      </c>
    </row>
    <row r="330" spans="1:6" x14ac:dyDescent="0.3">
      <c r="A330">
        <v>0</v>
      </c>
      <c r="B330">
        <v>0</v>
      </c>
      <c r="C330">
        <v>0</v>
      </c>
      <c r="D330">
        <v>0.25900001230184</v>
      </c>
      <c r="E330">
        <v>-14.4898672103882</v>
      </c>
      <c r="F330">
        <v>-0.179465606808662</v>
      </c>
    </row>
    <row r="331" spans="1:6" x14ac:dyDescent="0.3">
      <c r="A331">
        <v>0</v>
      </c>
      <c r="B331">
        <v>0</v>
      </c>
      <c r="C331">
        <v>0</v>
      </c>
      <c r="D331">
        <v>0.26000001234933701</v>
      </c>
      <c r="E331">
        <v>-14.5969886779785</v>
      </c>
      <c r="F331">
        <v>-0.17976400256156899</v>
      </c>
    </row>
    <row r="332" spans="1:6" x14ac:dyDescent="0.3">
      <c r="A332">
        <v>0</v>
      </c>
      <c r="B332">
        <v>0</v>
      </c>
      <c r="C332">
        <v>0</v>
      </c>
      <c r="D332">
        <v>0.26100001239683501</v>
      </c>
      <c r="E332">
        <v>-14.574058532714799</v>
      </c>
      <c r="F332">
        <v>-0.17968639731407199</v>
      </c>
    </row>
    <row r="333" spans="1:6" x14ac:dyDescent="0.3">
      <c r="A333">
        <v>0</v>
      </c>
      <c r="B333">
        <v>0</v>
      </c>
      <c r="C333">
        <v>0</v>
      </c>
      <c r="D333">
        <v>0.26200001244433202</v>
      </c>
      <c r="E333">
        <v>-14.5272407531738</v>
      </c>
      <c r="F333">
        <v>-0.17964960634708399</v>
      </c>
    </row>
    <row r="334" spans="1:6" x14ac:dyDescent="0.3">
      <c r="A334">
        <v>0</v>
      </c>
      <c r="B334">
        <v>0</v>
      </c>
      <c r="C334">
        <v>0</v>
      </c>
      <c r="D334">
        <v>0.26300001249183003</v>
      </c>
      <c r="E334">
        <v>-14.5305166244507</v>
      </c>
      <c r="F334">
        <v>-0.17977799475192999</v>
      </c>
    </row>
    <row r="335" spans="1:6" x14ac:dyDescent="0.3">
      <c r="A335">
        <v>0</v>
      </c>
      <c r="B335">
        <v>0</v>
      </c>
      <c r="C335">
        <v>0</v>
      </c>
      <c r="D335">
        <v>0.26400001253932698</v>
      </c>
      <c r="E335">
        <v>-14.6303405761719</v>
      </c>
      <c r="F335">
        <v>-0.17981560528278401</v>
      </c>
    </row>
    <row r="336" spans="1:6" x14ac:dyDescent="0.3">
      <c r="A336">
        <v>0</v>
      </c>
      <c r="B336">
        <v>0</v>
      </c>
      <c r="C336">
        <v>0</v>
      </c>
      <c r="D336">
        <v>0.26500001258682498</v>
      </c>
      <c r="E336">
        <v>-14.825594902038601</v>
      </c>
      <c r="F336">
        <v>-0.18001720309257499</v>
      </c>
    </row>
    <row r="337" spans="1:6" x14ac:dyDescent="0.3">
      <c r="A337">
        <v>0</v>
      </c>
      <c r="B337">
        <v>0</v>
      </c>
      <c r="C337">
        <v>0</v>
      </c>
      <c r="D337">
        <v>0.26600001263432199</v>
      </c>
      <c r="E337">
        <v>-15.004390716552701</v>
      </c>
      <c r="F337">
        <v>-0.18026840686798101</v>
      </c>
    </row>
    <row r="338" spans="1:6" x14ac:dyDescent="0.3">
      <c r="A338">
        <v>0</v>
      </c>
      <c r="B338">
        <v>0</v>
      </c>
      <c r="C338">
        <v>0</v>
      </c>
      <c r="D338">
        <v>0.26700001268182</v>
      </c>
      <c r="E338">
        <v>-15.0395212173462</v>
      </c>
      <c r="F338">
        <v>-0.180397599935532</v>
      </c>
    </row>
    <row r="339" spans="1:6" x14ac:dyDescent="0.3">
      <c r="A339">
        <v>0</v>
      </c>
      <c r="B339">
        <v>0</v>
      </c>
      <c r="C339">
        <v>0</v>
      </c>
      <c r="D339">
        <v>0.26800001272931701</v>
      </c>
      <c r="E339">
        <v>-14.9818468093872</v>
      </c>
      <c r="F339">
        <v>-0.180361598730087</v>
      </c>
    </row>
    <row r="340" spans="1:6" x14ac:dyDescent="0.3">
      <c r="A340">
        <v>0</v>
      </c>
      <c r="B340">
        <v>0</v>
      </c>
      <c r="C340">
        <v>0</v>
      </c>
      <c r="D340">
        <v>0.26900001277681401</v>
      </c>
      <c r="E340">
        <v>-14.9494028091431</v>
      </c>
      <c r="F340">
        <v>-0.18046039342880199</v>
      </c>
    </row>
    <row r="341" spans="1:6" x14ac:dyDescent="0.3">
      <c r="A341">
        <v>0</v>
      </c>
      <c r="B341">
        <v>0</v>
      </c>
      <c r="C341">
        <v>0</v>
      </c>
      <c r="D341">
        <v>0.27000001282431202</v>
      </c>
      <c r="E341">
        <v>-15.006162643432599</v>
      </c>
      <c r="F341">
        <v>-0.18051040172576899</v>
      </c>
    </row>
    <row r="342" spans="1:6" x14ac:dyDescent="0.3">
      <c r="A342">
        <v>0</v>
      </c>
      <c r="B342">
        <v>0</v>
      </c>
      <c r="C342">
        <v>0</v>
      </c>
      <c r="D342">
        <v>0.27100001287180903</v>
      </c>
      <c r="E342">
        <v>-15.1792087554932</v>
      </c>
      <c r="F342">
        <v>-0.18074360489845301</v>
      </c>
    </row>
    <row r="343" spans="1:6" x14ac:dyDescent="0.3">
      <c r="A343">
        <v>0</v>
      </c>
      <c r="B343">
        <v>0</v>
      </c>
      <c r="C343">
        <v>0</v>
      </c>
      <c r="D343">
        <v>0.27200001291930698</v>
      </c>
      <c r="E343">
        <v>-15.379569053649901</v>
      </c>
      <c r="F343">
        <v>-0.18098959326744099</v>
      </c>
    </row>
    <row r="344" spans="1:6" x14ac:dyDescent="0.3">
      <c r="A344">
        <v>0</v>
      </c>
      <c r="B344">
        <v>0</v>
      </c>
      <c r="C344">
        <v>0</v>
      </c>
      <c r="D344">
        <v>0.27300001296680398</v>
      </c>
      <c r="E344">
        <v>-15.464301109314</v>
      </c>
      <c r="F344">
        <v>-0.18108840286731701</v>
      </c>
    </row>
    <row r="345" spans="1:6" x14ac:dyDescent="0.3">
      <c r="A345">
        <v>0</v>
      </c>
      <c r="B345">
        <v>0</v>
      </c>
      <c r="C345">
        <v>0</v>
      </c>
      <c r="D345">
        <v>0.27400001301430199</v>
      </c>
      <c r="E345">
        <v>-15.441082954406699</v>
      </c>
      <c r="F345">
        <v>-0.18105639517307301</v>
      </c>
    </row>
    <row r="346" spans="1:6" x14ac:dyDescent="0.3">
      <c r="A346">
        <v>0</v>
      </c>
      <c r="B346">
        <v>0</v>
      </c>
      <c r="C346">
        <v>0</v>
      </c>
      <c r="D346">
        <v>0.275000013061799</v>
      </c>
      <c r="E346">
        <v>-15.3970546722412</v>
      </c>
      <c r="F346">
        <v>-0.18112640082836201</v>
      </c>
    </row>
    <row r="347" spans="1:6" x14ac:dyDescent="0.3">
      <c r="A347">
        <v>0</v>
      </c>
      <c r="B347">
        <v>0</v>
      </c>
      <c r="C347">
        <v>0</v>
      </c>
      <c r="D347">
        <v>0.276000013109297</v>
      </c>
      <c r="E347">
        <v>-15.412926673889199</v>
      </c>
      <c r="F347">
        <v>-0.18116320669651001</v>
      </c>
    </row>
    <row r="348" spans="1:6" x14ac:dyDescent="0.3">
      <c r="A348">
        <v>0</v>
      </c>
      <c r="B348">
        <v>0</v>
      </c>
      <c r="C348">
        <v>0</v>
      </c>
      <c r="D348">
        <v>0.27700001315679401</v>
      </c>
      <c r="E348">
        <v>-15.543418884277299</v>
      </c>
      <c r="F348">
        <v>-0.181503996253014</v>
      </c>
    </row>
    <row r="349" spans="1:6" x14ac:dyDescent="0.3">
      <c r="A349">
        <v>0</v>
      </c>
      <c r="B349">
        <v>0</v>
      </c>
      <c r="C349">
        <v>0</v>
      </c>
      <c r="D349">
        <v>0.27800001320429102</v>
      </c>
      <c r="E349">
        <v>-15.7422752380371</v>
      </c>
      <c r="F349">
        <v>-0.181602403521538</v>
      </c>
    </row>
    <row r="350" spans="1:6" x14ac:dyDescent="0.3">
      <c r="A350">
        <v>0</v>
      </c>
      <c r="B350">
        <v>0</v>
      </c>
      <c r="C350">
        <v>0</v>
      </c>
      <c r="D350">
        <v>0.27900001325178903</v>
      </c>
      <c r="E350">
        <v>-15.873088836669901</v>
      </c>
      <c r="F350">
        <v>-0.18161199986934701</v>
      </c>
    </row>
    <row r="351" spans="1:6" x14ac:dyDescent="0.3">
      <c r="A351">
        <v>0</v>
      </c>
      <c r="B351">
        <v>0</v>
      </c>
      <c r="C351">
        <v>0</v>
      </c>
      <c r="D351">
        <v>0.28000001329928598</v>
      </c>
      <c r="E351">
        <v>-15.8879489898682</v>
      </c>
      <c r="F351">
        <v>-0.18177600204944599</v>
      </c>
    </row>
    <row r="352" spans="1:6" x14ac:dyDescent="0.3">
      <c r="A352">
        <v>0</v>
      </c>
      <c r="B352">
        <v>0</v>
      </c>
      <c r="C352">
        <v>0</v>
      </c>
      <c r="D352">
        <v>0.28100001334678398</v>
      </c>
      <c r="E352">
        <v>-15.8408088684082</v>
      </c>
      <c r="F352">
        <v>-0.181921601295471</v>
      </c>
    </row>
    <row r="353" spans="1:6" x14ac:dyDescent="0.3">
      <c r="A353">
        <v>0</v>
      </c>
      <c r="B353">
        <v>0</v>
      </c>
      <c r="C353">
        <v>0</v>
      </c>
      <c r="D353">
        <v>0.28200001339428099</v>
      </c>
      <c r="E353">
        <v>-15.820904731750501</v>
      </c>
      <c r="F353">
        <v>-0.18197320401668499</v>
      </c>
    </row>
    <row r="354" spans="1:6" x14ac:dyDescent="0.3">
      <c r="A354">
        <v>0</v>
      </c>
      <c r="B354">
        <v>0</v>
      </c>
      <c r="C354">
        <v>0</v>
      </c>
      <c r="D354">
        <v>0.283000013441779</v>
      </c>
      <c r="E354">
        <v>-15.9095811843872</v>
      </c>
      <c r="F354">
        <v>-0.182034000754356</v>
      </c>
    </row>
    <row r="355" spans="1:6" x14ac:dyDescent="0.3">
      <c r="A355">
        <v>0</v>
      </c>
      <c r="B355">
        <v>0</v>
      </c>
      <c r="C355">
        <v>0</v>
      </c>
      <c r="D355">
        <v>0.284000013489276</v>
      </c>
      <c r="E355">
        <v>-16.127904891967798</v>
      </c>
      <c r="F355">
        <v>-0.18227359652519201</v>
      </c>
    </row>
    <row r="356" spans="1:6" x14ac:dyDescent="0.3">
      <c r="A356">
        <v>0</v>
      </c>
      <c r="B356">
        <v>0</v>
      </c>
      <c r="C356">
        <v>0</v>
      </c>
      <c r="D356">
        <v>0.28500001353677401</v>
      </c>
      <c r="E356">
        <v>-16.328302383422901</v>
      </c>
      <c r="F356">
        <v>-0.182476401329041</v>
      </c>
    </row>
    <row r="357" spans="1:6" x14ac:dyDescent="0.3">
      <c r="A357">
        <v>0</v>
      </c>
      <c r="B357">
        <v>0</v>
      </c>
      <c r="C357">
        <v>0</v>
      </c>
      <c r="D357">
        <v>0.28600001358427102</v>
      </c>
      <c r="E357">
        <v>-16.372623443603501</v>
      </c>
      <c r="F357">
        <v>-0.182521596550941</v>
      </c>
    </row>
    <row r="358" spans="1:6" x14ac:dyDescent="0.3">
      <c r="A358">
        <v>0</v>
      </c>
      <c r="B358">
        <v>0</v>
      </c>
      <c r="C358">
        <v>0</v>
      </c>
      <c r="D358">
        <v>0.28700001363176902</v>
      </c>
      <c r="E358">
        <v>-16.31640625</v>
      </c>
      <c r="F358">
        <v>-0.182520806789398</v>
      </c>
    </row>
    <row r="359" spans="1:6" x14ac:dyDescent="0.3">
      <c r="A359">
        <v>0</v>
      </c>
      <c r="B359">
        <v>0</v>
      </c>
      <c r="C359">
        <v>0</v>
      </c>
      <c r="D359">
        <v>0.28800001367926598</v>
      </c>
      <c r="E359">
        <v>-16.2735385894775</v>
      </c>
      <c r="F359">
        <v>-0.182554796338081</v>
      </c>
    </row>
    <row r="360" spans="1:6" x14ac:dyDescent="0.3">
      <c r="A360">
        <v>0</v>
      </c>
      <c r="B360">
        <v>0</v>
      </c>
      <c r="C360">
        <v>0</v>
      </c>
      <c r="D360">
        <v>0.28900001372676298</v>
      </c>
      <c r="E360">
        <v>-16.304588317871101</v>
      </c>
      <c r="F360">
        <v>-0.18264439702033999</v>
      </c>
    </row>
    <row r="361" spans="1:6" x14ac:dyDescent="0.3">
      <c r="A361">
        <v>0</v>
      </c>
      <c r="B361">
        <v>0</v>
      </c>
      <c r="C361">
        <v>0</v>
      </c>
      <c r="D361">
        <v>0.29000001377426099</v>
      </c>
      <c r="E361">
        <v>-16.4595832824707</v>
      </c>
      <c r="F361">
        <v>-0.18281440436840099</v>
      </c>
    </row>
    <row r="362" spans="1:6" x14ac:dyDescent="0.3">
      <c r="A362">
        <v>0</v>
      </c>
      <c r="B362">
        <v>0</v>
      </c>
      <c r="C362">
        <v>0</v>
      </c>
      <c r="D362">
        <v>0.291000013821758</v>
      </c>
      <c r="E362">
        <v>-16.686073303222699</v>
      </c>
      <c r="F362">
        <v>-0.18295960128307301</v>
      </c>
    </row>
    <row r="363" spans="1:6" x14ac:dyDescent="0.3">
      <c r="A363">
        <v>0</v>
      </c>
      <c r="B363">
        <v>0</v>
      </c>
      <c r="C363">
        <v>0</v>
      </c>
      <c r="D363">
        <v>0.292000013869256</v>
      </c>
      <c r="E363">
        <v>-16.822998046875</v>
      </c>
      <c r="F363">
        <v>-0.183125600218773</v>
      </c>
    </row>
    <row r="364" spans="1:6" x14ac:dyDescent="0.3">
      <c r="A364">
        <v>0</v>
      </c>
      <c r="B364">
        <v>0</v>
      </c>
      <c r="C364">
        <v>0</v>
      </c>
      <c r="D364">
        <v>0.29300001391675301</v>
      </c>
      <c r="E364">
        <v>-16.811203002929702</v>
      </c>
      <c r="F364">
        <v>-0.18322560191154499</v>
      </c>
    </row>
    <row r="365" spans="1:6" x14ac:dyDescent="0.3">
      <c r="A365">
        <v>0</v>
      </c>
      <c r="B365">
        <v>0</v>
      </c>
      <c r="C365">
        <v>0</v>
      </c>
      <c r="D365">
        <v>0.29400001396425102</v>
      </c>
      <c r="E365">
        <v>-16.756208419799801</v>
      </c>
      <c r="F365">
        <v>-0.183262795209885</v>
      </c>
    </row>
    <row r="366" spans="1:6" x14ac:dyDescent="0.3">
      <c r="A366">
        <v>0</v>
      </c>
      <c r="B366">
        <v>0</v>
      </c>
      <c r="C366">
        <v>0</v>
      </c>
      <c r="D366">
        <v>0.29500001401174802</v>
      </c>
      <c r="E366">
        <v>-16.735624313354499</v>
      </c>
      <c r="F366">
        <v>-0.18332479894161199</v>
      </c>
    </row>
    <row r="367" spans="1:6" x14ac:dyDescent="0.3">
      <c r="A367">
        <v>0</v>
      </c>
      <c r="B367">
        <v>0</v>
      </c>
      <c r="C367">
        <v>0</v>
      </c>
      <c r="D367">
        <v>0.29600001405924597</v>
      </c>
      <c r="E367">
        <v>-16.815357208251999</v>
      </c>
      <c r="F367">
        <v>-0.183398798108101</v>
      </c>
    </row>
    <row r="368" spans="1:6" x14ac:dyDescent="0.3">
      <c r="A368">
        <v>0</v>
      </c>
      <c r="B368">
        <v>0</v>
      </c>
      <c r="C368">
        <v>0</v>
      </c>
      <c r="D368">
        <v>0.29700001410674298</v>
      </c>
      <c r="E368">
        <v>-17.019411087036101</v>
      </c>
      <c r="F368">
        <v>-0.183579996228218</v>
      </c>
    </row>
    <row r="369" spans="1:6" x14ac:dyDescent="0.3">
      <c r="A369">
        <v>0</v>
      </c>
      <c r="B369">
        <v>0</v>
      </c>
      <c r="C369">
        <v>0</v>
      </c>
      <c r="D369">
        <v>0.29800001415423999</v>
      </c>
      <c r="E369">
        <v>-17.228551864623999</v>
      </c>
      <c r="F369">
        <v>-0.18387240171432501</v>
      </c>
    </row>
    <row r="370" spans="1:6" x14ac:dyDescent="0.3">
      <c r="A370">
        <v>0</v>
      </c>
      <c r="B370">
        <v>0</v>
      </c>
      <c r="C370">
        <v>0</v>
      </c>
      <c r="D370">
        <v>0.299000014201738</v>
      </c>
      <c r="E370">
        <v>-17.2936897277832</v>
      </c>
      <c r="F370">
        <v>-0.18401719629764601</v>
      </c>
    </row>
    <row r="371" spans="1:6" x14ac:dyDescent="0.3">
      <c r="A371">
        <v>0</v>
      </c>
      <c r="B371">
        <v>0</v>
      </c>
      <c r="C371">
        <v>0</v>
      </c>
      <c r="D371">
        <v>0.300000014249235</v>
      </c>
      <c r="E371">
        <v>-17.247186660766602</v>
      </c>
      <c r="F371">
        <v>-0.184061199426651</v>
      </c>
    </row>
    <row r="372" spans="1:6" x14ac:dyDescent="0.3">
      <c r="A372">
        <v>0</v>
      </c>
      <c r="B372">
        <v>0</v>
      </c>
      <c r="C372">
        <v>0</v>
      </c>
      <c r="D372">
        <v>0.30100001429673301</v>
      </c>
      <c r="E372">
        <v>-17.201377868652301</v>
      </c>
      <c r="F372">
        <v>-0.184102803468704</v>
      </c>
    </row>
    <row r="373" spans="1:6" x14ac:dyDescent="0.3">
      <c r="A373">
        <v>0</v>
      </c>
      <c r="B373">
        <v>0</v>
      </c>
      <c r="C373">
        <v>0</v>
      </c>
      <c r="D373">
        <v>0.30200001434423002</v>
      </c>
      <c r="E373">
        <v>-17.216150283813501</v>
      </c>
      <c r="F373">
        <v>-0.184165194630623</v>
      </c>
    </row>
    <row r="374" spans="1:6" x14ac:dyDescent="0.3">
      <c r="A374">
        <v>0</v>
      </c>
      <c r="B374">
        <v>0</v>
      </c>
      <c r="C374">
        <v>0</v>
      </c>
      <c r="D374">
        <v>0.30300001439172802</v>
      </c>
      <c r="E374">
        <v>-17.3547458648682</v>
      </c>
      <c r="F374">
        <v>-0.184258803725243</v>
      </c>
    </row>
    <row r="375" spans="1:6" x14ac:dyDescent="0.3">
      <c r="A375">
        <v>0</v>
      </c>
      <c r="B375">
        <v>0</v>
      </c>
      <c r="C375">
        <v>0</v>
      </c>
      <c r="D375">
        <v>0.30400001443922497</v>
      </c>
      <c r="E375">
        <v>-17.591869354248001</v>
      </c>
      <c r="F375">
        <v>-0.184395596385002</v>
      </c>
    </row>
    <row r="376" spans="1:6" x14ac:dyDescent="0.3">
      <c r="A376">
        <v>0</v>
      </c>
      <c r="B376">
        <v>0</v>
      </c>
      <c r="C376">
        <v>0</v>
      </c>
      <c r="D376">
        <v>0.30500001448672298</v>
      </c>
      <c r="E376">
        <v>-17.758729934692401</v>
      </c>
      <c r="F376">
        <v>-0.18475119769573201</v>
      </c>
    </row>
    <row r="377" spans="1:6" x14ac:dyDescent="0.3">
      <c r="A377">
        <v>0</v>
      </c>
      <c r="B377">
        <v>0</v>
      </c>
      <c r="C377">
        <v>0</v>
      </c>
      <c r="D377">
        <v>0.30600001453421999</v>
      </c>
      <c r="E377">
        <v>-17.7605590820313</v>
      </c>
      <c r="F377">
        <v>-0.18472200632095301</v>
      </c>
    </row>
    <row r="378" spans="1:6" x14ac:dyDescent="0.3">
      <c r="A378">
        <v>0</v>
      </c>
      <c r="B378">
        <v>0</v>
      </c>
      <c r="C378">
        <v>0</v>
      </c>
      <c r="D378">
        <v>0.30700001458171799</v>
      </c>
      <c r="E378">
        <v>-17.701829910278299</v>
      </c>
      <c r="F378">
        <v>-0.18479800224304199</v>
      </c>
    </row>
    <row r="379" spans="1:6" x14ac:dyDescent="0.3">
      <c r="A379">
        <v>0</v>
      </c>
      <c r="B379">
        <v>0</v>
      </c>
      <c r="C379">
        <v>0</v>
      </c>
      <c r="D379">
        <v>0.308000014629215</v>
      </c>
      <c r="E379">
        <v>-17.6684265136719</v>
      </c>
      <c r="F379">
        <v>-0.18476240336895</v>
      </c>
    </row>
    <row r="380" spans="1:6" x14ac:dyDescent="0.3">
      <c r="A380">
        <v>0</v>
      </c>
      <c r="B380">
        <v>0</v>
      </c>
      <c r="C380">
        <v>0</v>
      </c>
      <c r="D380">
        <v>0.30900001467671201</v>
      </c>
      <c r="E380">
        <v>-17.717817306518601</v>
      </c>
      <c r="F380">
        <v>-0.18480640649795499</v>
      </c>
    </row>
    <row r="381" spans="1:6" x14ac:dyDescent="0.3">
      <c r="A381">
        <v>0</v>
      </c>
      <c r="B381">
        <v>0</v>
      </c>
      <c r="C381">
        <v>0</v>
      </c>
      <c r="D381">
        <v>0.31000001472421002</v>
      </c>
      <c r="E381">
        <v>-17.905271530151399</v>
      </c>
      <c r="F381">
        <v>-0.18488959968090099</v>
      </c>
    </row>
    <row r="382" spans="1:6" x14ac:dyDescent="0.3">
      <c r="A382">
        <v>0</v>
      </c>
      <c r="B382">
        <v>0</v>
      </c>
      <c r="C382">
        <v>0</v>
      </c>
      <c r="D382">
        <v>0.31100001477170702</v>
      </c>
      <c r="E382">
        <v>-18.1495552062988</v>
      </c>
      <c r="F382">
        <v>-0.1852196007967</v>
      </c>
    </row>
    <row r="383" spans="1:6" x14ac:dyDescent="0.3">
      <c r="A383">
        <v>0</v>
      </c>
      <c r="B383">
        <v>0</v>
      </c>
      <c r="C383">
        <v>0</v>
      </c>
      <c r="D383">
        <v>0.31200001481920497</v>
      </c>
      <c r="E383">
        <v>-18.253704071044901</v>
      </c>
      <c r="F383">
        <v>-0.18534080684185</v>
      </c>
    </row>
    <row r="384" spans="1:6" x14ac:dyDescent="0.3">
      <c r="A384">
        <v>0</v>
      </c>
      <c r="B384">
        <v>0</v>
      </c>
      <c r="C384">
        <v>0</v>
      </c>
      <c r="D384">
        <v>0.31300001486670198</v>
      </c>
      <c r="E384">
        <v>-18.2111625671387</v>
      </c>
      <c r="F384">
        <v>-0.18540519475936901</v>
      </c>
    </row>
    <row r="385" spans="1:6" x14ac:dyDescent="0.3">
      <c r="A385">
        <v>0</v>
      </c>
      <c r="B385">
        <v>0</v>
      </c>
      <c r="C385">
        <v>0</v>
      </c>
      <c r="D385">
        <v>0.31400001491419999</v>
      </c>
      <c r="E385">
        <v>-18.154771804809599</v>
      </c>
      <c r="F385">
        <v>-0.185341596603394</v>
      </c>
    </row>
    <row r="386" spans="1:6" x14ac:dyDescent="0.3">
      <c r="A386">
        <v>0</v>
      </c>
      <c r="B386">
        <v>0</v>
      </c>
      <c r="C386">
        <v>0</v>
      </c>
      <c r="D386">
        <v>0.31500001496169699</v>
      </c>
      <c r="E386">
        <v>-18.1465358734131</v>
      </c>
      <c r="F386">
        <v>-0.18540559709072099</v>
      </c>
    </row>
    <row r="387" spans="1:6" x14ac:dyDescent="0.3">
      <c r="A387">
        <v>0</v>
      </c>
      <c r="B387">
        <v>0</v>
      </c>
      <c r="C387">
        <v>0</v>
      </c>
      <c r="D387">
        <v>0.316000015009195</v>
      </c>
      <c r="E387">
        <v>-18.244447708129901</v>
      </c>
      <c r="F387">
        <v>-0.18563680350780501</v>
      </c>
    </row>
    <row r="388" spans="1:6" x14ac:dyDescent="0.3">
      <c r="A388">
        <v>0</v>
      </c>
      <c r="B388">
        <v>0</v>
      </c>
      <c r="C388">
        <v>0</v>
      </c>
      <c r="D388">
        <v>0.31700001505669201</v>
      </c>
      <c r="E388">
        <v>-18.439313888549801</v>
      </c>
      <c r="F388">
        <v>-0.18585360050201399</v>
      </c>
    </row>
    <row r="389" spans="1:6" x14ac:dyDescent="0.3">
      <c r="A389">
        <v>0</v>
      </c>
      <c r="B389">
        <v>0</v>
      </c>
      <c r="C389">
        <v>0</v>
      </c>
      <c r="D389">
        <v>0.31800001510419001</v>
      </c>
      <c r="E389">
        <v>-18.613416671752901</v>
      </c>
      <c r="F389">
        <v>-0.18596479296684301</v>
      </c>
    </row>
    <row r="390" spans="1:6" x14ac:dyDescent="0.3">
      <c r="A390">
        <v>0</v>
      </c>
      <c r="B390">
        <v>0</v>
      </c>
      <c r="C390">
        <v>0</v>
      </c>
      <c r="D390">
        <v>0.31900001515168702</v>
      </c>
      <c r="E390">
        <v>-18.656883239746101</v>
      </c>
      <c r="F390">
        <v>-0.18600839376449599</v>
      </c>
    </row>
    <row r="391" spans="1:6" x14ac:dyDescent="0.3">
      <c r="A391">
        <v>0</v>
      </c>
      <c r="B391">
        <v>0</v>
      </c>
      <c r="C391">
        <v>0</v>
      </c>
      <c r="D391">
        <v>0.32000001519918397</v>
      </c>
      <c r="E391">
        <v>-18.6169834136963</v>
      </c>
      <c r="F391">
        <v>-0.18599319458007799</v>
      </c>
    </row>
    <row r="392" spans="1:6" x14ac:dyDescent="0.3">
      <c r="A392">
        <v>0</v>
      </c>
      <c r="B392">
        <v>0</v>
      </c>
      <c r="C392">
        <v>0</v>
      </c>
      <c r="D392">
        <v>0.32100001524668198</v>
      </c>
      <c r="E392">
        <v>-18.60231590271</v>
      </c>
      <c r="F392">
        <v>-0.186058804392815</v>
      </c>
    </row>
    <row r="393" spans="1:6" x14ac:dyDescent="0.3">
      <c r="A393">
        <v>0</v>
      </c>
      <c r="B393">
        <v>0</v>
      </c>
      <c r="C393">
        <v>0</v>
      </c>
      <c r="D393">
        <v>0.32200001529417899</v>
      </c>
      <c r="E393">
        <v>-18.682659149169901</v>
      </c>
      <c r="F393">
        <v>-0.18618759512901301</v>
      </c>
    </row>
    <row r="394" spans="1:6" x14ac:dyDescent="0.3">
      <c r="A394">
        <v>0</v>
      </c>
      <c r="B394">
        <v>0</v>
      </c>
      <c r="C394">
        <v>0</v>
      </c>
      <c r="D394">
        <v>0.32300001534167699</v>
      </c>
      <c r="E394">
        <v>-18.8563117980957</v>
      </c>
      <c r="F394">
        <v>-0.186370804905891</v>
      </c>
    </row>
    <row r="395" spans="1:6" x14ac:dyDescent="0.3">
      <c r="A395">
        <v>0</v>
      </c>
      <c r="B395">
        <v>0</v>
      </c>
      <c r="C395">
        <v>0</v>
      </c>
      <c r="D395">
        <v>0.324000015389174</v>
      </c>
      <c r="E395">
        <v>-19.021898269653299</v>
      </c>
      <c r="F395">
        <v>-0.18651880323886899</v>
      </c>
    </row>
    <row r="396" spans="1:6" x14ac:dyDescent="0.3">
      <c r="A396">
        <v>0</v>
      </c>
      <c r="B396">
        <v>0</v>
      </c>
      <c r="C396">
        <v>0</v>
      </c>
      <c r="D396">
        <v>0.32500001543667201</v>
      </c>
      <c r="E396">
        <v>-19.083213806152301</v>
      </c>
      <c r="F396">
        <v>-0.18664079904556299</v>
      </c>
    </row>
    <row r="397" spans="1:6" x14ac:dyDescent="0.3">
      <c r="A397">
        <v>0</v>
      </c>
      <c r="B397">
        <v>0</v>
      </c>
      <c r="C397">
        <v>0</v>
      </c>
      <c r="D397">
        <v>0.32600001548416901</v>
      </c>
      <c r="E397">
        <v>-19.053247451782202</v>
      </c>
      <c r="F397">
        <v>-0.186624795198441</v>
      </c>
    </row>
    <row r="398" spans="1:6" x14ac:dyDescent="0.3">
      <c r="A398">
        <v>0</v>
      </c>
      <c r="B398">
        <v>0</v>
      </c>
      <c r="C398">
        <v>0</v>
      </c>
      <c r="D398">
        <v>0.32700001553166702</v>
      </c>
      <c r="E398">
        <v>-19.036554336547901</v>
      </c>
      <c r="F398">
        <v>-0.18675759434700001</v>
      </c>
    </row>
    <row r="399" spans="1:6" x14ac:dyDescent="0.3">
      <c r="A399">
        <v>0</v>
      </c>
      <c r="B399">
        <v>0</v>
      </c>
      <c r="C399">
        <v>0</v>
      </c>
      <c r="D399">
        <v>0.32800001557916397</v>
      </c>
      <c r="E399">
        <v>-19.0984001159668</v>
      </c>
      <c r="F399">
        <v>-0.18689160048961601</v>
      </c>
    </row>
    <row r="400" spans="1:6" x14ac:dyDescent="0.3">
      <c r="A400">
        <v>0</v>
      </c>
      <c r="B400">
        <v>0</v>
      </c>
      <c r="C400">
        <v>0</v>
      </c>
      <c r="D400">
        <v>0.32900001562666098</v>
      </c>
      <c r="E400">
        <v>-19.260713577270501</v>
      </c>
      <c r="F400">
        <v>-0.18693159520626099</v>
      </c>
    </row>
    <row r="401" spans="1:6" x14ac:dyDescent="0.3">
      <c r="A401">
        <v>0</v>
      </c>
      <c r="B401">
        <v>0</v>
      </c>
      <c r="C401">
        <v>0</v>
      </c>
      <c r="D401">
        <v>0.33000001567415899</v>
      </c>
      <c r="E401">
        <v>-19.467126846313501</v>
      </c>
      <c r="F401">
        <v>-0.18710160255432101</v>
      </c>
    </row>
    <row r="402" spans="1:6" x14ac:dyDescent="0.3">
      <c r="A402">
        <v>0</v>
      </c>
      <c r="B402">
        <v>0</v>
      </c>
      <c r="C402">
        <v>0</v>
      </c>
      <c r="D402">
        <v>0.33100001572165599</v>
      </c>
      <c r="E402">
        <v>-19.569026947021499</v>
      </c>
      <c r="F402">
        <v>-0.187372401356697</v>
      </c>
    </row>
    <row r="403" spans="1:6" x14ac:dyDescent="0.3">
      <c r="A403">
        <v>0</v>
      </c>
      <c r="B403">
        <v>0</v>
      </c>
      <c r="C403">
        <v>0</v>
      </c>
      <c r="D403">
        <v>0.332000015769154</v>
      </c>
      <c r="E403">
        <v>-19.5436115264893</v>
      </c>
      <c r="F403">
        <v>-0.187419593334198</v>
      </c>
    </row>
    <row r="404" spans="1:6" x14ac:dyDescent="0.3">
      <c r="A404">
        <v>0</v>
      </c>
      <c r="B404">
        <v>0</v>
      </c>
      <c r="C404">
        <v>0</v>
      </c>
      <c r="D404">
        <v>0.33300001581665101</v>
      </c>
      <c r="E404">
        <v>-19.494178771972699</v>
      </c>
      <c r="F404">
        <v>-0.18735800683498399</v>
      </c>
    </row>
    <row r="405" spans="1:6" x14ac:dyDescent="0.3">
      <c r="A405">
        <v>0</v>
      </c>
      <c r="B405">
        <v>0</v>
      </c>
      <c r="C405">
        <v>0</v>
      </c>
      <c r="D405">
        <v>0.33400001586414901</v>
      </c>
      <c r="E405">
        <v>-19.511768341064499</v>
      </c>
      <c r="F405">
        <v>-0.187364801764488</v>
      </c>
    </row>
    <row r="406" spans="1:6" x14ac:dyDescent="0.3">
      <c r="A406">
        <v>0</v>
      </c>
      <c r="B406">
        <v>0</v>
      </c>
      <c r="C406">
        <v>0</v>
      </c>
      <c r="D406">
        <v>0.33500001591164602</v>
      </c>
      <c r="E406">
        <v>-19.646539688110401</v>
      </c>
      <c r="F406">
        <v>-0.18759040534496299</v>
      </c>
    </row>
    <row r="407" spans="1:6" x14ac:dyDescent="0.3">
      <c r="A407">
        <v>0</v>
      </c>
      <c r="B407">
        <v>0</v>
      </c>
      <c r="C407">
        <v>0</v>
      </c>
      <c r="D407">
        <v>0.33600001595914403</v>
      </c>
      <c r="E407">
        <v>-19.850704193115199</v>
      </c>
      <c r="F407">
        <v>-0.18776880204677601</v>
      </c>
    </row>
    <row r="408" spans="1:6" x14ac:dyDescent="0.3">
      <c r="A408">
        <v>0</v>
      </c>
      <c r="B408">
        <v>0</v>
      </c>
      <c r="C408">
        <v>0</v>
      </c>
      <c r="D408">
        <v>0.33700001600664098</v>
      </c>
      <c r="E408">
        <v>-19.984199523925799</v>
      </c>
      <c r="F408">
        <v>-0.18794919550418901</v>
      </c>
    </row>
    <row r="409" spans="1:6" x14ac:dyDescent="0.3">
      <c r="A409">
        <v>0</v>
      </c>
      <c r="B409">
        <v>0</v>
      </c>
      <c r="C409">
        <v>0</v>
      </c>
      <c r="D409">
        <v>0.33800001605413899</v>
      </c>
      <c r="E409">
        <v>-19.987932205200199</v>
      </c>
      <c r="F409">
        <v>-0.187972396612167</v>
      </c>
    </row>
    <row r="410" spans="1:6" x14ac:dyDescent="0.3">
      <c r="A410">
        <v>0</v>
      </c>
      <c r="B410">
        <v>0</v>
      </c>
      <c r="C410">
        <v>0</v>
      </c>
      <c r="D410">
        <v>0.33900001610163599</v>
      </c>
      <c r="E410">
        <v>-19.948902130126999</v>
      </c>
      <c r="F410">
        <v>-0.18796840310096699</v>
      </c>
    </row>
    <row r="411" spans="1:6" x14ac:dyDescent="0.3">
      <c r="A411">
        <v>0</v>
      </c>
      <c r="B411">
        <v>0</v>
      </c>
      <c r="C411">
        <v>0</v>
      </c>
      <c r="D411">
        <v>0.340000016149133</v>
      </c>
      <c r="E411">
        <v>-19.967454910278299</v>
      </c>
      <c r="F411">
        <v>-0.18802520632743799</v>
      </c>
    </row>
    <row r="412" spans="1:6" x14ac:dyDescent="0.3">
      <c r="A412">
        <v>0</v>
      </c>
      <c r="B412">
        <v>0</v>
      </c>
      <c r="C412">
        <v>0</v>
      </c>
      <c r="D412">
        <v>0.34100001619663101</v>
      </c>
      <c r="E412">
        <v>-20.081592559814499</v>
      </c>
      <c r="F412">
        <v>-0.188170805573463</v>
      </c>
    </row>
    <row r="413" spans="1:6" x14ac:dyDescent="0.3">
      <c r="A413">
        <v>0</v>
      </c>
      <c r="B413">
        <v>0</v>
      </c>
      <c r="C413">
        <v>0</v>
      </c>
      <c r="D413">
        <v>0.34200001624412801</v>
      </c>
      <c r="E413">
        <v>-20.264877319335898</v>
      </c>
      <c r="F413">
        <v>-0.188462004065514</v>
      </c>
    </row>
    <row r="414" spans="1:6" x14ac:dyDescent="0.3">
      <c r="A414">
        <v>0</v>
      </c>
      <c r="B414">
        <v>0</v>
      </c>
      <c r="C414">
        <v>0</v>
      </c>
      <c r="D414">
        <v>0.34300001629162602</v>
      </c>
      <c r="E414">
        <v>-20.404548645019499</v>
      </c>
      <c r="F414">
        <v>-0.18862000107765201</v>
      </c>
    </row>
    <row r="415" spans="1:6" x14ac:dyDescent="0.3">
      <c r="A415">
        <v>0</v>
      </c>
      <c r="B415">
        <v>0</v>
      </c>
      <c r="C415">
        <v>0</v>
      </c>
      <c r="D415">
        <v>0.34400001633912303</v>
      </c>
      <c r="E415">
        <v>-20.412839889526399</v>
      </c>
      <c r="F415">
        <v>-0.188603594899178</v>
      </c>
    </row>
    <row r="416" spans="1:6" x14ac:dyDescent="0.3">
      <c r="A416">
        <v>0</v>
      </c>
      <c r="B416">
        <v>0</v>
      </c>
      <c r="C416">
        <v>0</v>
      </c>
      <c r="D416">
        <v>0.34500001638662098</v>
      </c>
      <c r="E416">
        <v>-20.3789253234863</v>
      </c>
      <c r="F416">
        <v>-0.188573598861694</v>
      </c>
    </row>
    <row r="417" spans="1:6" x14ac:dyDescent="0.3">
      <c r="A417">
        <v>0</v>
      </c>
      <c r="B417">
        <v>0</v>
      </c>
      <c r="C417">
        <v>0</v>
      </c>
      <c r="D417">
        <v>0.34600001643411799</v>
      </c>
      <c r="E417">
        <v>-20.405389785766602</v>
      </c>
      <c r="F417">
        <v>-0.18868920207023601</v>
      </c>
    </row>
    <row r="418" spans="1:6" x14ac:dyDescent="0.3">
      <c r="A418">
        <v>0</v>
      </c>
      <c r="B418">
        <v>0</v>
      </c>
      <c r="C418">
        <v>0</v>
      </c>
      <c r="D418">
        <v>0.34700001648161599</v>
      </c>
      <c r="E418">
        <v>-20.525676727294901</v>
      </c>
      <c r="F418">
        <v>-0.188748404383659</v>
      </c>
    </row>
    <row r="419" spans="1:6" x14ac:dyDescent="0.3">
      <c r="A419">
        <v>0</v>
      </c>
      <c r="B419">
        <v>0</v>
      </c>
      <c r="C419">
        <v>0</v>
      </c>
      <c r="D419">
        <v>0.348000016529113</v>
      </c>
      <c r="E419">
        <v>-20.719108581543001</v>
      </c>
      <c r="F419">
        <v>-0.18897080421447801</v>
      </c>
    </row>
    <row r="420" spans="1:6" x14ac:dyDescent="0.3">
      <c r="A420">
        <v>0</v>
      </c>
      <c r="B420">
        <v>0</v>
      </c>
      <c r="C420">
        <v>0</v>
      </c>
      <c r="D420">
        <v>0.34900001657661101</v>
      </c>
      <c r="E420">
        <v>-20.858131408691399</v>
      </c>
      <c r="F420">
        <v>-0.189111992716789</v>
      </c>
    </row>
    <row r="421" spans="1:6" x14ac:dyDescent="0.3">
      <c r="A421">
        <v>0</v>
      </c>
      <c r="B421">
        <v>0</v>
      </c>
      <c r="C421">
        <v>0</v>
      </c>
      <c r="D421">
        <v>0.35000001662410801</v>
      </c>
      <c r="E421">
        <v>-20.8618869781494</v>
      </c>
      <c r="F421">
        <v>-0.189313605427742</v>
      </c>
    </row>
    <row r="422" spans="1:6" x14ac:dyDescent="0.3">
      <c r="A422">
        <v>0</v>
      </c>
      <c r="B422">
        <v>0</v>
      </c>
      <c r="C422">
        <v>0</v>
      </c>
      <c r="D422">
        <v>0.35100001667160502</v>
      </c>
      <c r="E422">
        <v>-20.822074890136701</v>
      </c>
      <c r="F422">
        <v>-0.18921560049057001</v>
      </c>
    </row>
    <row r="423" spans="1:6" x14ac:dyDescent="0.3">
      <c r="A423">
        <v>0</v>
      </c>
      <c r="B423">
        <v>0</v>
      </c>
      <c r="C423">
        <v>0</v>
      </c>
      <c r="D423">
        <v>0.35200001671910303</v>
      </c>
      <c r="E423">
        <v>-20.844762802123999</v>
      </c>
      <c r="F423">
        <v>-0.18930360674858099</v>
      </c>
    </row>
    <row r="424" spans="1:6" x14ac:dyDescent="0.3">
      <c r="A424">
        <v>0</v>
      </c>
      <c r="B424">
        <v>0</v>
      </c>
      <c r="C424">
        <v>0</v>
      </c>
      <c r="D424">
        <v>0.35300001676659998</v>
      </c>
      <c r="E424">
        <v>-20.983770370483398</v>
      </c>
      <c r="F424">
        <v>-0.18936480581760401</v>
      </c>
    </row>
    <row r="425" spans="1:6" x14ac:dyDescent="0.3">
      <c r="A425">
        <v>0</v>
      </c>
      <c r="B425">
        <v>0</v>
      </c>
      <c r="C425">
        <v>0</v>
      </c>
      <c r="D425">
        <v>0.35400001681409798</v>
      </c>
      <c r="E425">
        <v>-21.1788024902344</v>
      </c>
      <c r="F425">
        <v>-0.18955320119857799</v>
      </c>
    </row>
    <row r="426" spans="1:6" x14ac:dyDescent="0.3">
      <c r="A426">
        <v>0</v>
      </c>
      <c r="B426">
        <v>0</v>
      </c>
      <c r="C426">
        <v>0</v>
      </c>
      <c r="D426">
        <v>0.35500001686159499</v>
      </c>
      <c r="E426">
        <v>-21.309556961059599</v>
      </c>
      <c r="F426">
        <v>-0.18983839452266699</v>
      </c>
    </row>
    <row r="427" spans="1:6" x14ac:dyDescent="0.3">
      <c r="A427">
        <v>0</v>
      </c>
      <c r="B427">
        <v>0</v>
      </c>
      <c r="C427">
        <v>0</v>
      </c>
      <c r="D427">
        <v>0.356000016909093</v>
      </c>
      <c r="E427">
        <v>-21.2975978851318</v>
      </c>
      <c r="F427">
        <v>-0.18979680538177501</v>
      </c>
    </row>
    <row r="428" spans="1:6" x14ac:dyDescent="0.3">
      <c r="A428">
        <v>0</v>
      </c>
      <c r="B428">
        <v>0</v>
      </c>
      <c r="C428">
        <v>0</v>
      </c>
      <c r="D428">
        <v>0.35700001695659001</v>
      </c>
      <c r="E428">
        <v>-21.252426147460898</v>
      </c>
      <c r="F428">
        <v>-0.18985800445079801</v>
      </c>
    </row>
    <row r="429" spans="1:6" x14ac:dyDescent="0.3">
      <c r="A429">
        <v>0</v>
      </c>
      <c r="B429">
        <v>0</v>
      </c>
      <c r="C429">
        <v>0</v>
      </c>
      <c r="D429">
        <v>0.35800001700408801</v>
      </c>
      <c r="E429">
        <v>-21.267776489257798</v>
      </c>
      <c r="F429">
        <v>-0.189945593476295</v>
      </c>
    </row>
    <row r="430" spans="1:6" x14ac:dyDescent="0.3">
      <c r="A430">
        <v>0</v>
      </c>
      <c r="B430">
        <v>0</v>
      </c>
      <c r="C430">
        <v>0</v>
      </c>
      <c r="D430">
        <v>0.35900001705158502</v>
      </c>
      <c r="E430">
        <v>-21.389074325561499</v>
      </c>
      <c r="F430">
        <v>-0.18999080359935799</v>
      </c>
    </row>
    <row r="431" spans="1:6" x14ac:dyDescent="0.3">
      <c r="A431">
        <v>0</v>
      </c>
      <c r="B431">
        <v>0</v>
      </c>
      <c r="C431">
        <v>0</v>
      </c>
      <c r="D431">
        <v>0.36000001709908203</v>
      </c>
      <c r="E431">
        <v>-21.604494094848601</v>
      </c>
      <c r="F431">
        <v>-0.19021560251712799</v>
      </c>
    </row>
    <row r="432" spans="1:6" x14ac:dyDescent="0.3">
      <c r="A432">
        <v>0</v>
      </c>
      <c r="B432">
        <v>0</v>
      </c>
      <c r="C432">
        <v>0</v>
      </c>
      <c r="D432">
        <v>0.36100001714657998</v>
      </c>
      <c r="E432">
        <v>-21.778955459594702</v>
      </c>
      <c r="F432">
        <v>-0.190479606389999</v>
      </c>
    </row>
    <row r="433" spans="1:6" x14ac:dyDescent="0.3">
      <c r="A433">
        <v>0</v>
      </c>
      <c r="B433">
        <v>0</v>
      </c>
      <c r="C433">
        <v>0</v>
      </c>
      <c r="D433">
        <v>0.36200001719407698</v>
      </c>
      <c r="E433">
        <v>-21.7843322753906</v>
      </c>
      <c r="F433">
        <v>-0.19059599936008501</v>
      </c>
    </row>
    <row r="434" spans="1:6" x14ac:dyDescent="0.3">
      <c r="A434">
        <v>0</v>
      </c>
      <c r="B434">
        <v>0</v>
      </c>
      <c r="C434">
        <v>0</v>
      </c>
      <c r="D434">
        <v>0.36300001724157499</v>
      </c>
      <c r="E434">
        <v>-21.726289749145501</v>
      </c>
      <c r="F434">
        <v>-0.190532401204109</v>
      </c>
    </row>
    <row r="435" spans="1:6" x14ac:dyDescent="0.3">
      <c r="A435">
        <v>0</v>
      </c>
      <c r="B435">
        <v>0</v>
      </c>
      <c r="C435">
        <v>0</v>
      </c>
      <c r="D435">
        <v>0.364000017289072</v>
      </c>
      <c r="E435">
        <v>-21.7126770019531</v>
      </c>
      <c r="F435">
        <v>-0.19057719409465801</v>
      </c>
    </row>
    <row r="436" spans="1:6" x14ac:dyDescent="0.3">
      <c r="A436">
        <v>0</v>
      </c>
      <c r="B436">
        <v>0</v>
      </c>
      <c r="C436">
        <v>0</v>
      </c>
      <c r="D436">
        <v>0.36500001733657</v>
      </c>
      <c r="E436">
        <v>-21.807550430297901</v>
      </c>
      <c r="F436">
        <v>-0.190620392560959</v>
      </c>
    </row>
    <row r="437" spans="1:6" x14ac:dyDescent="0.3">
      <c r="A437">
        <v>0</v>
      </c>
      <c r="B437">
        <v>0</v>
      </c>
      <c r="C437">
        <v>0</v>
      </c>
      <c r="D437">
        <v>0.36600001738406701</v>
      </c>
      <c r="E437">
        <v>-22.008995056152301</v>
      </c>
      <c r="F437">
        <v>-0.19092039763927501</v>
      </c>
    </row>
    <row r="438" spans="1:6" x14ac:dyDescent="0.3">
      <c r="A438">
        <v>0</v>
      </c>
      <c r="B438">
        <v>0</v>
      </c>
      <c r="C438">
        <v>0</v>
      </c>
      <c r="D438">
        <v>0.36700001743156502</v>
      </c>
      <c r="E438">
        <v>-22.191448211669901</v>
      </c>
      <c r="F438">
        <v>-0.19106119871139499</v>
      </c>
    </row>
    <row r="439" spans="1:6" x14ac:dyDescent="0.3">
      <c r="A439">
        <v>0</v>
      </c>
      <c r="B439">
        <v>0</v>
      </c>
      <c r="C439">
        <v>0</v>
      </c>
      <c r="D439">
        <v>0.36800001747906202</v>
      </c>
      <c r="E439">
        <v>-22.2308750152588</v>
      </c>
      <c r="F439">
        <v>-0.19110119342803999</v>
      </c>
    </row>
    <row r="440" spans="1:6" x14ac:dyDescent="0.3">
      <c r="A440">
        <v>0</v>
      </c>
      <c r="B440">
        <v>0</v>
      </c>
      <c r="C440">
        <v>0</v>
      </c>
      <c r="D440">
        <v>0.36900001752655998</v>
      </c>
      <c r="E440">
        <v>-22.183103561401399</v>
      </c>
      <c r="F440">
        <v>-0.19107280671596499</v>
      </c>
    </row>
    <row r="441" spans="1:6" x14ac:dyDescent="0.3">
      <c r="A441">
        <v>0</v>
      </c>
      <c r="B441">
        <v>0</v>
      </c>
      <c r="C441">
        <v>0</v>
      </c>
      <c r="D441">
        <v>0.37000001757405698</v>
      </c>
      <c r="E441">
        <v>-22.1684265136719</v>
      </c>
      <c r="F441">
        <v>-0.19118960201740301</v>
      </c>
    </row>
    <row r="442" spans="1:6" x14ac:dyDescent="0.3">
      <c r="A442">
        <v>0</v>
      </c>
      <c r="B442">
        <v>0</v>
      </c>
      <c r="C442">
        <v>0</v>
      </c>
      <c r="D442">
        <v>0.37100001762155399</v>
      </c>
      <c r="E442">
        <v>-22.247571945190401</v>
      </c>
      <c r="F442">
        <v>-0.191282004117966</v>
      </c>
    </row>
    <row r="443" spans="1:6" x14ac:dyDescent="0.3">
      <c r="A443">
        <v>0</v>
      </c>
      <c r="B443">
        <v>0</v>
      </c>
      <c r="C443">
        <v>0</v>
      </c>
      <c r="D443">
        <v>0.372000017669052</v>
      </c>
      <c r="E443">
        <v>-22.421279907226602</v>
      </c>
      <c r="F443">
        <v>-0.19148080050945299</v>
      </c>
    </row>
    <row r="444" spans="1:6" x14ac:dyDescent="0.3">
      <c r="A444">
        <v>0</v>
      </c>
      <c r="B444">
        <v>0</v>
      </c>
      <c r="C444">
        <v>0</v>
      </c>
      <c r="D444">
        <v>0.373000017716549</v>
      </c>
      <c r="E444">
        <v>-22.613216400146499</v>
      </c>
      <c r="F444">
        <v>-0.19168280065059701</v>
      </c>
    </row>
    <row r="445" spans="1:6" x14ac:dyDescent="0.3">
      <c r="A445">
        <v>0</v>
      </c>
      <c r="B445">
        <v>0</v>
      </c>
      <c r="C445">
        <v>0</v>
      </c>
      <c r="D445">
        <v>0.37400001776404701</v>
      </c>
      <c r="E445">
        <v>-22.677310943603501</v>
      </c>
      <c r="F445">
        <v>-0.19170840084552801</v>
      </c>
    </row>
    <row r="446" spans="1:6" x14ac:dyDescent="0.3">
      <c r="A446">
        <v>0</v>
      </c>
      <c r="B446">
        <v>0</v>
      </c>
      <c r="C446">
        <v>0</v>
      </c>
      <c r="D446">
        <v>0.37500001781154402</v>
      </c>
      <c r="E446">
        <v>-22.641504287719702</v>
      </c>
      <c r="F446">
        <v>-0.191845193505287</v>
      </c>
    </row>
    <row r="447" spans="1:6" x14ac:dyDescent="0.3">
      <c r="A447">
        <v>0</v>
      </c>
      <c r="B447">
        <v>0</v>
      </c>
      <c r="C447">
        <v>0</v>
      </c>
      <c r="D447">
        <v>0.37600001785904202</v>
      </c>
      <c r="E447">
        <v>-22.608446121215799</v>
      </c>
      <c r="F447">
        <v>-0.19187000393867501</v>
      </c>
    </row>
    <row r="448" spans="1:6" x14ac:dyDescent="0.3">
      <c r="A448">
        <v>0</v>
      </c>
      <c r="B448">
        <v>0</v>
      </c>
      <c r="C448">
        <v>0</v>
      </c>
      <c r="D448">
        <v>0.37700001790653898</v>
      </c>
      <c r="E448">
        <v>-22.681678771972699</v>
      </c>
      <c r="F448">
        <v>-0.19189000129699699</v>
      </c>
    </row>
    <row r="449" spans="1:6" x14ac:dyDescent="0.3">
      <c r="A449">
        <v>0</v>
      </c>
      <c r="B449">
        <v>0</v>
      </c>
      <c r="C449">
        <v>0</v>
      </c>
      <c r="D449">
        <v>0.37800001795403698</v>
      </c>
      <c r="E449">
        <v>-22.888219833373999</v>
      </c>
      <c r="F449">
        <v>-0.192185193300247</v>
      </c>
    </row>
    <row r="450" spans="1:6" x14ac:dyDescent="0.3">
      <c r="A450">
        <v>0</v>
      </c>
      <c r="B450">
        <v>0</v>
      </c>
      <c r="C450">
        <v>0</v>
      </c>
      <c r="D450">
        <v>0.37900001800153399</v>
      </c>
      <c r="E450">
        <v>-23.091312408447301</v>
      </c>
      <c r="F450">
        <v>-0.1922248005867</v>
      </c>
    </row>
    <row r="451" spans="1:6" x14ac:dyDescent="0.3">
      <c r="A451">
        <v>0</v>
      </c>
      <c r="B451">
        <v>0</v>
      </c>
      <c r="C451">
        <v>0</v>
      </c>
      <c r="D451">
        <v>0.380000018049032</v>
      </c>
      <c r="E451">
        <v>-23.152347564697301</v>
      </c>
      <c r="F451">
        <v>-0.192421600222588</v>
      </c>
    </row>
    <row r="452" spans="1:6" x14ac:dyDescent="0.3">
      <c r="A452">
        <v>0</v>
      </c>
      <c r="B452">
        <v>0</v>
      </c>
      <c r="C452">
        <v>0</v>
      </c>
      <c r="D452">
        <v>0.381000018096529</v>
      </c>
      <c r="E452">
        <v>-23.110919952392599</v>
      </c>
      <c r="F452">
        <v>-0.19229799509048501</v>
      </c>
    </row>
    <row r="453" spans="1:6" x14ac:dyDescent="0.3">
      <c r="A453">
        <v>0</v>
      </c>
      <c r="B453">
        <v>0</v>
      </c>
      <c r="C453">
        <v>0</v>
      </c>
      <c r="D453">
        <v>0.38200001814402601</v>
      </c>
      <c r="E453">
        <v>-23.0760898590088</v>
      </c>
      <c r="F453">
        <v>-0.192309200763702</v>
      </c>
    </row>
    <row r="454" spans="1:6" x14ac:dyDescent="0.3">
      <c r="A454">
        <v>0</v>
      </c>
      <c r="B454">
        <v>0</v>
      </c>
      <c r="C454">
        <v>0</v>
      </c>
      <c r="D454">
        <v>0.38300001819152402</v>
      </c>
      <c r="E454">
        <v>-23.130207061767599</v>
      </c>
      <c r="F454">
        <v>-0.192362800240517</v>
      </c>
    </row>
    <row r="455" spans="1:6" x14ac:dyDescent="0.3">
      <c r="A455">
        <v>0</v>
      </c>
      <c r="B455">
        <v>0</v>
      </c>
      <c r="C455">
        <v>0</v>
      </c>
      <c r="D455">
        <v>0.38400001823902102</v>
      </c>
      <c r="E455">
        <v>-23.313901901245099</v>
      </c>
      <c r="F455">
        <v>-0.192541599273682</v>
      </c>
    </row>
    <row r="456" spans="1:6" x14ac:dyDescent="0.3">
      <c r="A456">
        <v>0</v>
      </c>
      <c r="B456">
        <v>0</v>
      </c>
      <c r="C456">
        <v>0</v>
      </c>
      <c r="D456">
        <v>0.38500001828651897</v>
      </c>
      <c r="E456">
        <v>-23.532762527465799</v>
      </c>
      <c r="F456">
        <v>-0.192837193608284</v>
      </c>
    </row>
    <row r="457" spans="1:6" x14ac:dyDescent="0.3">
      <c r="A457">
        <v>0</v>
      </c>
      <c r="B457">
        <v>0</v>
      </c>
      <c r="C457">
        <v>0</v>
      </c>
      <c r="D457">
        <v>0.38600001833401598</v>
      </c>
      <c r="E457">
        <v>-23.612834930419901</v>
      </c>
      <c r="F457">
        <v>-0.19301080703735399</v>
      </c>
    </row>
    <row r="458" spans="1:6" x14ac:dyDescent="0.3">
      <c r="A458">
        <v>0</v>
      </c>
      <c r="B458">
        <v>0</v>
      </c>
      <c r="C458">
        <v>0</v>
      </c>
      <c r="D458">
        <v>0.38700001838151399</v>
      </c>
      <c r="E458">
        <v>-23.567367553710898</v>
      </c>
      <c r="F458">
        <v>-0.19295680522918701</v>
      </c>
    </row>
    <row r="459" spans="1:6" x14ac:dyDescent="0.3">
      <c r="A459">
        <v>0</v>
      </c>
      <c r="B459">
        <v>0</v>
      </c>
      <c r="C459">
        <v>0</v>
      </c>
      <c r="D459">
        <v>0.388000018429011</v>
      </c>
      <c r="E459">
        <v>-23.529865264892599</v>
      </c>
      <c r="F459">
        <v>-0.19303159415721899</v>
      </c>
    </row>
    <row r="460" spans="1:6" x14ac:dyDescent="0.3">
      <c r="A460">
        <v>0</v>
      </c>
      <c r="B460">
        <v>0</v>
      </c>
      <c r="C460">
        <v>0</v>
      </c>
      <c r="D460">
        <v>0.389000018476509</v>
      </c>
      <c r="E460">
        <v>-23.572240829467798</v>
      </c>
      <c r="F460">
        <v>-0.19294279813766499</v>
      </c>
    </row>
    <row r="461" spans="1:6" x14ac:dyDescent="0.3">
      <c r="A461">
        <v>0</v>
      </c>
      <c r="B461">
        <v>0</v>
      </c>
      <c r="C461">
        <v>0</v>
      </c>
      <c r="D461">
        <v>0.39000001852400601</v>
      </c>
      <c r="E461">
        <v>-23.751775741577099</v>
      </c>
      <c r="F461">
        <v>-0.193104803562164</v>
      </c>
    </row>
    <row r="462" spans="1:6" x14ac:dyDescent="0.3">
      <c r="A462">
        <v>0</v>
      </c>
      <c r="B462">
        <v>0</v>
      </c>
      <c r="C462">
        <v>0</v>
      </c>
      <c r="D462">
        <v>0.39100001857150302</v>
      </c>
      <c r="E462">
        <v>-23.990352630615199</v>
      </c>
      <c r="F462">
        <v>-0.193369194865227</v>
      </c>
    </row>
    <row r="463" spans="1:6" x14ac:dyDescent="0.3">
      <c r="A463">
        <v>0</v>
      </c>
      <c r="B463">
        <v>0</v>
      </c>
      <c r="C463">
        <v>0</v>
      </c>
      <c r="D463">
        <v>0.39200001861900102</v>
      </c>
      <c r="E463">
        <v>-24.095136642456101</v>
      </c>
      <c r="F463">
        <v>-0.193623602390289</v>
      </c>
    </row>
    <row r="464" spans="1:6" x14ac:dyDescent="0.3">
      <c r="A464">
        <v>0</v>
      </c>
      <c r="B464">
        <v>0</v>
      </c>
      <c r="C464">
        <v>0</v>
      </c>
      <c r="D464">
        <v>0.39300001866649797</v>
      </c>
      <c r="E464">
        <v>-24.054538726806602</v>
      </c>
      <c r="F464">
        <v>-0.19363559782504999</v>
      </c>
    </row>
    <row r="465" spans="1:6" x14ac:dyDescent="0.3">
      <c r="A465">
        <v>0</v>
      </c>
      <c r="B465">
        <v>0</v>
      </c>
      <c r="C465">
        <v>0</v>
      </c>
      <c r="D465">
        <v>0.39400001871399598</v>
      </c>
      <c r="E465">
        <v>-24.003332138061499</v>
      </c>
      <c r="F465">
        <v>-0.19364720582962</v>
      </c>
    </row>
    <row r="466" spans="1:6" x14ac:dyDescent="0.3">
      <c r="A466">
        <v>0</v>
      </c>
      <c r="B466">
        <v>0</v>
      </c>
      <c r="C466">
        <v>0</v>
      </c>
      <c r="D466">
        <v>0.39500001876149299</v>
      </c>
      <c r="E466">
        <v>-24.0167045593262</v>
      </c>
      <c r="F466">
        <v>-0.19377879798412301</v>
      </c>
    </row>
    <row r="467" spans="1:6" x14ac:dyDescent="0.3">
      <c r="A467">
        <v>0</v>
      </c>
      <c r="B467">
        <v>0</v>
      </c>
      <c r="C467">
        <v>0</v>
      </c>
      <c r="D467">
        <v>0.39600001880899099</v>
      </c>
      <c r="E467">
        <v>-24.1482963562012</v>
      </c>
      <c r="F467">
        <v>-0.19375559687614399</v>
      </c>
    </row>
    <row r="468" spans="1:6" x14ac:dyDescent="0.3">
      <c r="A468">
        <v>0</v>
      </c>
      <c r="B468">
        <v>0</v>
      </c>
      <c r="C468">
        <v>0</v>
      </c>
      <c r="D468">
        <v>0.397000018856488</v>
      </c>
      <c r="E468">
        <v>-24.3860969543457</v>
      </c>
      <c r="F468">
        <v>-0.19402959942817699</v>
      </c>
    </row>
    <row r="469" spans="1:6" x14ac:dyDescent="0.3">
      <c r="A469">
        <v>0</v>
      </c>
      <c r="B469">
        <v>0</v>
      </c>
      <c r="C469">
        <v>0</v>
      </c>
      <c r="D469">
        <v>0.39800001890398601</v>
      </c>
      <c r="E469">
        <v>-24.561120986938501</v>
      </c>
      <c r="F469">
        <v>-0.19428279995918299</v>
      </c>
    </row>
    <row r="470" spans="1:6" x14ac:dyDescent="0.3">
      <c r="A470">
        <v>0</v>
      </c>
      <c r="B470">
        <v>0</v>
      </c>
      <c r="C470">
        <v>0</v>
      </c>
      <c r="D470">
        <v>0.39900001895148302</v>
      </c>
      <c r="E470">
        <v>-24.565479278564499</v>
      </c>
      <c r="F470">
        <v>-0.19426199793815599</v>
      </c>
    </row>
    <row r="471" spans="1:6" x14ac:dyDescent="0.3">
      <c r="A471">
        <v>0</v>
      </c>
      <c r="B471">
        <v>0</v>
      </c>
      <c r="C471">
        <v>0</v>
      </c>
      <c r="D471">
        <v>0.40000001899898102</v>
      </c>
      <c r="E471">
        <v>-24.507707595825199</v>
      </c>
      <c r="F471">
        <v>-0.194202795624733</v>
      </c>
    </row>
    <row r="472" spans="1:6" x14ac:dyDescent="0.3">
      <c r="A472">
        <v>0</v>
      </c>
      <c r="B472">
        <v>0</v>
      </c>
      <c r="C472">
        <v>0</v>
      </c>
      <c r="D472">
        <v>0.40100001904647797</v>
      </c>
      <c r="E472">
        <v>-24.489091873168899</v>
      </c>
      <c r="F472">
        <v>-0.194194406270981</v>
      </c>
    </row>
    <row r="473" spans="1:6" x14ac:dyDescent="0.3">
      <c r="A473">
        <v>0</v>
      </c>
      <c r="B473">
        <v>0</v>
      </c>
      <c r="C473">
        <v>0</v>
      </c>
      <c r="D473">
        <v>0.40200001909397498</v>
      </c>
      <c r="E473">
        <v>-24.5749187469482</v>
      </c>
      <c r="F473">
        <v>-0.194306001067162</v>
      </c>
    </row>
    <row r="474" spans="1:6" x14ac:dyDescent="0.3">
      <c r="A474">
        <v>0</v>
      </c>
      <c r="B474">
        <v>0</v>
      </c>
      <c r="C474">
        <v>0</v>
      </c>
      <c r="D474">
        <v>0.40300001914147299</v>
      </c>
      <c r="E474">
        <v>-24.793394088745099</v>
      </c>
      <c r="F474">
        <v>-0.19458159804344199</v>
      </c>
    </row>
    <row r="475" spans="1:6" x14ac:dyDescent="0.3">
      <c r="A475">
        <v>0</v>
      </c>
      <c r="B475">
        <v>0</v>
      </c>
      <c r="C475">
        <v>0</v>
      </c>
      <c r="D475">
        <v>0.40400001918896999</v>
      </c>
      <c r="E475">
        <v>-24.991603851318398</v>
      </c>
      <c r="F475">
        <v>-0.19483479857444799</v>
      </c>
    </row>
    <row r="476" spans="1:6" x14ac:dyDescent="0.3">
      <c r="A476">
        <v>0</v>
      </c>
      <c r="B476">
        <v>0</v>
      </c>
      <c r="C476">
        <v>0</v>
      </c>
      <c r="D476">
        <v>0.405000019236468</v>
      </c>
      <c r="E476">
        <v>-25.021095275878899</v>
      </c>
      <c r="F476">
        <v>-0.19488079845905301</v>
      </c>
    </row>
    <row r="477" spans="1:6" x14ac:dyDescent="0.3">
      <c r="A477">
        <v>0</v>
      </c>
      <c r="B477">
        <v>0</v>
      </c>
      <c r="C477">
        <v>0</v>
      </c>
      <c r="D477">
        <v>0.40600001928396501</v>
      </c>
      <c r="E477">
        <v>-24.964916229248001</v>
      </c>
      <c r="F477">
        <v>-0.19479839503765101</v>
      </c>
    </row>
    <row r="478" spans="1:6" x14ac:dyDescent="0.3">
      <c r="A478">
        <v>0</v>
      </c>
      <c r="B478">
        <v>0</v>
      </c>
      <c r="C478">
        <v>0</v>
      </c>
      <c r="D478">
        <v>0.40700001933146301</v>
      </c>
      <c r="E478">
        <v>-24.949415206909201</v>
      </c>
      <c r="F478">
        <v>-0.19499999284744299</v>
      </c>
    </row>
    <row r="479" spans="1:6" x14ac:dyDescent="0.3">
      <c r="A479">
        <v>0</v>
      </c>
      <c r="B479">
        <v>0</v>
      </c>
      <c r="C479">
        <v>0</v>
      </c>
      <c r="D479">
        <v>0.40800001937896002</v>
      </c>
      <c r="E479">
        <v>-25.028253555297901</v>
      </c>
      <c r="F479">
        <v>-0.195073202252388</v>
      </c>
    </row>
    <row r="480" spans="1:6" x14ac:dyDescent="0.3">
      <c r="A480">
        <v>0</v>
      </c>
      <c r="B480">
        <v>0</v>
      </c>
      <c r="C480">
        <v>0</v>
      </c>
      <c r="D480">
        <v>0.40900001942645797</v>
      </c>
      <c r="E480">
        <v>-25.227622985839801</v>
      </c>
      <c r="F480">
        <v>-0.195094004273415</v>
      </c>
    </row>
    <row r="481" spans="1:6" x14ac:dyDescent="0.3">
      <c r="A481">
        <v>0</v>
      </c>
      <c r="B481">
        <v>0</v>
      </c>
      <c r="C481">
        <v>0</v>
      </c>
      <c r="D481">
        <v>0.41000001947395498</v>
      </c>
      <c r="E481">
        <v>-25.4472541809082</v>
      </c>
      <c r="F481">
        <v>-0.195437997579575</v>
      </c>
    </row>
    <row r="482" spans="1:6" x14ac:dyDescent="0.3">
      <c r="A482">
        <v>0</v>
      </c>
      <c r="B482">
        <v>0</v>
      </c>
      <c r="C482">
        <v>0</v>
      </c>
      <c r="D482">
        <v>0.41100001952145199</v>
      </c>
      <c r="E482">
        <v>-25.5195922851563</v>
      </c>
      <c r="F482">
        <v>-0.19555680453777299</v>
      </c>
    </row>
    <row r="483" spans="1:6" x14ac:dyDescent="0.3">
      <c r="A483">
        <v>0</v>
      </c>
      <c r="B483">
        <v>0</v>
      </c>
      <c r="C483">
        <v>0</v>
      </c>
      <c r="D483">
        <v>0.41200001956894999</v>
      </c>
      <c r="E483">
        <v>-25.4656867980957</v>
      </c>
      <c r="F483">
        <v>-0.19551959633827201</v>
      </c>
    </row>
    <row r="484" spans="1:6" x14ac:dyDescent="0.3">
      <c r="A484">
        <v>0</v>
      </c>
      <c r="B484">
        <v>0</v>
      </c>
      <c r="C484">
        <v>0</v>
      </c>
      <c r="D484">
        <v>0.413000019616447</v>
      </c>
      <c r="E484">
        <v>-25.425561904907202</v>
      </c>
      <c r="F484">
        <v>-0.195527598261833</v>
      </c>
    </row>
    <row r="485" spans="1:6" x14ac:dyDescent="0.3">
      <c r="A485">
        <v>0</v>
      </c>
      <c r="B485">
        <v>0</v>
      </c>
      <c r="C485">
        <v>0</v>
      </c>
      <c r="D485">
        <v>0.41400001966394501</v>
      </c>
      <c r="E485">
        <v>-25.469072341918899</v>
      </c>
      <c r="F485">
        <v>-0.19559839367866499</v>
      </c>
    </row>
    <row r="486" spans="1:6" x14ac:dyDescent="0.3">
      <c r="A486">
        <v>0</v>
      </c>
      <c r="B486">
        <v>0</v>
      </c>
      <c r="C486">
        <v>0</v>
      </c>
      <c r="D486">
        <v>0.41500001971144201</v>
      </c>
      <c r="E486">
        <v>-25.647167205810501</v>
      </c>
      <c r="F486">
        <v>-0.19588360190391499</v>
      </c>
    </row>
    <row r="487" spans="1:6" x14ac:dyDescent="0.3">
      <c r="A487">
        <v>0</v>
      </c>
      <c r="B487">
        <v>0</v>
      </c>
      <c r="C487">
        <v>0</v>
      </c>
      <c r="D487">
        <v>0.41600001975894002</v>
      </c>
      <c r="E487">
        <v>-25.873975753784201</v>
      </c>
      <c r="F487">
        <v>-0.19587880373001099</v>
      </c>
    </row>
    <row r="488" spans="1:6" x14ac:dyDescent="0.3">
      <c r="A488">
        <v>0</v>
      </c>
      <c r="B488">
        <v>0</v>
      </c>
      <c r="C488">
        <v>0</v>
      </c>
      <c r="D488">
        <v>0.41700001980643697</v>
      </c>
      <c r="E488">
        <v>-25.995653152465799</v>
      </c>
      <c r="F488">
        <v>-0.19608560204505901</v>
      </c>
    </row>
    <row r="489" spans="1:6" x14ac:dyDescent="0.3">
      <c r="A489">
        <v>0</v>
      </c>
      <c r="B489">
        <v>0</v>
      </c>
      <c r="C489">
        <v>0</v>
      </c>
      <c r="D489">
        <v>0.41800001985393498</v>
      </c>
      <c r="E489">
        <v>-25.972213745117202</v>
      </c>
      <c r="F489">
        <v>-0.19617199897766099</v>
      </c>
    </row>
    <row r="490" spans="1:6" x14ac:dyDescent="0.3">
      <c r="A490">
        <v>0</v>
      </c>
      <c r="B490">
        <v>0</v>
      </c>
      <c r="C490">
        <v>0</v>
      </c>
      <c r="D490">
        <v>0.41900001990143199</v>
      </c>
      <c r="E490">
        <v>-25.915397644043001</v>
      </c>
      <c r="F490">
        <v>-0.19613799452781699</v>
      </c>
    </row>
    <row r="491" spans="1:6" x14ac:dyDescent="0.3">
      <c r="A491">
        <v>0</v>
      </c>
      <c r="B491">
        <v>0</v>
      </c>
      <c r="C491">
        <v>0</v>
      </c>
      <c r="D491">
        <v>0.42000001994892999</v>
      </c>
      <c r="E491">
        <v>-25.9250297546387</v>
      </c>
      <c r="F491">
        <v>-0.196160793304443</v>
      </c>
    </row>
    <row r="492" spans="1:6" x14ac:dyDescent="0.3">
      <c r="A492">
        <v>0</v>
      </c>
      <c r="B492">
        <v>0</v>
      </c>
      <c r="C492">
        <v>0</v>
      </c>
      <c r="D492">
        <v>0.421000019996427</v>
      </c>
      <c r="E492">
        <v>-26.0731811523438</v>
      </c>
      <c r="F492">
        <v>-0.19628879427909901</v>
      </c>
    </row>
    <row r="493" spans="1:6" x14ac:dyDescent="0.3">
      <c r="A493">
        <v>0</v>
      </c>
      <c r="B493">
        <v>0</v>
      </c>
      <c r="C493">
        <v>0</v>
      </c>
      <c r="D493">
        <v>0.42200002004392401</v>
      </c>
      <c r="E493">
        <v>-26.305356979370099</v>
      </c>
      <c r="F493">
        <v>-0.19648839533328999</v>
      </c>
    </row>
    <row r="494" spans="1:6" x14ac:dyDescent="0.3">
      <c r="A494">
        <v>0</v>
      </c>
      <c r="B494">
        <v>0</v>
      </c>
      <c r="C494">
        <v>0</v>
      </c>
      <c r="D494">
        <v>0.42300002009142201</v>
      </c>
      <c r="E494">
        <v>-26.456972122192401</v>
      </c>
      <c r="F494">
        <v>-0.19662719964981101</v>
      </c>
    </row>
    <row r="495" spans="1:6" x14ac:dyDescent="0.3">
      <c r="A495">
        <v>0</v>
      </c>
      <c r="B495">
        <v>0</v>
      </c>
      <c r="C495">
        <v>0</v>
      </c>
      <c r="D495">
        <v>0.42400002013891902</v>
      </c>
      <c r="E495">
        <v>-26.443452835083001</v>
      </c>
      <c r="F495">
        <v>-0.19668960571289101</v>
      </c>
    </row>
    <row r="496" spans="1:6" x14ac:dyDescent="0.3">
      <c r="A496">
        <v>0</v>
      </c>
      <c r="B496">
        <v>0</v>
      </c>
      <c r="C496">
        <v>0</v>
      </c>
      <c r="D496">
        <v>0.42500002018641703</v>
      </c>
      <c r="E496">
        <v>-26.3891086578369</v>
      </c>
      <c r="F496">
        <v>-0.19675560295581801</v>
      </c>
    </row>
    <row r="497" spans="1:6" x14ac:dyDescent="0.3">
      <c r="A497">
        <v>0</v>
      </c>
      <c r="B497">
        <v>0</v>
      </c>
      <c r="C497">
        <v>0</v>
      </c>
      <c r="D497">
        <v>0.42600002023391398</v>
      </c>
      <c r="E497">
        <v>-26.391565322876001</v>
      </c>
      <c r="F497">
        <v>-0.196751594543457</v>
      </c>
    </row>
    <row r="498" spans="1:6" x14ac:dyDescent="0.3">
      <c r="A498">
        <v>0</v>
      </c>
      <c r="B498">
        <v>0</v>
      </c>
      <c r="C498">
        <v>0</v>
      </c>
      <c r="D498">
        <v>0.42700002028141198</v>
      </c>
      <c r="E498">
        <v>-26.526645660400401</v>
      </c>
      <c r="F498">
        <v>-0.196934804320335</v>
      </c>
    </row>
    <row r="499" spans="1:6" x14ac:dyDescent="0.3">
      <c r="A499">
        <v>0</v>
      </c>
      <c r="B499">
        <v>0</v>
      </c>
      <c r="C499">
        <v>0</v>
      </c>
      <c r="D499">
        <v>0.42800002032890899</v>
      </c>
      <c r="E499">
        <v>-26.750860214233398</v>
      </c>
      <c r="F499">
        <v>-0.19705720245838201</v>
      </c>
    </row>
    <row r="500" spans="1:6" x14ac:dyDescent="0.3">
      <c r="A500">
        <v>0</v>
      </c>
      <c r="B500">
        <v>0</v>
      </c>
      <c r="C500">
        <v>0</v>
      </c>
      <c r="D500">
        <v>0.429000020376407</v>
      </c>
      <c r="E500">
        <v>-26.903156280517599</v>
      </c>
      <c r="F500">
        <v>-0.19721479713916801</v>
      </c>
    </row>
    <row r="501" spans="1:6" x14ac:dyDescent="0.3">
      <c r="A501">
        <v>0</v>
      </c>
      <c r="B501">
        <v>0</v>
      </c>
      <c r="C501">
        <v>0</v>
      </c>
      <c r="D501">
        <v>0.43000002042390401</v>
      </c>
      <c r="E501">
        <v>-26.903396606445298</v>
      </c>
      <c r="F501">
        <v>-0.197318404912949</v>
      </c>
    </row>
    <row r="502" spans="1:6" x14ac:dyDescent="0.3">
      <c r="A502">
        <v>0</v>
      </c>
      <c r="B502">
        <v>0</v>
      </c>
      <c r="C502">
        <v>0</v>
      </c>
      <c r="D502">
        <v>0.43100002047140201</v>
      </c>
      <c r="E502">
        <v>-26.848876953125</v>
      </c>
      <c r="F502">
        <v>-0.19724920392036399</v>
      </c>
    </row>
    <row r="503" spans="1:6" x14ac:dyDescent="0.3">
      <c r="A503">
        <v>0</v>
      </c>
      <c r="B503">
        <v>0</v>
      </c>
      <c r="C503">
        <v>0</v>
      </c>
      <c r="D503">
        <v>0.43200002051889902</v>
      </c>
      <c r="E503">
        <v>-26.861909866333001</v>
      </c>
      <c r="F503">
        <v>-0.19723199307918499</v>
      </c>
    </row>
    <row r="504" spans="1:6" x14ac:dyDescent="0.3">
      <c r="A504">
        <v>0</v>
      </c>
      <c r="B504">
        <v>0</v>
      </c>
      <c r="C504">
        <v>0</v>
      </c>
      <c r="D504">
        <v>0.43300002056639603</v>
      </c>
      <c r="E504">
        <v>-26.9961967468262</v>
      </c>
      <c r="F504">
        <v>-0.19761359691619901</v>
      </c>
    </row>
    <row r="505" spans="1:6" x14ac:dyDescent="0.3">
      <c r="A505">
        <v>0</v>
      </c>
      <c r="B505">
        <v>0</v>
      </c>
      <c r="C505">
        <v>0</v>
      </c>
      <c r="D505">
        <v>0.43400002061389398</v>
      </c>
      <c r="E505">
        <v>-27.195581436157202</v>
      </c>
      <c r="F505">
        <v>-0.19778040051460299</v>
      </c>
    </row>
    <row r="506" spans="1:6" x14ac:dyDescent="0.3">
      <c r="A506">
        <v>0</v>
      </c>
      <c r="B506">
        <v>0</v>
      </c>
      <c r="C506">
        <v>0</v>
      </c>
      <c r="D506">
        <v>0.43500002066139098</v>
      </c>
      <c r="E506">
        <v>-27.324413299560501</v>
      </c>
      <c r="F506">
        <v>-0.19781440496444699</v>
      </c>
    </row>
    <row r="507" spans="1:6" x14ac:dyDescent="0.3">
      <c r="A507">
        <v>0</v>
      </c>
      <c r="B507">
        <v>0</v>
      </c>
      <c r="C507">
        <v>0</v>
      </c>
      <c r="D507">
        <v>0.43600002070888899</v>
      </c>
      <c r="E507">
        <v>-27.338188171386701</v>
      </c>
      <c r="F507">
        <v>-0.19782240688800801</v>
      </c>
    </row>
    <row r="508" spans="1:6" x14ac:dyDescent="0.3">
      <c r="A508">
        <v>0</v>
      </c>
      <c r="B508">
        <v>0</v>
      </c>
      <c r="C508">
        <v>0</v>
      </c>
      <c r="D508">
        <v>0.437000020756386</v>
      </c>
      <c r="E508">
        <v>-27.308485031127901</v>
      </c>
      <c r="F508">
        <v>-0.19791120290756201</v>
      </c>
    </row>
    <row r="509" spans="1:6" x14ac:dyDescent="0.3">
      <c r="A509">
        <v>0</v>
      </c>
      <c r="B509">
        <v>0</v>
      </c>
      <c r="C509">
        <v>0</v>
      </c>
      <c r="D509">
        <v>0.438000020803884</v>
      </c>
      <c r="E509">
        <v>-27.333864212036101</v>
      </c>
      <c r="F509">
        <v>-0.197956398129463</v>
      </c>
    </row>
    <row r="510" spans="1:6" x14ac:dyDescent="0.3">
      <c r="A510">
        <v>0</v>
      </c>
      <c r="B510">
        <v>0</v>
      </c>
      <c r="C510">
        <v>0</v>
      </c>
      <c r="D510">
        <v>0.43900002085138101</v>
      </c>
      <c r="E510">
        <v>-27.480129241943398</v>
      </c>
      <c r="F510">
        <v>-0.198034003376961</v>
      </c>
    </row>
    <row r="511" spans="1:6" x14ac:dyDescent="0.3">
      <c r="A511">
        <v>0</v>
      </c>
      <c r="B511">
        <v>0</v>
      </c>
      <c r="C511">
        <v>0</v>
      </c>
      <c r="D511">
        <v>0.44000002089887902</v>
      </c>
      <c r="E511">
        <v>-27.690673828125</v>
      </c>
      <c r="F511">
        <v>-0.19834040105342901</v>
      </c>
    </row>
    <row r="512" spans="1:6" x14ac:dyDescent="0.3">
      <c r="A512">
        <v>0</v>
      </c>
      <c r="B512">
        <v>0</v>
      </c>
      <c r="C512">
        <v>0</v>
      </c>
      <c r="D512">
        <v>0.44100002094637603</v>
      </c>
      <c r="E512">
        <v>-27.800897598266602</v>
      </c>
      <c r="F512">
        <v>-0.198500797152519</v>
      </c>
    </row>
    <row r="513" spans="1:6" x14ac:dyDescent="0.3">
      <c r="A513">
        <v>0</v>
      </c>
      <c r="B513">
        <v>0</v>
      </c>
      <c r="C513">
        <v>0</v>
      </c>
      <c r="D513">
        <v>0.44200002099387298</v>
      </c>
      <c r="E513">
        <v>-27.772760391235401</v>
      </c>
      <c r="F513">
        <v>-0.19835279881954199</v>
      </c>
    </row>
    <row r="514" spans="1:6" x14ac:dyDescent="0.3">
      <c r="A514">
        <v>0</v>
      </c>
      <c r="B514">
        <v>0</v>
      </c>
      <c r="C514">
        <v>0</v>
      </c>
      <c r="D514">
        <v>0.44300002104137098</v>
      </c>
      <c r="E514">
        <v>-27.744312286376999</v>
      </c>
      <c r="F514">
        <v>-0.198344796895981</v>
      </c>
    </row>
    <row r="515" spans="1:6" x14ac:dyDescent="0.3">
      <c r="A515">
        <v>0</v>
      </c>
      <c r="B515">
        <v>0</v>
      </c>
      <c r="C515">
        <v>0</v>
      </c>
      <c r="D515">
        <v>0.44400002108886799</v>
      </c>
      <c r="E515">
        <v>-27.815900802612301</v>
      </c>
      <c r="F515">
        <v>-0.19848479330539701</v>
      </c>
    </row>
    <row r="516" spans="1:6" x14ac:dyDescent="0.3">
      <c r="A516">
        <v>0</v>
      </c>
      <c r="B516">
        <v>0</v>
      </c>
      <c r="C516">
        <v>0</v>
      </c>
      <c r="D516">
        <v>0.445000021136366</v>
      </c>
      <c r="E516">
        <v>-27.990505218505898</v>
      </c>
      <c r="F516">
        <v>-0.19868279993534099</v>
      </c>
    </row>
    <row r="517" spans="1:6" x14ac:dyDescent="0.3">
      <c r="A517">
        <v>0</v>
      </c>
      <c r="B517">
        <v>0</v>
      </c>
      <c r="C517">
        <v>0</v>
      </c>
      <c r="D517">
        <v>0.446000021183863</v>
      </c>
      <c r="E517">
        <v>-28.179365158081101</v>
      </c>
      <c r="F517">
        <v>-0.19885280728340099</v>
      </c>
    </row>
    <row r="518" spans="1:6" x14ac:dyDescent="0.3">
      <c r="A518">
        <v>0</v>
      </c>
      <c r="B518">
        <v>0</v>
      </c>
      <c r="C518">
        <v>0</v>
      </c>
      <c r="D518">
        <v>0.44700002123136101</v>
      </c>
      <c r="E518">
        <v>-28.251148223876999</v>
      </c>
      <c r="F518">
        <v>-0.19899320602417001</v>
      </c>
    </row>
    <row r="519" spans="1:6" x14ac:dyDescent="0.3">
      <c r="A519">
        <v>0</v>
      </c>
      <c r="B519">
        <v>0</v>
      </c>
      <c r="C519">
        <v>0</v>
      </c>
      <c r="D519">
        <v>0.44800002127885802</v>
      </c>
      <c r="E519">
        <v>-28.212232589721701</v>
      </c>
      <c r="F519">
        <v>-0.19900320470333099</v>
      </c>
    </row>
    <row r="520" spans="1:6" x14ac:dyDescent="0.3">
      <c r="A520">
        <v>0</v>
      </c>
      <c r="B520">
        <v>0</v>
      </c>
      <c r="C520">
        <v>0</v>
      </c>
      <c r="D520">
        <v>0.44900002132635602</v>
      </c>
      <c r="E520">
        <v>-28.189693450927699</v>
      </c>
      <c r="F520">
        <v>-0.198913604021072</v>
      </c>
    </row>
    <row r="521" spans="1:6" x14ac:dyDescent="0.3">
      <c r="A521">
        <v>0</v>
      </c>
      <c r="B521">
        <v>0</v>
      </c>
      <c r="C521">
        <v>0</v>
      </c>
      <c r="D521">
        <v>0.45000002137385298</v>
      </c>
      <c r="E521">
        <v>-28.301025390625</v>
      </c>
      <c r="F521">
        <v>-0.199080005288124</v>
      </c>
    </row>
    <row r="522" spans="1:6" x14ac:dyDescent="0.3">
      <c r="A522">
        <v>0</v>
      </c>
      <c r="B522">
        <v>0</v>
      </c>
      <c r="C522">
        <v>0</v>
      </c>
      <c r="D522">
        <v>0.45100002142135098</v>
      </c>
      <c r="E522">
        <v>-28.516181945800799</v>
      </c>
      <c r="F522">
        <v>-0.19936400651931799</v>
      </c>
    </row>
    <row r="523" spans="1:6" x14ac:dyDescent="0.3">
      <c r="A523">
        <v>0</v>
      </c>
      <c r="B523">
        <v>0</v>
      </c>
      <c r="C523">
        <v>0</v>
      </c>
      <c r="D523">
        <v>0.45200002146884799</v>
      </c>
      <c r="E523">
        <v>-28.661748886108398</v>
      </c>
      <c r="F523">
        <v>-0.19959799945354501</v>
      </c>
    </row>
    <row r="524" spans="1:6" x14ac:dyDescent="0.3">
      <c r="A524">
        <v>0</v>
      </c>
      <c r="B524">
        <v>0</v>
      </c>
      <c r="C524">
        <v>0</v>
      </c>
      <c r="D524">
        <v>0.453000021516345</v>
      </c>
      <c r="E524">
        <v>-28.659688949585</v>
      </c>
      <c r="F524">
        <v>-0.19958800077438399</v>
      </c>
    </row>
    <row r="525" spans="1:6" x14ac:dyDescent="0.3">
      <c r="A525">
        <v>0</v>
      </c>
      <c r="B525">
        <v>0</v>
      </c>
      <c r="C525">
        <v>0</v>
      </c>
      <c r="D525">
        <v>0.454000021563843</v>
      </c>
      <c r="E525">
        <v>-28.624336242675799</v>
      </c>
      <c r="F525">
        <v>-0.19946120679378501</v>
      </c>
    </row>
    <row r="526" spans="1:6" x14ac:dyDescent="0.3">
      <c r="A526">
        <v>0</v>
      </c>
      <c r="B526">
        <v>0</v>
      </c>
      <c r="C526">
        <v>0</v>
      </c>
      <c r="D526">
        <v>0.45500002161134001</v>
      </c>
      <c r="E526">
        <v>-28.671993255615199</v>
      </c>
      <c r="F526">
        <v>-0.19961999356746701</v>
      </c>
    </row>
    <row r="527" spans="1:6" x14ac:dyDescent="0.3">
      <c r="A527">
        <v>0</v>
      </c>
      <c r="B527">
        <v>0</v>
      </c>
      <c r="C527">
        <v>0</v>
      </c>
      <c r="D527">
        <v>0.45600002165883802</v>
      </c>
      <c r="E527">
        <v>-28.817628860473601</v>
      </c>
      <c r="F527">
        <v>-0.19982400536537201</v>
      </c>
    </row>
    <row r="528" spans="1:6" x14ac:dyDescent="0.3">
      <c r="A528">
        <v>0</v>
      </c>
      <c r="B528">
        <v>0</v>
      </c>
      <c r="C528">
        <v>0</v>
      </c>
      <c r="D528">
        <v>0.45700002170633502</v>
      </c>
      <c r="E528">
        <v>-29.0090732574463</v>
      </c>
      <c r="F528">
        <v>-0.19990919530391699</v>
      </c>
    </row>
    <row r="529" spans="1:6" x14ac:dyDescent="0.3">
      <c r="A529">
        <v>0</v>
      </c>
      <c r="B529">
        <v>0</v>
      </c>
      <c r="C529">
        <v>0</v>
      </c>
      <c r="D529">
        <v>0.45800002175383298</v>
      </c>
      <c r="E529">
        <v>-29.123344421386701</v>
      </c>
      <c r="F529">
        <v>-0.20008680224418601</v>
      </c>
    </row>
    <row r="530" spans="1:6" x14ac:dyDescent="0.3">
      <c r="A530">
        <v>0</v>
      </c>
      <c r="B530">
        <v>0</v>
      </c>
      <c r="C530">
        <v>0</v>
      </c>
      <c r="D530">
        <v>0.45900002180132998</v>
      </c>
      <c r="E530">
        <v>-29.111932754516602</v>
      </c>
      <c r="F530">
        <v>-0.20001399517059301</v>
      </c>
    </row>
    <row r="531" spans="1:6" x14ac:dyDescent="0.3">
      <c r="A531">
        <v>0</v>
      </c>
      <c r="B531">
        <v>0</v>
      </c>
      <c r="C531">
        <v>0</v>
      </c>
      <c r="D531">
        <v>0.46000002184882799</v>
      </c>
      <c r="E531">
        <v>-29.088417053222699</v>
      </c>
      <c r="F531">
        <v>-0.20002560317516299</v>
      </c>
    </row>
    <row r="532" spans="1:6" x14ac:dyDescent="0.3">
      <c r="A532">
        <v>0</v>
      </c>
      <c r="B532">
        <v>0</v>
      </c>
      <c r="C532">
        <v>0</v>
      </c>
      <c r="D532">
        <v>0.461000021896325</v>
      </c>
      <c r="E532">
        <v>-29.157772064208999</v>
      </c>
      <c r="F532">
        <v>-0.200210005044937</v>
      </c>
    </row>
    <row r="533" spans="1:6" x14ac:dyDescent="0.3">
      <c r="A533">
        <v>0</v>
      </c>
      <c r="B533">
        <v>0</v>
      </c>
      <c r="C533">
        <v>0</v>
      </c>
      <c r="D533">
        <v>0.462000021943823</v>
      </c>
      <c r="E533">
        <v>-29.303733825683601</v>
      </c>
      <c r="F533">
        <v>-0.20035240054130601</v>
      </c>
    </row>
    <row r="534" spans="1:6" x14ac:dyDescent="0.3">
      <c r="A534">
        <v>0</v>
      </c>
      <c r="B534">
        <v>0</v>
      </c>
      <c r="C534">
        <v>0</v>
      </c>
      <c r="D534">
        <v>0.46300002199132001</v>
      </c>
      <c r="E534">
        <v>-29.463560104370099</v>
      </c>
      <c r="F534">
        <v>-0.20051799714565299</v>
      </c>
    </row>
    <row r="535" spans="1:6" x14ac:dyDescent="0.3">
      <c r="A535">
        <v>0</v>
      </c>
      <c r="B535">
        <v>0</v>
      </c>
      <c r="C535">
        <v>0</v>
      </c>
      <c r="D535">
        <v>0.46400002203881702</v>
      </c>
      <c r="E535">
        <v>-29.552696228027301</v>
      </c>
      <c r="F535">
        <v>-0.20057040452957201</v>
      </c>
    </row>
    <row r="536" spans="1:6" x14ac:dyDescent="0.3">
      <c r="A536">
        <v>0</v>
      </c>
      <c r="B536">
        <v>0</v>
      </c>
      <c r="C536">
        <v>0</v>
      </c>
      <c r="D536">
        <v>0.46500002208631502</v>
      </c>
      <c r="E536">
        <v>-29.565021514892599</v>
      </c>
      <c r="F536">
        <v>-0.20049160718917799</v>
      </c>
    </row>
    <row r="537" spans="1:6" x14ac:dyDescent="0.3">
      <c r="A537">
        <v>0</v>
      </c>
      <c r="B537">
        <v>0</v>
      </c>
      <c r="C537">
        <v>0</v>
      </c>
      <c r="D537">
        <v>0.46600002213381198</v>
      </c>
      <c r="E537">
        <v>-29.578413009643601</v>
      </c>
      <c r="F537">
        <v>-0.20059040188789401</v>
      </c>
    </row>
    <row r="538" spans="1:6" x14ac:dyDescent="0.3">
      <c r="A538">
        <v>0</v>
      </c>
      <c r="B538">
        <v>0</v>
      </c>
      <c r="C538">
        <v>0</v>
      </c>
      <c r="D538">
        <v>0.46700002218130998</v>
      </c>
      <c r="E538">
        <v>-29.656356811523398</v>
      </c>
      <c r="F538">
        <v>-0.20071320235729201</v>
      </c>
    </row>
    <row r="539" spans="1:6" x14ac:dyDescent="0.3">
      <c r="A539">
        <v>0</v>
      </c>
      <c r="B539">
        <v>0</v>
      </c>
      <c r="C539">
        <v>0</v>
      </c>
      <c r="D539">
        <v>0.46800002222880699</v>
      </c>
      <c r="E539">
        <v>-29.8066215515137</v>
      </c>
      <c r="F539">
        <v>-0.20078159868717199</v>
      </c>
    </row>
    <row r="540" spans="1:6" x14ac:dyDescent="0.3">
      <c r="A540">
        <v>0</v>
      </c>
      <c r="B540">
        <v>0</v>
      </c>
      <c r="C540">
        <v>0</v>
      </c>
      <c r="D540">
        <v>0.469000022276305</v>
      </c>
      <c r="E540">
        <v>-29.9641418457031</v>
      </c>
      <c r="F540">
        <v>-0.20108839869499201</v>
      </c>
    </row>
    <row r="541" spans="1:6" x14ac:dyDescent="0.3">
      <c r="A541">
        <v>0</v>
      </c>
      <c r="B541">
        <v>0</v>
      </c>
      <c r="C541">
        <v>0</v>
      </c>
      <c r="D541">
        <v>0.470000022323802</v>
      </c>
      <c r="E541">
        <v>-30.0085048675537</v>
      </c>
      <c r="F541">
        <v>-0.20114840567112</v>
      </c>
    </row>
    <row r="542" spans="1:6" x14ac:dyDescent="0.3">
      <c r="A542">
        <v>0</v>
      </c>
      <c r="B542">
        <v>0</v>
      </c>
      <c r="C542">
        <v>0</v>
      </c>
      <c r="D542">
        <v>0.47100002237130001</v>
      </c>
      <c r="E542">
        <v>-29.9756050109863</v>
      </c>
      <c r="F542">
        <v>-0.20114399492740601</v>
      </c>
    </row>
    <row r="543" spans="1:6" x14ac:dyDescent="0.3">
      <c r="A543">
        <v>0</v>
      </c>
      <c r="B543">
        <v>0</v>
      </c>
      <c r="C543">
        <v>0</v>
      </c>
      <c r="D543">
        <v>0.47200002241879702</v>
      </c>
      <c r="E543">
        <v>-30.002048492431602</v>
      </c>
      <c r="F543">
        <v>-0.20117759704589799</v>
      </c>
    </row>
    <row r="544" spans="1:6" x14ac:dyDescent="0.3">
      <c r="A544">
        <v>0</v>
      </c>
      <c r="B544">
        <v>0</v>
      </c>
      <c r="C544">
        <v>0</v>
      </c>
      <c r="D544">
        <v>0.47300002246629402</v>
      </c>
      <c r="E544">
        <v>-30.152328491210898</v>
      </c>
      <c r="F544">
        <v>-0.201314806938171</v>
      </c>
    </row>
    <row r="545" spans="1:6" x14ac:dyDescent="0.3">
      <c r="A545">
        <v>0</v>
      </c>
      <c r="B545">
        <v>0</v>
      </c>
      <c r="C545">
        <v>0</v>
      </c>
      <c r="D545">
        <v>0.47400002251379197</v>
      </c>
      <c r="E545">
        <v>-30.353124618530298</v>
      </c>
      <c r="F545">
        <v>-0.20154120028019001</v>
      </c>
    </row>
    <row r="546" spans="1:6" x14ac:dyDescent="0.3">
      <c r="A546">
        <v>0</v>
      </c>
      <c r="B546">
        <v>0</v>
      </c>
      <c r="C546">
        <v>0</v>
      </c>
      <c r="D546">
        <v>0.47500002256128898</v>
      </c>
      <c r="E546">
        <v>-30.463081359863299</v>
      </c>
      <c r="F546">
        <v>-0.20167280733585399</v>
      </c>
    </row>
    <row r="547" spans="1:6" x14ac:dyDescent="0.3">
      <c r="A547">
        <v>0</v>
      </c>
      <c r="B547">
        <v>0</v>
      </c>
      <c r="C547">
        <v>0</v>
      </c>
      <c r="D547">
        <v>0.47600002260878699</v>
      </c>
      <c r="E547">
        <v>-30.447509765625</v>
      </c>
      <c r="F547">
        <v>-0.20171399414539301</v>
      </c>
    </row>
    <row r="548" spans="1:6" x14ac:dyDescent="0.3">
      <c r="A548">
        <v>0</v>
      </c>
      <c r="B548">
        <v>0</v>
      </c>
      <c r="C548">
        <v>0</v>
      </c>
      <c r="D548">
        <v>0.477000022656284</v>
      </c>
      <c r="E548">
        <v>-30.417781829833999</v>
      </c>
      <c r="F548">
        <v>-0.20177640020847301</v>
      </c>
    </row>
    <row r="549" spans="1:6" x14ac:dyDescent="0.3">
      <c r="A549">
        <v>0</v>
      </c>
      <c r="B549">
        <v>0</v>
      </c>
      <c r="C549">
        <v>0</v>
      </c>
      <c r="D549">
        <v>0.478000022703782</v>
      </c>
      <c r="E549">
        <v>-30.475572586059599</v>
      </c>
      <c r="F549">
        <v>-0.20184080302715299</v>
      </c>
    </row>
    <row r="550" spans="1:6" x14ac:dyDescent="0.3">
      <c r="A550">
        <v>0</v>
      </c>
      <c r="B550">
        <v>0</v>
      </c>
      <c r="C550">
        <v>0</v>
      </c>
      <c r="D550">
        <v>0.47900002275127901</v>
      </c>
      <c r="E550">
        <v>-30.654268264770501</v>
      </c>
      <c r="F550">
        <v>-0.20191079378128099</v>
      </c>
    </row>
    <row r="551" spans="1:6" x14ac:dyDescent="0.3">
      <c r="A551">
        <v>0</v>
      </c>
      <c r="B551">
        <v>0</v>
      </c>
      <c r="C551">
        <v>0</v>
      </c>
      <c r="D551">
        <v>0.48000002279877702</v>
      </c>
      <c r="E551">
        <v>-30.880641937255898</v>
      </c>
      <c r="F551">
        <v>-0.20218999683857</v>
      </c>
    </row>
    <row r="552" spans="1:6" x14ac:dyDescent="0.3">
      <c r="A552">
        <v>0</v>
      </c>
      <c r="B552">
        <v>0</v>
      </c>
      <c r="C552">
        <v>0</v>
      </c>
      <c r="D552">
        <v>0.48100002284627402</v>
      </c>
      <c r="E552">
        <v>-30.969448089599599</v>
      </c>
      <c r="F552">
        <v>-0.20233120024204301</v>
      </c>
    </row>
    <row r="553" spans="1:6" x14ac:dyDescent="0.3">
      <c r="A553">
        <v>0</v>
      </c>
      <c r="B553">
        <v>0</v>
      </c>
      <c r="C553">
        <v>0</v>
      </c>
      <c r="D553">
        <v>0.48200002289377197</v>
      </c>
      <c r="E553">
        <v>-30.916477203369102</v>
      </c>
      <c r="F553">
        <v>-0.20229040086269401</v>
      </c>
    </row>
    <row r="554" spans="1:6" x14ac:dyDescent="0.3">
      <c r="A554">
        <v>0</v>
      </c>
      <c r="B554">
        <v>0</v>
      </c>
      <c r="C554">
        <v>0</v>
      </c>
      <c r="D554">
        <v>0.48300002294126898</v>
      </c>
      <c r="E554">
        <v>-30.880205154418899</v>
      </c>
      <c r="F554">
        <v>-0.20221680402755701</v>
      </c>
    </row>
    <row r="555" spans="1:6" x14ac:dyDescent="0.3">
      <c r="A555">
        <v>0</v>
      </c>
      <c r="B555">
        <v>0</v>
      </c>
      <c r="C555">
        <v>0</v>
      </c>
      <c r="D555">
        <v>0.48400002298876599</v>
      </c>
      <c r="E555">
        <v>-30.955572128295898</v>
      </c>
      <c r="F555">
        <v>-0.20231799781322499</v>
      </c>
    </row>
    <row r="556" spans="1:6" x14ac:dyDescent="0.3">
      <c r="A556">
        <v>0</v>
      </c>
      <c r="B556">
        <v>0</v>
      </c>
      <c r="C556">
        <v>0</v>
      </c>
      <c r="D556">
        <v>0.48500002303626399</v>
      </c>
      <c r="E556">
        <v>-31.160429000854499</v>
      </c>
      <c r="F556">
        <v>-0.20253440737724299</v>
      </c>
    </row>
    <row r="557" spans="1:6" x14ac:dyDescent="0.3">
      <c r="A557">
        <v>0</v>
      </c>
      <c r="B557">
        <v>0</v>
      </c>
      <c r="C557">
        <v>0</v>
      </c>
      <c r="D557">
        <v>0.486000023083761</v>
      </c>
      <c r="E557">
        <v>-31.366125106811499</v>
      </c>
      <c r="F557">
        <v>-0.20283959805965401</v>
      </c>
    </row>
    <row r="558" spans="1:6" x14ac:dyDescent="0.3">
      <c r="A558">
        <v>0</v>
      </c>
      <c r="B558">
        <v>0</v>
      </c>
      <c r="C558">
        <v>0</v>
      </c>
      <c r="D558">
        <v>0.48700002313125901</v>
      </c>
      <c r="E558">
        <v>-31.412733078002901</v>
      </c>
      <c r="F558">
        <v>-0.20295199751853901</v>
      </c>
    </row>
    <row r="559" spans="1:6" x14ac:dyDescent="0.3">
      <c r="A559">
        <v>0</v>
      </c>
      <c r="B559">
        <v>0</v>
      </c>
      <c r="C559">
        <v>0</v>
      </c>
      <c r="D559">
        <v>0.48800002317875601</v>
      </c>
      <c r="E559">
        <v>-31.361228942871101</v>
      </c>
      <c r="F559">
        <v>-0.20281520485877999</v>
      </c>
    </row>
    <row r="560" spans="1:6" x14ac:dyDescent="0.3">
      <c r="A560">
        <v>0</v>
      </c>
      <c r="B560">
        <v>0</v>
      </c>
      <c r="C560">
        <v>0</v>
      </c>
      <c r="D560">
        <v>0.48900002322625402</v>
      </c>
      <c r="E560">
        <v>-31.349565505981399</v>
      </c>
      <c r="F560">
        <v>-0.20274519920349099</v>
      </c>
    </row>
    <row r="561" spans="1:6" x14ac:dyDescent="0.3">
      <c r="A561">
        <v>0</v>
      </c>
      <c r="B561">
        <v>0</v>
      </c>
      <c r="C561">
        <v>0</v>
      </c>
      <c r="D561">
        <v>0.49000002327375097</v>
      </c>
      <c r="E561">
        <v>-31.465236663818398</v>
      </c>
      <c r="F561">
        <v>-0.202969595789909</v>
      </c>
    </row>
    <row r="562" spans="1:6" x14ac:dyDescent="0.3">
      <c r="A562">
        <v>0</v>
      </c>
      <c r="B562">
        <v>0</v>
      </c>
      <c r="C562">
        <v>0</v>
      </c>
      <c r="D562">
        <v>0.49100002332124898</v>
      </c>
      <c r="E562">
        <v>-31.674617767333999</v>
      </c>
      <c r="F562">
        <v>-0.20327720046043399</v>
      </c>
    </row>
    <row r="563" spans="1:6" x14ac:dyDescent="0.3">
      <c r="A563">
        <v>0</v>
      </c>
      <c r="B563">
        <v>0</v>
      </c>
      <c r="C563">
        <v>0</v>
      </c>
      <c r="D563">
        <v>0.49200002336874599</v>
      </c>
      <c r="E563">
        <v>-31.812273025512699</v>
      </c>
      <c r="F563">
        <v>-0.20336520671844499</v>
      </c>
    </row>
    <row r="564" spans="1:6" x14ac:dyDescent="0.3">
      <c r="A564">
        <v>0</v>
      </c>
      <c r="B564">
        <v>0</v>
      </c>
      <c r="C564">
        <v>0</v>
      </c>
      <c r="D564">
        <v>0.49300002341624299</v>
      </c>
      <c r="E564">
        <v>-31.816684722900401</v>
      </c>
      <c r="F564">
        <v>-0.20334880053997001</v>
      </c>
    </row>
    <row r="565" spans="1:6" x14ac:dyDescent="0.3">
      <c r="A565">
        <v>0</v>
      </c>
      <c r="B565">
        <v>0</v>
      </c>
      <c r="C565">
        <v>0</v>
      </c>
      <c r="D565">
        <v>0.494000023463741</v>
      </c>
      <c r="E565">
        <v>-31.790601730346701</v>
      </c>
      <c r="F565">
        <v>-0.20341199636459401</v>
      </c>
    </row>
    <row r="566" spans="1:6" x14ac:dyDescent="0.3">
      <c r="A566">
        <v>0</v>
      </c>
      <c r="B566">
        <v>0</v>
      </c>
      <c r="C566">
        <v>0</v>
      </c>
      <c r="D566">
        <v>0.49500002351123801</v>
      </c>
      <c r="E566">
        <v>-31.8353576660156</v>
      </c>
      <c r="F566">
        <v>-0.20336440205574</v>
      </c>
    </row>
    <row r="567" spans="1:6" x14ac:dyDescent="0.3">
      <c r="A567">
        <v>0</v>
      </c>
      <c r="B567">
        <v>0</v>
      </c>
      <c r="C567">
        <v>0</v>
      </c>
      <c r="D567">
        <v>0.49600002355873601</v>
      </c>
      <c r="E567">
        <v>-32.002357482910199</v>
      </c>
      <c r="F567">
        <v>-0.20360399782657601</v>
      </c>
    </row>
    <row r="568" spans="1:6" x14ac:dyDescent="0.3">
      <c r="A568">
        <v>0</v>
      </c>
      <c r="B568">
        <v>0</v>
      </c>
      <c r="C568">
        <v>0</v>
      </c>
      <c r="D568">
        <v>0.49700002360623302</v>
      </c>
      <c r="E568">
        <v>-32.218368530273402</v>
      </c>
      <c r="F568">
        <v>-0.20376920700073201</v>
      </c>
    </row>
    <row r="569" spans="1:6" x14ac:dyDescent="0.3">
      <c r="A569">
        <v>0</v>
      </c>
      <c r="B569">
        <v>0</v>
      </c>
      <c r="C569">
        <v>0</v>
      </c>
      <c r="D569">
        <v>0.49800002365373103</v>
      </c>
      <c r="E569">
        <v>-32.311603546142599</v>
      </c>
      <c r="F569">
        <v>-0.20387239754200001</v>
      </c>
    </row>
    <row r="570" spans="1:6" x14ac:dyDescent="0.3">
      <c r="A570">
        <v>0</v>
      </c>
      <c r="B570">
        <v>0</v>
      </c>
      <c r="C570">
        <v>0</v>
      </c>
      <c r="D570">
        <v>0.49900002370122798</v>
      </c>
      <c r="E570">
        <v>-32.275989532470703</v>
      </c>
      <c r="F570">
        <v>-0.20380839705467199</v>
      </c>
    </row>
    <row r="571" spans="1:6" x14ac:dyDescent="0.3">
      <c r="A571">
        <v>0</v>
      </c>
      <c r="B571">
        <v>0</v>
      </c>
      <c r="C571">
        <v>0</v>
      </c>
      <c r="D571">
        <v>0.50000002374872599</v>
      </c>
      <c r="E571">
        <v>-32.244625091552699</v>
      </c>
      <c r="F571">
        <v>-0.203781202435493</v>
      </c>
    </row>
    <row r="572" spans="1:6" x14ac:dyDescent="0.3">
      <c r="A572">
        <v>0</v>
      </c>
      <c r="B572">
        <v>0</v>
      </c>
      <c r="C572">
        <v>0</v>
      </c>
      <c r="D572">
        <v>0.50100002379622299</v>
      </c>
      <c r="E572">
        <v>-32.319126129150398</v>
      </c>
      <c r="F572">
        <v>-0.20403119921684301</v>
      </c>
    </row>
    <row r="573" spans="1:6" x14ac:dyDescent="0.3">
      <c r="A573">
        <v>0</v>
      </c>
      <c r="B573">
        <v>0</v>
      </c>
      <c r="C573">
        <v>0</v>
      </c>
      <c r="D573">
        <v>0.502000023843721</v>
      </c>
      <c r="E573">
        <v>-32.494407653808601</v>
      </c>
      <c r="F573">
        <v>-0.20414680242538499</v>
      </c>
    </row>
    <row r="574" spans="1:6" x14ac:dyDescent="0.3">
      <c r="A574">
        <v>0</v>
      </c>
      <c r="B574">
        <v>0</v>
      </c>
      <c r="C574">
        <v>0</v>
      </c>
      <c r="D574">
        <v>0.50300002389121801</v>
      </c>
      <c r="E574">
        <v>-32.688346862792997</v>
      </c>
      <c r="F574">
        <v>-0.20431959629058799</v>
      </c>
    </row>
    <row r="575" spans="1:6" x14ac:dyDescent="0.3">
      <c r="A575">
        <v>0</v>
      </c>
      <c r="B575">
        <v>0</v>
      </c>
      <c r="C575">
        <v>0</v>
      </c>
      <c r="D575">
        <v>0.50400002393871501</v>
      </c>
      <c r="E575">
        <v>-32.765537261962898</v>
      </c>
      <c r="F575">
        <v>-0.20443919301033001</v>
      </c>
    </row>
    <row r="576" spans="1:6" x14ac:dyDescent="0.3">
      <c r="A576">
        <v>0</v>
      </c>
      <c r="B576">
        <v>0</v>
      </c>
      <c r="C576">
        <v>0</v>
      </c>
      <c r="D576">
        <v>0.50500002398621302</v>
      </c>
      <c r="E576">
        <v>-32.737541198730497</v>
      </c>
      <c r="F576">
        <v>-0.20438960194587699</v>
      </c>
    </row>
    <row r="577" spans="1:6" x14ac:dyDescent="0.3">
      <c r="A577">
        <v>0</v>
      </c>
      <c r="B577">
        <v>0</v>
      </c>
      <c r="C577">
        <v>0</v>
      </c>
      <c r="D577">
        <v>0.50600002403371003</v>
      </c>
      <c r="E577">
        <v>-32.726505279541001</v>
      </c>
      <c r="F577">
        <v>-0.20439440011978099</v>
      </c>
    </row>
    <row r="578" spans="1:6" x14ac:dyDescent="0.3">
      <c r="A578">
        <v>0</v>
      </c>
      <c r="B578">
        <v>0</v>
      </c>
      <c r="C578">
        <v>0</v>
      </c>
      <c r="D578">
        <v>0.50700002408120803</v>
      </c>
      <c r="E578">
        <v>-32.820713043212898</v>
      </c>
      <c r="F578">
        <v>-0.20452760159969299</v>
      </c>
    </row>
    <row r="579" spans="1:6" x14ac:dyDescent="0.3">
      <c r="A579">
        <v>0</v>
      </c>
      <c r="B579">
        <v>0</v>
      </c>
      <c r="C579">
        <v>0</v>
      </c>
      <c r="D579">
        <v>0.50800002412870504</v>
      </c>
      <c r="E579">
        <v>-33.011024475097699</v>
      </c>
      <c r="F579">
        <v>-0.20476239919662501</v>
      </c>
    </row>
    <row r="580" spans="1:6" x14ac:dyDescent="0.3">
      <c r="A580">
        <v>0</v>
      </c>
      <c r="B580">
        <v>0</v>
      </c>
      <c r="C580">
        <v>0</v>
      </c>
      <c r="D580">
        <v>0.50900002417620305</v>
      </c>
      <c r="E580">
        <v>-33.165256500244098</v>
      </c>
      <c r="F580">
        <v>-0.20497240126133001</v>
      </c>
    </row>
    <row r="581" spans="1:6" x14ac:dyDescent="0.3">
      <c r="A581">
        <v>0</v>
      </c>
      <c r="B581">
        <v>0</v>
      </c>
      <c r="C581">
        <v>0</v>
      </c>
      <c r="D581">
        <v>0.51000002422370005</v>
      </c>
      <c r="E581">
        <v>-33.189834594726598</v>
      </c>
      <c r="F581">
        <v>-0.20495679974556</v>
      </c>
    </row>
    <row r="582" spans="1:6" x14ac:dyDescent="0.3">
      <c r="A582">
        <v>0</v>
      </c>
      <c r="B582">
        <v>0</v>
      </c>
      <c r="C582">
        <v>0</v>
      </c>
      <c r="D582">
        <v>0.51100002427119795</v>
      </c>
      <c r="E582">
        <v>-33.157035827636697</v>
      </c>
      <c r="F582">
        <v>-0.20493559539318101</v>
      </c>
    </row>
    <row r="583" spans="1:6" x14ac:dyDescent="0.3">
      <c r="A583">
        <v>0</v>
      </c>
      <c r="B583">
        <v>0</v>
      </c>
      <c r="C583">
        <v>0</v>
      </c>
      <c r="D583">
        <v>0.51200002431869496</v>
      </c>
      <c r="E583">
        <v>-33.198501586914098</v>
      </c>
      <c r="F583">
        <v>-0.205206394195557</v>
      </c>
    </row>
    <row r="584" spans="1:6" x14ac:dyDescent="0.3">
      <c r="A584">
        <v>0</v>
      </c>
      <c r="B584">
        <v>0</v>
      </c>
      <c r="C584">
        <v>0</v>
      </c>
      <c r="D584">
        <v>0.51300002436619296</v>
      </c>
      <c r="E584">
        <v>-33.335483551025398</v>
      </c>
      <c r="F584">
        <v>-0.20527960360050199</v>
      </c>
    </row>
    <row r="585" spans="1:6" x14ac:dyDescent="0.3">
      <c r="A585">
        <v>0</v>
      </c>
      <c r="B585">
        <v>0</v>
      </c>
      <c r="C585">
        <v>0</v>
      </c>
      <c r="D585">
        <v>0.51400002441368997</v>
      </c>
      <c r="E585">
        <v>-33.519859313964801</v>
      </c>
      <c r="F585">
        <v>-0.205331206321716</v>
      </c>
    </row>
    <row r="586" spans="1:6" x14ac:dyDescent="0.3">
      <c r="A586">
        <v>0</v>
      </c>
      <c r="B586">
        <v>0</v>
      </c>
      <c r="C586">
        <v>0</v>
      </c>
      <c r="D586">
        <v>0.51500002446118698</v>
      </c>
      <c r="E586">
        <v>-33.664413452148402</v>
      </c>
      <c r="F586">
        <v>-0.20539039373397799</v>
      </c>
    </row>
    <row r="587" spans="1:6" x14ac:dyDescent="0.3">
      <c r="A587">
        <v>0</v>
      </c>
      <c r="B587">
        <v>0</v>
      </c>
      <c r="C587">
        <v>0</v>
      </c>
      <c r="D587">
        <v>0.51600002450868498</v>
      </c>
      <c r="E587">
        <v>-33.680469512939503</v>
      </c>
      <c r="F587">
        <v>-0.20557920634746599</v>
      </c>
    </row>
    <row r="588" spans="1:6" x14ac:dyDescent="0.3">
      <c r="A588">
        <v>0</v>
      </c>
      <c r="B588">
        <v>0</v>
      </c>
      <c r="C588">
        <v>0</v>
      </c>
      <c r="D588">
        <v>0.51700002455618199</v>
      </c>
      <c r="E588">
        <v>-33.634414672851598</v>
      </c>
      <c r="F588">
        <v>-0.20558080077171301</v>
      </c>
    </row>
    <row r="589" spans="1:6" x14ac:dyDescent="0.3">
      <c r="A589">
        <v>0</v>
      </c>
      <c r="B589">
        <v>0</v>
      </c>
      <c r="C589">
        <v>0</v>
      </c>
      <c r="D589">
        <v>0.51800002460368</v>
      </c>
      <c r="E589">
        <v>-33.653160095214801</v>
      </c>
      <c r="F589">
        <v>-0.205605193972588</v>
      </c>
    </row>
    <row r="590" spans="1:6" x14ac:dyDescent="0.3">
      <c r="A590">
        <v>0</v>
      </c>
      <c r="B590">
        <v>0</v>
      </c>
      <c r="C590">
        <v>0</v>
      </c>
      <c r="D590">
        <v>0.51900002465117701</v>
      </c>
      <c r="E590">
        <v>-33.805629730224602</v>
      </c>
      <c r="F590">
        <v>-0.20569279789924599</v>
      </c>
    </row>
    <row r="591" spans="1:6" x14ac:dyDescent="0.3">
      <c r="A591">
        <v>0</v>
      </c>
      <c r="B591">
        <v>0</v>
      </c>
      <c r="C591">
        <v>0</v>
      </c>
      <c r="D591">
        <v>0.52000002469867501</v>
      </c>
      <c r="E591">
        <v>-34.0512886047363</v>
      </c>
      <c r="F591">
        <v>-0.20597119629383101</v>
      </c>
    </row>
    <row r="592" spans="1:6" x14ac:dyDescent="0.3">
      <c r="A592">
        <v>0</v>
      </c>
      <c r="B592">
        <v>0</v>
      </c>
      <c r="C592">
        <v>0</v>
      </c>
      <c r="D592">
        <v>0.52100002474617202</v>
      </c>
      <c r="E592">
        <v>-34.197376251220703</v>
      </c>
      <c r="F592">
        <v>-0.20615360140800501</v>
      </c>
    </row>
    <row r="593" spans="1:6" x14ac:dyDescent="0.3">
      <c r="A593">
        <v>0</v>
      </c>
      <c r="B593">
        <v>0</v>
      </c>
      <c r="C593">
        <v>0</v>
      </c>
      <c r="D593">
        <v>0.52200002479367003</v>
      </c>
      <c r="E593">
        <v>-34.174575805664098</v>
      </c>
      <c r="F593">
        <v>-0.206193998456001</v>
      </c>
    </row>
    <row r="594" spans="1:6" x14ac:dyDescent="0.3">
      <c r="A594">
        <v>0</v>
      </c>
      <c r="B594">
        <v>0</v>
      </c>
      <c r="C594">
        <v>0</v>
      </c>
      <c r="D594">
        <v>0.52300002484116703</v>
      </c>
      <c r="E594">
        <v>-34.123767852783203</v>
      </c>
      <c r="F594">
        <v>-0.20611959695816001</v>
      </c>
    </row>
    <row r="595" spans="1:6" x14ac:dyDescent="0.3">
      <c r="A595">
        <v>0</v>
      </c>
      <c r="B595">
        <v>0</v>
      </c>
      <c r="C595">
        <v>0</v>
      </c>
      <c r="D595">
        <v>0.52400002488866404</v>
      </c>
      <c r="E595">
        <v>-34.134494781494098</v>
      </c>
      <c r="F595">
        <v>-0.206097602844238</v>
      </c>
    </row>
    <row r="596" spans="1:6" x14ac:dyDescent="0.3">
      <c r="A596">
        <v>0</v>
      </c>
      <c r="B596">
        <v>0</v>
      </c>
      <c r="C596">
        <v>0</v>
      </c>
      <c r="D596">
        <v>0.52500002493616205</v>
      </c>
      <c r="E596">
        <v>-34.290393829345703</v>
      </c>
      <c r="F596">
        <v>-0.20617359876632699</v>
      </c>
    </row>
    <row r="597" spans="1:6" x14ac:dyDescent="0.3">
      <c r="A597">
        <v>0</v>
      </c>
      <c r="B597">
        <v>0</v>
      </c>
      <c r="C597">
        <v>0</v>
      </c>
      <c r="D597">
        <v>0.52600002498365905</v>
      </c>
      <c r="E597">
        <v>-34.534400939941399</v>
      </c>
      <c r="F597">
        <v>-0.20637080073356601</v>
      </c>
    </row>
    <row r="598" spans="1:6" x14ac:dyDescent="0.3">
      <c r="A598">
        <v>0</v>
      </c>
      <c r="B598">
        <v>0</v>
      </c>
      <c r="C598">
        <v>0</v>
      </c>
      <c r="D598">
        <v>0.52700002503115695</v>
      </c>
      <c r="E598">
        <v>-34.680164337158203</v>
      </c>
      <c r="F598">
        <v>-0.20652879774570501</v>
      </c>
    </row>
    <row r="599" spans="1:6" x14ac:dyDescent="0.3">
      <c r="A599">
        <v>0</v>
      </c>
      <c r="B599">
        <v>0</v>
      </c>
      <c r="C599">
        <v>0</v>
      </c>
      <c r="D599">
        <v>0.52800002507865396</v>
      </c>
      <c r="E599">
        <v>-34.656425476074197</v>
      </c>
      <c r="F599">
        <v>-0.20657040178775801</v>
      </c>
    </row>
    <row r="600" spans="1:6" x14ac:dyDescent="0.3">
      <c r="A600">
        <v>0</v>
      </c>
      <c r="B600">
        <v>0</v>
      </c>
      <c r="C600">
        <v>0</v>
      </c>
      <c r="D600">
        <v>0.52900002512615196</v>
      </c>
      <c r="E600">
        <v>-34.6026000976563</v>
      </c>
      <c r="F600">
        <v>-0.20648039877414701</v>
      </c>
    </row>
    <row r="601" spans="1:6" x14ac:dyDescent="0.3">
      <c r="A601">
        <v>0</v>
      </c>
      <c r="B601">
        <v>0</v>
      </c>
      <c r="C601">
        <v>0</v>
      </c>
      <c r="D601">
        <v>0.53000002517364897</v>
      </c>
      <c r="E601">
        <v>-34.623569488525398</v>
      </c>
      <c r="F601">
        <v>-0.20659600198268899</v>
      </c>
    </row>
    <row r="602" spans="1:6" x14ac:dyDescent="0.3">
      <c r="A602">
        <v>0</v>
      </c>
      <c r="B602">
        <v>0</v>
      </c>
      <c r="C602">
        <v>0</v>
      </c>
      <c r="D602">
        <v>0.53100002522114698</v>
      </c>
      <c r="E602">
        <v>-34.769802093505902</v>
      </c>
      <c r="F602">
        <v>-0.20670479536056499</v>
      </c>
    </row>
    <row r="603" spans="1:6" x14ac:dyDescent="0.3">
      <c r="A603">
        <v>0</v>
      </c>
      <c r="B603">
        <v>0</v>
      </c>
      <c r="C603">
        <v>0</v>
      </c>
      <c r="D603">
        <v>0.53200002526864398</v>
      </c>
      <c r="E603">
        <v>-35.007068634033203</v>
      </c>
      <c r="F603">
        <v>-0.20688320696353901</v>
      </c>
    </row>
    <row r="604" spans="1:6" x14ac:dyDescent="0.3">
      <c r="A604">
        <v>0</v>
      </c>
      <c r="B604">
        <v>0</v>
      </c>
      <c r="C604">
        <v>0</v>
      </c>
      <c r="D604">
        <v>0.53300002531614199</v>
      </c>
      <c r="E604">
        <v>-35.1549263000488</v>
      </c>
      <c r="F604">
        <v>-0.20710079371929199</v>
      </c>
    </row>
    <row r="605" spans="1:6" x14ac:dyDescent="0.3">
      <c r="A605">
        <v>0</v>
      </c>
      <c r="B605">
        <v>0</v>
      </c>
      <c r="C605">
        <v>0</v>
      </c>
      <c r="D605">
        <v>0.534000025363639</v>
      </c>
      <c r="E605">
        <v>-35.137001037597699</v>
      </c>
      <c r="F605">
        <v>-0.20710639655590099</v>
      </c>
    </row>
    <row r="606" spans="1:6" x14ac:dyDescent="0.3">
      <c r="A606">
        <v>0</v>
      </c>
      <c r="B606">
        <v>0</v>
      </c>
      <c r="C606">
        <v>0</v>
      </c>
      <c r="D606">
        <v>0.535000025411136</v>
      </c>
      <c r="E606">
        <v>-35.088104248046903</v>
      </c>
      <c r="F606">
        <v>-0.20714800059795399</v>
      </c>
    </row>
    <row r="607" spans="1:6" x14ac:dyDescent="0.3">
      <c r="A607">
        <v>0</v>
      </c>
      <c r="B607">
        <v>0</v>
      </c>
      <c r="C607">
        <v>0</v>
      </c>
      <c r="D607">
        <v>0.53600002545863401</v>
      </c>
      <c r="E607">
        <v>-35.100700378417997</v>
      </c>
      <c r="F607">
        <v>-0.207102805376053</v>
      </c>
    </row>
    <row r="608" spans="1:6" x14ac:dyDescent="0.3">
      <c r="A608">
        <v>0</v>
      </c>
      <c r="B608">
        <v>0</v>
      </c>
      <c r="C608">
        <v>0</v>
      </c>
      <c r="D608">
        <v>0.53700002550613102</v>
      </c>
      <c r="E608">
        <v>-35.256595611572301</v>
      </c>
      <c r="F608">
        <v>-0.207315593957901</v>
      </c>
    </row>
    <row r="609" spans="1:6" x14ac:dyDescent="0.3">
      <c r="A609">
        <v>0</v>
      </c>
      <c r="B609">
        <v>0</v>
      </c>
      <c r="C609">
        <v>0</v>
      </c>
      <c r="D609">
        <v>0.53800002555362902</v>
      </c>
      <c r="E609">
        <v>-35.498569488525398</v>
      </c>
      <c r="F609">
        <v>-0.207676395773888</v>
      </c>
    </row>
    <row r="610" spans="1:6" x14ac:dyDescent="0.3">
      <c r="A610">
        <v>0</v>
      </c>
      <c r="B610">
        <v>0</v>
      </c>
      <c r="C610">
        <v>0</v>
      </c>
      <c r="D610">
        <v>0.53900002560112603</v>
      </c>
      <c r="E610">
        <v>-35.620037078857401</v>
      </c>
      <c r="F610">
        <v>-0.207735195755959</v>
      </c>
    </row>
    <row r="611" spans="1:6" x14ac:dyDescent="0.3">
      <c r="A611">
        <v>0</v>
      </c>
      <c r="B611">
        <v>0</v>
      </c>
      <c r="C611">
        <v>0</v>
      </c>
      <c r="D611">
        <v>0.54000002564862404</v>
      </c>
      <c r="E611">
        <v>-35.590873718261697</v>
      </c>
      <c r="F611">
        <v>-0.20762880146503401</v>
      </c>
    </row>
    <row r="612" spans="1:6" x14ac:dyDescent="0.3">
      <c r="A612">
        <v>0</v>
      </c>
      <c r="B612">
        <v>0</v>
      </c>
      <c r="C612">
        <v>0</v>
      </c>
      <c r="D612">
        <v>0.54100002569612105</v>
      </c>
      <c r="E612">
        <v>-35.558769226074197</v>
      </c>
      <c r="F612">
        <v>-0.20764760673046101</v>
      </c>
    </row>
    <row r="613" spans="1:6" x14ac:dyDescent="0.3">
      <c r="A613">
        <v>0</v>
      </c>
      <c r="B613">
        <v>0</v>
      </c>
      <c r="C613">
        <v>0</v>
      </c>
      <c r="D613">
        <v>0.54200002574361905</v>
      </c>
      <c r="E613">
        <v>-35.6231880187988</v>
      </c>
      <c r="F613">
        <v>-0.20767879486084001</v>
      </c>
    </row>
    <row r="614" spans="1:6" x14ac:dyDescent="0.3">
      <c r="A614">
        <v>0</v>
      </c>
      <c r="B614">
        <v>0</v>
      </c>
      <c r="C614">
        <v>0</v>
      </c>
      <c r="D614">
        <v>0.54300002579111595</v>
      </c>
      <c r="E614">
        <v>-35.800819396972699</v>
      </c>
      <c r="F614">
        <v>-0.20785400271415699</v>
      </c>
    </row>
    <row r="615" spans="1:6" x14ac:dyDescent="0.3">
      <c r="A615">
        <v>0</v>
      </c>
      <c r="B615">
        <v>0</v>
      </c>
      <c r="C615">
        <v>0</v>
      </c>
      <c r="D615">
        <v>0.54400002583861395</v>
      </c>
      <c r="E615">
        <v>-36.013687133789098</v>
      </c>
      <c r="F615">
        <v>-0.208064794540405</v>
      </c>
    </row>
    <row r="616" spans="1:6" x14ac:dyDescent="0.3">
      <c r="A616">
        <v>0</v>
      </c>
      <c r="B616">
        <v>0</v>
      </c>
      <c r="C616">
        <v>0</v>
      </c>
      <c r="D616">
        <v>0.54500002588611096</v>
      </c>
      <c r="E616">
        <v>-36.099437713622997</v>
      </c>
      <c r="F616">
        <v>-0.20804840326309201</v>
      </c>
    </row>
    <row r="617" spans="1:6" x14ac:dyDescent="0.3">
      <c r="A617">
        <v>0</v>
      </c>
      <c r="B617">
        <v>0</v>
      </c>
      <c r="C617">
        <v>0</v>
      </c>
      <c r="D617">
        <v>0.54600002593360797</v>
      </c>
      <c r="E617">
        <v>-36.053905487060497</v>
      </c>
      <c r="F617">
        <v>-0.20805239677429199</v>
      </c>
    </row>
    <row r="618" spans="1:6" x14ac:dyDescent="0.3">
      <c r="A618">
        <v>0</v>
      </c>
      <c r="B618">
        <v>0</v>
      </c>
      <c r="C618">
        <v>0</v>
      </c>
      <c r="D618">
        <v>0.54700002598110598</v>
      </c>
      <c r="E618">
        <v>-36.026790618896499</v>
      </c>
      <c r="F618">
        <v>-0.20822240412235299</v>
      </c>
    </row>
    <row r="619" spans="1:6" x14ac:dyDescent="0.3">
      <c r="A619">
        <v>0</v>
      </c>
      <c r="B619">
        <v>0</v>
      </c>
      <c r="C619">
        <v>0</v>
      </c>
      <c r="D619">
        <v>0.54800002602860298</v>
      </c>
      <c r="E619">
        <v>-36.089916229247997</v>
      </c>
      <c r="F619">
        <v>-0.208321198821068</v>
      </c>
    </row>
    <row r="620" spans="1:6" x14ac:dyDescent="0.3">
      <c r="A620">
        <v>0</v>
      </c>
      <c r="B620">
        <v>0</v>
      </c>
      <c r="C620">
        <v>0</v>
      </c>
      <c r="D620">
        <v>0.54900002607610099</v>
      </c>
      <c r="E620">
        <v>-36.288246154785199</v>
      </c>
      <c r="F620">
        <v>-0.20847199857234999</v>
      </c>
    </row>
    <row r="621" spans="1:6" x14ac:dyDescent="0.3">
      <c r="A621">
        <v>0</v>
      </c>
      <c r="B621">
        <v>0</v>
      </c>
      <c r="C621">
        <v>0</v>
      </c>
      <c r="D621">
        <v>0.550000026123598</v>
      </c>
      <c r="E621">
        <v>-36.526031494140597</v>
      </c>
      <c r="F621">
        <v>-0.20856319367885601</v>
      </c>
    </row>
    <row r="622" spans="1:6" x14ac:dyDescent="0.3">
      <c r="A622">
        <v>0</v>
      </c>
      <c r="B622">
        <v>0</v>
      </c>
      <c r="C622">
        <v>0</v>
      </c>
      <c r="D622">
        <v>0.551000026171096</v>
      </c>
      <c r="E622">
        <v>-36.622982025146499</v>
      </c>
      <c r="F622">
        <v>-0.208655595779419</v>
      </c>
    </row>
    <row r="623" spans="1:6" x14ac:dyDescent="0.3">
      <c r="A623">
        <v>0</v>
      </c>
      <c r="B623">
        <v>0</v>
      </c>
      <c r="C623">
        <v>0</v>
      </c>
      <c r="D623">
        <v>0.55200002621859301</v>
      </c>
      <c r="E623">
        <v>-36.580066680908203</v>
      </c>
      <c r="F623">
        <v>-0.20876640081405601</v>
      </c>
    </row>
    <row r="624" spans="1:6" x14ac:dyDescent="0.3">
      <c r="A624">
        <v>0</v>
      </c>
      <c r="B624">
        <v>0</v>
      </c>
      <c r="C624">
        <v>0</v>
      </c>
      <c r="D624">
        <v>0.55300002626609102</v>
      </c>
      <c r="E624">
        <v>-36.539932250976598</v>
      </c>
      <c r="F624">
        <v>-0.20879440009594</v>
      </c>
    </row>
    <row r="625" spans="1:6" x14ac:dyDescent="0.3">
      <c r="A625">
        <v>0</v>
      </c>
      <c r="B625">
        <v>0</v>
      </c>
      <c r="C625">
        <v>0</v>
      </c>
      <c r="D625">
        <v>0.55400002631358802</v>
      </c>
      <c r="E625">
        <v>-36.579669952392599</v>
      </c>
      <c r="F625">
        <v>-0.20885080099105799</v>
      </c>
    </row>
    <row r="626" spans="1:6" x14ac:dyDescent="0.3">
      <c r="A626">
        <v>0</v>
      </c>
      <c r="B626">
        <v>0</v>
      </c>
      <c r="C626">
        <v>0</v>
      </c>
      <c r="D626">
        <v>0.55500002636108503</v>
      </c>
      <c r="E626">
        <v>-36.757072448730497</v>
      </c>
      <c r="F626">
        <v>-0.20889319479465501</v>
      </c>
    </row>
    <row r="627" spans="1:6" x14ac:dyDescent="0.3">
      <c r="A627">
        <v>0</v>
      </c>
      <c r="B627">
        <v>0</v>
      </c>
      <c r="C627">
        <v>0</v>
      </c>
      <c r="D627">
        <v>0.55600002640858304</v>
      </c>
      <c r="E627">
        <v>-36.9996337890625</v>
      </c>
      <c r="F627">
        <v>-0.20901639759540599</v>
      </c>
    </row>
    <row r="628" spans="1:6" x14ac:dyDescent="0.3">
      <c r="A628">
        <v>0</v>
      </c>
      <c r="B628">
        <v>0</v>
      </c>
      <c r="C628">
        <v>0</v>
      </c>
      <c r="D628">
        <v>0.55700002645608004</v>
      </c>
      <c r="E628">
        <v>-37.1339721679688</v>
      </c>
      <c r="F628">
        <v>-0.209281995892525</v>
      </c>
    </row>
    <row r="629" spans="1:6" x14ac:dyDescent="0.3">
      <c r="A629">
        <v>0</v>
      </c>
      <c r="B629">
        <v>0</v>
      </c>
      <c r="C629">
        <v>0</v>
      </c>
      <c r="D629">
        <v>0.55800002650357805</v>
      </c>
      <c r="E629">
        <v>-37.103565216064503</v>
      </c>
      <c r="F629">
        <v>-0.20936639606952701</v>
      </c>
    </row>
    <row r="630" spans="1:6" x14ac:dyDescent="0.3">
      <c r="A630">
        <v>0</v>
      </c>
      <c r="B630">
        <v>0</v>
      </c>
      <c r="C630">
        <v>0</v>
      </c>
      <c r="D630">
        <v>0.55900002655107495</v>
      </c>
      <c r="E630">
        <v>-37.05126953125</v>
      </c>
      <c r="F630">
        <v>-0.20932519435882599</v>
      </c>
    </row>
    <row r="631" spans="1:6" x14ac:dyDescent="0.3">
      <c r="A631">
        <v>0</v>
      </c>
      <c r="B631">
        <v>0</v>
      </c>
      <c r="C631">
        <v>0</v>
      </c>
      <c r="D631">
        <v>0.56000002659857295</v>
      </c>
      <c r="E631">
        <v>-37.067012786865199</v>
      </c>
      <c r="F631">
        <v>-0.209373593330383</v>
      </c>
    </row>
    <row r="632" spans="1:6" x14ac:dyDescent="0.3">
      <c r="A632">
        <v>0</v>
      </c>
      <c r="B632">
        <v>0</v>
      </c>
      <c r="C632">
        <v>0</v>
      </c>
      <c r="D632">
        <v>0.56100002664606996</v>
      </c>
      <c r="E632">
        <v>-37.232723236083999</v>
      </c>
      <c r="F632">
        <v>-0.20961719751357999</v>
      </c>
    </row>
    <row r="633" spans="1:6" x14ac:dyDescent="0.3">
      <c r="A633">
        <v>0</v>
      </c>
      <c r="B633">
        <v>0</v>
      </c>
      <c r="C633">
        <v>0</v>
      </c>
      <c r="D633">
        <v>0.56200002669356797</v>
      </c>
      <c r="E633">
        <v>-37.458091735839801</v>
      </c>
      <c r="F633">
        <v>-0.20970000326633501</v>
      </c>
    </row>
    <row r="634" spans="1:6" x14ac:dyDescent="0.3">
      <c r="A634">
        <v>0</v>
      </c>
      <c r="B634">
        <v>0</v>
      </c>
      <c r="C634">
        <v>0</v>
      </c>
      <c r="D634">
        <v>0.56300002674106497</v>
      </c>
      <c r="E634">
        <v>-37.588504791259801</v>
      </c>
      <c r="F634">
        <v>-0.20985239744186401</v>
      </c>
    </row>
    <row r="635" spans="1:6" x14ac:dyDescent="0.3">
      <c r="A635">
        <v>0</v>
      </c>
      <c r="B635">
        <v>0</v>
      </c>
      <c r="C635">
        <v>0</v>
      </c>
      <c r="D635">
        <v>0.56400002678856298</v>
      </c>
      <c r="E635">
        <v>-37.579463958740199</v>
      </c>
      <c r="F635">
        <v>-0.20987440645694699</v>
      </c>
    </row>
    <row r="636" spans="1:6" x14ac:dyDescent="0.3">
      <c r="A636">
        <v>0</v>
      </c>
      <c r="B636">
        <v>0</v>
      </c>
      <c r="C636">
        <v>0</v>
      </c>
      <c r="D636">
        <v>0.56500002683605999</v>
      </c>
      <c r="E636">
        <v>-37.543495178222699</v>
      </c>
      <c r="F636">
        <v>-0.209889605641365</v>
      </c>
    </row>
    <row r="637" spans="1:6" x14ac:dyDescent="0.3">
      <c r="A637">
        <v>0</v>
      </c>
      <c r="B637">
        <v>0</v>
      </c>
      <c r="C637">
        <v>0</v>
      </c>
      <c r="D637">
        <v>0.56600002688355699</v>
      </c>
      <c r="E637">
        <v>-37.575832366943402</v>
      </c>
      <c r="F637">
        <v>-0.20991839468479201</v>
      </c>
    </row>
    <row r="638" spans="1:6" x14ac:dyDescent="0.3">
      <c r="A638">
        <v>0</v>
      </c>
      <c r="B638">
        <v>0</v>
      </c>
      <c r="C638">
        <v>0</v>
      </c>
      <c r="D638">
        <v>0.567000026931055</v>
      </c>
      <c r="E638">
        <v>-37.743980407714801</v>
      </c>
      <c r="F638">
        <v>-0.21005639433860801</v>
      </c>
    </row>
    <row r="639" spans="1:6" x14ac:dyDescent="0.3">
      <c r="A639">
        <v>0</v>
      </c>
      <c r="B639">
        <v>0</v>
      </c>
      <c r="C639">
        <v>0</v>
      </c>
      <c r="D639">
        <v>0.56800002697855201</v>
      </c>
      <c r="E639">
        <v>-37.982128143310497</v>
      </c>
      <c r="F639">
        <v>-0.21037480235099801</v>
      </c>
    </row>
    <row r="640" spans="1:6" x14ac:dyDescent="0.3">
      <c r="A640">
        <v>0</v>
      </c>
      <c r="B640">
        <v>0</v>
      </c>
      <c r="C640">
        <v>0</v>
      </c>
      <c r="D640">
        <v>0.56900002702605001</v>
      </c>
      <c r="E640">
        <v>-38.085296630859403</v>
      </c>
      <c r="F640">
        <v>-0.210477605462074</v>
      </c>
    </row>
    <row r="641" spans="1:6" x14ac:dyDescent="0.3">
      <c r="A641">
        <v>0</v>
      </c>
      <c r="B641">
        <v>0</v>
      </c>
      <c r="C641">
        <v>0</v>
      </c>
      <c r="D641">
        <v>0.57000002707354702</v>
      </c>
      <c r="E641">
        <v>-38.044719696044901</v>
      </c>
      <c r="F641">
        <v>-0.21056400239467599</v>
      </c>
    </row>
    <row r="642" spans="1:6" x14ac:dyDescent="0.3">
      <c r="A642">
        <v>0</v>
      </c>
      <c r="B642">
        <v>0</v>
      </c>
      <c r="C642">
        <v>0</v>
      </c>
      <c r="D642">
        <v>0.57100002712104503</v>
      </c>
      <c r="E642">
        <v>-38.014823913574197</v>
      </c>
      <c r="F642">
        <v>-0.21062000095844299</v>
      </c>
    </row>
    <row r="643" spans="1:6" x14ac:dyDescent="0.3">
      <c r="A643">
        <v>0</v>
      </c>
      <c r="B643">
        <v>0</v>
      </c>
      <c r="C643">
        <v>0</v>
      </c>
      <c r="D643">
        <v>0.57200002716854204</v>
      </c>
      <c r="E643">
        <v>-38.074310302734403</v>
      </c>
      <c r="F643">
        <v>-0.210589200258255</v>
      </c>
    </row>
    <row r="644" spans="1:6" x14ac:dyDescent="0.3">
      <c r="A644">
        <v>0</v>
      </c>
      <c r="B644">
        <v>0</v>
      </c>
      <c r="C644">
        <v>0</v>
      </c>
      <c r="D644">
        <v>0.57300002721604004</v>
      </c>
      <c r="E644">
        <v>-38.278175354003899</v>
      </c>
      <c r="F644">
        <v>-0.210655197501183</v>
      </c>
    </row>
    <row r="645" spans="1:6" x14ac:dyDescent="0.3">
      <c r="A645">
        <v>0</v>
      </c>
      <c r="B645">
        <v>0</v>
      </c>
      <c r="C645">
        <v>0</v>
      </c>
      <c r="D645">
        <v>0.57400002726353705</v>
      </c>
      <c r="E645">
        <v>-38.532787322997997</v>
      </c>
      <c r="F645">
        <v>-0.21082599461078599</v>
      </c>
    </row>
    <row r="646" spans="1:6" x14ac:dyDescent="0.3">
      <c r="A646">
        <v>0</v>
      </c>
      <c r="B646">
        <v>0</v>
      </c>
      <c r="C646">
        <v>0</v>
      </c>
      <c r="D646">
        <v>0.57500002731103494</v>
      </c>
      <c r="E646">
        <v>-38.6256294250488</v>
      </c>
      <c r="F646">
        <v>-0.210981205105782</v>
      </c>
    </row>
    <row r="647" spans="1:6" x14ac:dyDescent="0.3">
      <c r="A647">
        <v>0</v>
      </c>
      <c r="B647">
        <v>0</v>
      </c>
      <c r="C647">
        <v>0</v>
      </c>
      <c r="D647">
        <v>0.57600002735853195</v>
      </c>
      <c r="E647">
        <v>-38.575462341308601</v>
      </c>
      <c r="F647">
        <v>-0.21092799305915799</v>
      </c>
    </row>
    <row r="648" spans="1:6" x14ac:dyDescent="0.3">
      <c r="A648">
        <v>0</v>
      </c>
      <c r="B648">
        <v>0</v>
      </c>
      <c r="C648">
        <v>0</v>
      </c>
      <c r="D648">
        <v>0.57700002740602896</v>
      </c>
      <c r="E648">
        <v>-38.541072845458999</v>
      </c>
      <c r="F648">
        <v>-0.21092200279235801</v>
      </c>
    </row>
    <row r="649" spans="1:6" x14ac:dyDescent="0.3">
      <c r="A649">
        <v>0</v>
      </c>
      <c r="B649">
        <v>0</v>
      </c>
      <c r="C649">
        <v>0</v>
      </c>
      <c r="D649">
        <v>0.57800002745352697</v>
      </c>
      <c r="E649">
        <v>-38.583179473877003</v>
      </c>
      <c r="F649">
        <v>-0.21098080277442899</v>
      </c>
    </row>
    <row r="650" spans="1:6" x14ac:dyDescent="0.3">
      <c r="A650">
        <v>0</v>
      </c>
      <c r="B650">
        <v>0</v>
      </c>
      <c r="C650">
        <v>0</v>
      </c>
      <c r="D650">
        <v>0.57900002750102397</v>
      </c>
      <c r="E650">
        <v>-38.754024505615199</v>
      </c>
      <c r="F650">
        <v>-0.21104520559310899</v>
      </c>
    </row>
    <row r="651" spans="1:6" x14ac:dyDescent="0.3">
      <c r="A651">
        <v>0</v>
      </c>
      <c r="B651">
        <v>0</v>
      </c>
      <c r="C651">
        <v>0</v>
      </c>
      <c r="D651">
        <v>0.58000002754852198</v>
      </c>
      <c r="E651">
        <v>-38.9976615905762</v>
      </c>
      <c r="F651">
        <v>-0.21131320297718001</v>
      </c>
    </row>
    <row r="652" spans="1:6" x14ac:dyDescent="0.3">
      <c r="A652">
        <v>0</v>
      </c>
      <c r="B652">
        <v>0</v>
      </c>
      <c r="C652">
        <v>0</v>
      </c>
      <c r="D652">
        <v>0.58100002759601899</v>
      </c>
      <c r="E652">
        <v>-39.113533020019503</v>
      </c>
      <c r="F652">
        <v>-0.211489602923393</v>
      </c>
    </row>
    <row r="653" spans="1:6" x14ac:dyDescent="0.3">
      <c r="A653">
        <v>0</v>
      </c>
      <c r="B653">
        <v>0</v>
      </c>
      <c r="C653">
        <v>0</v>
      </c>
      <c r="D653">
        <v>0.58200002764351699</v>
      </c>
      <c r="E653">
        <v>-39.0787353515625</v>
      </c>
      <c r="F653">
        <v>-0.21147960424423201</v>
      </c>
    </row>
    <row r="654" spans="1:6" x14ac:dyDescent="0.3">
      <c r="A654">
        <v>0</v>
      </c>
      <c r="B654">
        <v>0</v>
      </c>
      <c r="C654">
        <v>0</v>
      </c>
      <c r="D654">
        <v>0.583000027691014</v>
      </c>
      <c r="E654">
        <v>-39.047359466552699</v>
      </c>
      <c r="F654">
        <v>-0.211473599076271</v>
      </c>
    </row>
    <row r="655" spans="1:6" x14ac:dyDescent="0.3">
      <c r="A655">
        <v>0</v>
      </c>
      <c r="B655">
        <v>0</v>
      </c>
      <c r="C655">
        <v>0</v>
      </c>
      <c r="D655">
        <v>0.58400002773851201</v>
      </c>
      <c r="E655">
        <v>-39.109317779541001</v>
      </c>
      <c r="F655">
        <v>-0.21147879958152799</v>
      </c>
    </row>
    <row r="656" spans="1:6" x14ac:dyDescent="0.3">
      <c r="A656">
        <v>0</v>
      </c>
      <c r="B656">
        <v>0</v>
      </c>
      <c r="C656">
        <v>0</v>
      </c>
      <c r="D656">
        <v>0.58500002778600901</v>
      </c>
      <c r="E656">
        <v>-39.309764862060497</v>
      </c>
      <c r="F656">
        <v>-0.21180680394172699</v>
      </c>
    </row>
    <row r="657" spans="1:6" x14ac:dyDescent="0.3">
      <c r="A657">
        <v>0</v>
      </c>
      <c r="B657">
        <v>0</v>
      </c>
      <c r="C657">
        <v>0</v>
      </c>
      <c r="D657">
        <v>0.58600002783350602</v>
      </c>
      <c r="E657">
        <v>-39.519664764404297</v>
      </c>
      <c r="F657">
        <v>-0.21197800338268299</v>
      </c>
    </row>
    <row r="658" spans="1:6" x14ac:dyDescent="0.3">
      <c r="A658">
        <v>0</v>
      </c>
      <c r="B658">
        <v>0</v>
      </c>
      <c r="C658">
        <v>0</v>
      </c>
      <c r="D658">
        <v>0.58700002788100403</v>
      </c>
      <c r="E658">
        <v>-39.578815460205099</v>
      </c>
      <c r="F658">
        <v>-0.212042406201363</v>
      </c>
    </row>
    <row r="659" spans="1:6" x14ac:dyDescent="0.3">
      <c r="A659">
        <v>0</v>
      </c>
      <c r="B659">
        <v>0</v>
      </c>
      <c r="C659">
        <v>0</v>
      </c>
      <c r="D659">
        <v>0.58800002792850103</v>
      </c>
      <c r="E659">
        <v>-39.539924621582003</v>
      </c>
      <c r="F659">
        <v>-0.21199759840965299</v>
      </c>
    </row>
    <row r="660" spans="1:6" x14ac:dyDescent="0.3">
      <c r="A660">
        <v>0</v>
      </c>
      <c r="B660">
        <v>0</v>
      </c>
      <c r="C660">
        <v>0</v>
      </c>
      <c r="D660">
        <v>0.58900002797599904</v>
      </c>
      <c r="E660">
        <v>-39.545402526855497</v>
      </c>
      <c r="F660">
        <v>-0.21198439598083499</v>
      </c>
    </row>
    <row r="661" spans="1:6" x14ac:dyDescent="0.3">
      <c r="A661">
        <v>0</v>
      </c>
      <c r="B661">
        <v>0</v>
      </c>
      <c r="C661">
        <v>0</v>
      </c>
      <c r="D661">
        <v>0.59000002802349605</v>
      </c>
      <c r="E661">
        <v>-39.690258026122997</v>
      </c>
      <c r="F661">
        <v>-0.21207879483699801</v>
      </c>
    </row>
    <row r="662" spans="1:6" x14ac:dyDescent="0.3">
      <c r="A662">
        <v>0</v>
      </c>
      <c r="B662">
        <v>0</v>
      </c>
      <c r="C662">
        <v>0</v>
      </c>
      <c r="D662">
        <v>0.59100002807099405</v>
      </c>
      <c r="E662">
        <v>-39.915763854980497</v>
      </c>
      <c r="F662">
        <v>-0.21228879690170299</v>
      </c>
    </row>
    <row r="663" spans="1:6" x14ac:dyDescent="0.3">
      <c r="A663">
        <v>0</v>
      </c>
      <c r="B663">
        <v>0</v>
      </c>
      <c r="C663">
        <v>0</v>
      </c>
      <c r="D663">
        <v>0.59200002811849095</v>
      </c>
      <c r="E663">
        <v>-40.055145263671903</v>
      </c>
      <c r="F663">
        <v>-0.21246080100536299</v>
      </c>
    </row>
    <row r="664" spans="1:6" x14ac:dyDescent="0.3">
      <c r="A664">
        <v>0</v>
      </c>
      <c r="B664">
        <v>0</v>
      </c>
      <c r="C664">
        <v>0</v>
      </c>
      <c r="D664">
        <v>0.59300002816598896</v>
      </c>
      <c r="E664">
        <v>-40.036556243896499</v>
      </c>
      <c r="F664">
        <v>-0.21248799562454199</v>
      </c>
    </row>
    <row r="665" spans="1:6" x14ac:dyDescent="0.3">
      <c r="A665">
        <v>0</v>
      </c>
      <c r="B665">
        <v>0</v>
      </c>
      <c r="C665">
        <v>0</v>
      </c>
      <c r="D665">
        <v>0.59400002821348596</v>
      </c>
      <c r="E665">
        <v>-39.997428894042997</v>
      </c>
      <c r="F665">
        <v>-0.21249279379844699</v>
      </c>
    </row>
    <row r="666" spans="1:6" x14ac:dyDescent="0.3">
      <c r="A666">
        <v>0</v>
      </c>
      <c r="B666">
        <v>0</v>
      </c>
      <c r="C666">
        <v>0</v>
      </c>
      <c r="D666">
        <v>0.59500002826098397</v>
      </c>
      <c r="E666">
        <v>-40.054622650146499</v>
      </c>
      <c r="F666">
        <v>-0.21246920526027699</v>
      </c>
    </row>
    <row r="667" spans="1:6" x14ac:dyDescent="0.3">
      <c r="A667">
        <v>0</v>
      </c>
      <c r="B667">
        <v>0</v>
      </c>
      <c r="C667">
        <v>0</v>
      </c>
      <c r="D667">
        <v>0.59600002830848098</v>
      </c>
      <c r="E667">
        <v>-40.244583129882798</v>
      </c>
      <c r="F667">
        <v>-0.21270720660686501</v>
      </c>
    </row>
    <row r="668" spans="1:6" x14ac:dyDescent="0.3">
      <c r="A668">
        <v>0</v>
      </c>
      <c r="B668">
        <v>0</v>
      </c>
      <c r="C668">
        <v>0</v>
      </c>
      <c r="D668">
        <v>0.59700002835597799</v>
      </c>
      <c r="E668">
        <v>-40.477146148681598</v>
      </c>
      <c r="F668">
        <v>-0.212939202785492</v>
      </c>
    </row>
    <row r="669" spans="1:6" x14ac:dyDescent="0.3">
      <c r="A669">
        <v>0</v>
      </c>
      <c r="B669">
        <v>0</v>
      </c>
      <c r="C669">
        <v>0</v>
      </c>
      <c r="D669">
        <v>0.59800002840347599</v>
      </c>
      <c r="E669">
        <v>-40.5438423156738</v>
      </c>
      <c r="F669">
        <v>-0.21312400698661799</v>
      </c>
    </row>
    <row r="670" spans="1:6" x14ac:dyDescent="0.3">
      <c r="A670">
        <v>0</v>
      </c>
      <c r="B670">
        <v>0</v>
      </c>
      <c r="C670">
        <v>0</v>
      </c>
      <c r="D670">
        <v>0.599000028450973</v>
      </c>
      <c r="E670">
        <v>-40.500240325927699</v>
      </c>
      <c r="F670">
        <v>-0.213089600205421</v>
      </c>
    </row>
    <row r="671" spans="1:6" x14ac:dyDescent="0.3">
      <c r="A671">
        <v>0</v>
      </c>
      <c r="B671">
        <v>0</v>
      </c>
      <c r="C671">
        <v>0</v>
      </c>
      <c r="D671">
        <v>0.60000002849847101</v>
      </c>
      <c r="E671">
        <v>-40.487049102783203</v>
      </c>
      <c r="F671">
        <v>-0.21309199929237399</v>
      </c>
    </row>
    <row r="672" spans="1:6" x14ac:dyDescent="0.3">
      <c r="A672">
        <v>0</v>
      </c>
      <c r="B672">
        <v>0</v>
      </c>
      <c r="C672">
        <v>0</v>
      </c>
      <c r="D672">
        <v>0.60100002854596801</v>
      </c>
      <c r="E672">
        <v>-40.587230682372997</v>
      </c>
      <c r="F672">
        <v>-0.21311520040035201</v>
      </c>
    </row>
    <row r="673" spans="1:6" x14ac:dyDescent="0.3">
      <c r="A673">
        <v>0</v>
      </c>
      <c r="B673">
        <v>0</v>
      </c>
      <c r="C673">
        <v>0</v>
      </c>
      <c r="D673">
        <v>0.60200002859346602</v>
      </c>
      <c r="E673">
        <v>-40.805873870849602</v>
      </c>
      <c r="F673">
        <v>-0.21324759721756001</v>
      </c>
    </row>
    <row r="674" spans="1:6" x14ac:dyDescent="0.3">
      <c r="A674">
        <v>0</v>
      </c>
      <c r="B674">
        <v>0</v>
      </c>
      <c r="C674">
        <v>0</v>
      </c>
      <c r="D674">
        <v>0.60300002864096303</v>
      </c>
      <c r="E674">
        <v>-41.007896423339801</v>
      </c>
      <c r="F674">
        <v>-0.213520392775536</v>
      </c>
    </row>
    <row r="675" spans="1:6" x14ac:dyDescent="0.3">
      <c r="A675">
        <v>0</v>
      </c>
      <c r="B675">
        <v>0</v>
      </c>
      <c r="C675">
        <v>0</v>
      </c>
      <c r="D675">
        <v>0.60400002868846103</v>
      </c>
      <c r="E675">
        <v>-41.033607482910199</v>
      </c>
      <c r="F675">
        <v>-0.21359719336032901</v>
      </c>
    </row>
    <row r="676" spans="1:6" x14ac:dyDescent="0.3">
      <c r="A676">
        <v>0</v>
      </c>
      <c r="B676">
        <v>0</v>
      </c>
      <c r="C676">
        <v>0</v>
      </c>
      <c r="D676">
        <v>0.60500002873595804</v>
      </c>
      <c r="E676">
        <v>-40.974609375</v>
      </c>
      <c r="F676">
        <v>-0.213586404919624</v>
      </c>
    </row>
    <row r="677" spans="1:6" x14ac:dyDescent="0.3">
      <c r="A677">
        <v>0</v>
      </c>
      <c r="B677">
        <v>0</v>
      </c>
      <c r="C677">
        <v>0</v>
      </c>
      <c r="D677">
        <v>0.60600002878345505</v>
      </c>
      <c r="E677">
        <v>-40.980804443359403</v>
      </c>
      <c r="F677">
        <v>-0.21353599429130601</v>
      </c>
    </row>
    <row r="678" spans="1:6" x14ac:dyDescent="0.3">
      <c r="A678">
        <v>0</v>
      </c>
      <c r="B678">
        <v>0</v>
      </c>
      <c r="C678">
        <v>0</v>
      </c>
      <c r="D678">
        <v>0.60700002883095305</v>
      </c>
      <c r="E678">
        <v>-41.117713928222699</v>
      </c>
      <c r="F678">
        <v>-0.213674396276474</v>
      </c>
    </row>
    <row r="679" spans="1:6" x14ac:dyDescent="0.3">
      <c r="A679">
        <v>0</v>
      </c>
      <c r="B679">
        <v>0</v>
      </c>
      <c r="C679">
        <v>0</v>
      </c>
      <c r="D679">
        <v>0.60800002887844995</v>
      </c>
      <c r="E679">
        <v>-41.359596252441399</v>
      </c>
      <c r="F679">
        <v>-0.21400560438633001</v>
      </c>
    </row>
    <row r="680" spans="1:6" x14ac:dyDescent="0.3">
      <c r="A680">
        <v>0</v>
      </c>
      <c r="B680">
        <v>0</v>
      </c>
      <c r="C680">
        <v>0</v>
      </c>
      <c r="D680">
        <v>0.60900002892594796</v>
      </c>
      <c r="E680">
        <v>-41.498695373535199</v>
      </c>
      <c r="F680">
        <v>-0.214170396327972</v>
      </c>
    </row>
    <row r="681" spans="1:6" x14ac:dyDescent="0.3">
      <c r="A681">
        <v>0</v>
      </c>
      <c r="B681">
        <v>0</v>
      </c>
      <c r="C681">
        <v>0</v>
      </c>
      <c r="D681">
        <v>0.61000002897344496</v>
      </c>
      <c r="E681">
        <v>-41.4773979187012</v>
      </c>
      <c r="F681">
        <v>-0.21416920423507699</v>
      </c>
    </row>
    <row r="682" spans="1:6" x14ac:dyDescent="0.3">
      <c r="A682">
        <v>0</v>
      </c>
      <c r="B682">
        <v>0</v>
      </c>
      <c r="C682">
        <v>0</v>
      </c>
      <c r="D682">
        <v>0.61100002902094297</v>
      </c>
      <c r="E682">
        <v>-41.441184997558601</v>
      </c>
      <c r="F682">
        <v>-0.214115604758263</v>
      </c>
    </row>
    <row r="683" spans="1:6" x14ac:dyDescent="0.3">
      <c r="A683">
        <v>0</v>
      </c>
      <c r="B683">
        <v>0</v>
      </c>
      <c r="C683">
        <v>0</v>
      </c>
      <c r="D683">
        <v>0.61200002906843998</v>
      </c>
      <c r="E683">
        <v>-41.509925842285199</v>
      </c>
      <c r="F683">
        <v>-0.21411240100860601</v>
      </c>
    </row>
    <row r="684" spans="1:6" x14ac:dyDescent="0.3">
      <c r="A684">
        <v>0</v>
      </c>
      <c r="B684">
        <v>0</v>
      </c>
      <c r="C684">
        <v>0</v>
      </c>
      <c r="D684">
        <v>0.61300002911593798</v>
      </c>
      <c r="E684">
        <v>-41.709419250488303</v>
      </c>
      <c r="F684">
        <v>-0.214357599616051</v>
      </c>
    </row>
    <row r="685" spans="1:6" x14ac:dyDescent="0.3">
      <c r="A685">
        <v>0</v>
      </c>
      <c r="B685">
        <v>0</v>
      </c>
      <c r="C685">
        <v>0</v>
      </c>
      <c r="D685">
        <v>0.61400002916343499</v>
      </c>
      <c r="E685">
        <v>-41.910961151122997</v>
      </c>
      <c r="F685">
        <v>-0.214566394686699</v>
      </c>
    </row>
    <row r="686" spans="1:6" x14ac:dyDescent="0.3">
      <c r="A686">
        <v>0</v>
      </c>
      <c r="B686">
        <v>0</v>
      </c>
      <c r="C686">
        <v>0</v>
      </c>
      <c r="D686">
        <v>0.615000029210933</v>
      </c>
      <c r="E686">
        <v>-41.959442138671903</v>
      </c>
      <c r="F686">
        <v>-0.21456320583820301</v>
      </c>
    </row>
    <row r="687" spans="1:6" x14ac:dyDescent="0.3">
      <c r="A687">
        <v>0</v>
      </c>
      <c r="B687">
        <v>0</v>
      </c>
      <c r="C687">
        <v>0</v>
      </c>
      <c r="D687">
        <v>0.61600002925843</v>
      </c>
      <c r="E687">
        <v>-41.910160064697301</v>
      </c>
      <c r="F687">
        <v>-0.214557200670242</v>
      </c>
    </row>
    <row r="688" spans="1:6" x14ac:dyDescent="0.3">
      <c r="A688">
        <v>0</v>
      </c>
      <c r="B688">
        <v>0</v>
      </c>
      <c r="C688">
        <v>0</v>
      </c>
      <c r="D688">
        <v>0.61700002930592701</v>
      </c>
      <c r="E688">
        <v>-41.915966033935497</v>
      </c>
      <c r="F688">
        <v>-0.214565604925156</v>
      </c>
    </row>
    <row r="689" spans="1:6" x14ac:dyDescent="0.3">
      <c r="A689">
        <v>0</v>
      </c>
      <c r="B689">
        <v>0</v>
      </c>
      <c r="C689">
        <v>0</v>
      </c>
      <c r="D689">
        <v>0.61800002935342502</v>
      </c>
      <c r="E689">
        <v>-42.069557189941399</v>
      </c>
      <c r="F689">
        <v>-0.21478800475597401</v>
      </c>
    </row>
    <row r="690" spans="1:6" x14ac:dyDescent="0.3">
      <c r="A690">
        <v>0</v>
      </c>
      <c r="B690">
        <v>0</v>
      </c>
      <c r="C690">
        <v>0</v>
      </c>
      <c r="D690">
        <v>0.61900002940092202</v>
      </c>
      <c r="E690">
        <v>-42.286041259765597</v>
      </c>
      <c r="F690">
        <v>-0.21498760581016499</v>
      </c>
    </row>
    <row r="691" spans="1:6" x14ac:dyDescent="0.3">
      <c r="A691">
        <v>0</v>
      </c>
      <c r="B691">
        <v>0</v>
      </c>
      <c r="C691">
        <v>0</v>
      </c>
      <c r="D691">
        <v>0.62000002944842003</v>
      </c>
      <c r="E691">
        <v>-42.412223815917997</v>
      </c>
      <c r="F691">
        <v>-0.21514840424060799</v>
      </c>
    </row>
    <row r="692" spans="1:6" x14ac:dyDescent="0.3">
      <c r="A692">
        <v>0</v>
      </c>
      <c r="B692">
        <v>0</v>
      </c>
      <c r="C692">
        <v>0</v>
      </c>
      <c r="D692">
        <v>0.62100002949591704</v>
      </c>
      <c r="E692">
        <v>-42.39697265625</v>
      </c>
      <c r="F692">
        <v>-0.21512439846992501</v>
      </c>
    </row>
    <row r="693" spans="1:6" x14ac:dyDescent="0.3">
      <c r="A693">
        <v>0</v>
      </c>
      <c r="B693">
        <v>0</v>
      </c>
      <c r="C693">
        <v>0</v>
      </c>
      <c r="D693">
        <v>0.62200002954341505</v>
      </c>
      <c r="E693">
        <v>-42.369945526122997</v>
      </c>
      <c r="F693">
        <v>-0.215125992894173</v>
      </c>
    </row>
    <row r="694" spans="1:6" x14ac:dyDescent="0.3">
      <c r="A694">
        <v>0</v>
      </c>
      <c r="B694">
        <v>0</v>
      </c>
      <c r="C694">
        <v>0</v>
      </c>
      <c r="D694">
        <v>0.62300002959091205</v>
      </c>
      <c r="E694">
        <v>-42.4517822265625</v>
      </c>
      <c r="F694">
        <v>-0.21525320410728499</v>
      </c>
    </row>
    <row r="695" spans="1:6" x14ac:dyDescent="0.3">
      <c r="A695">
        <v>0</v>
      </c>
      <c r="B695">
        <v>0</v>
      </c>
      <c r="C695">
        <v>0</v>
      </c>
      <c r="D695">
        <v>0.62400002963840995</v>
      </c>
      <c r="E695">
        <v>-42.651397705078097</v>
      </c>
      <c r="F695">
        <v>-0.21550239622592901</v>
      </c>
    </row>
    <row r="696" spans="1:6" x14ac:dyDescent="0.3">
      <c r="A696">
        <v>0</v>
      </c>
      <c r="B696">
        <v>0</v>
      </c>
      <c r="C696">
        <v>0</v>
      </c>
      <c r="D696">
        <v>0.62500002968590695</v>
      </c>
      <c r="E696">
        <v>-42.838138580322301</v>
      </c>
      <c r="F696">
        <v>-0.21551319956779499</v>
      </c>
    </row>
    <row r="697" spans="1:6" x14ac:dyDescent="0.3">
      <c r="A697">
        <v>0</v>
      </c>
      <c r="B697">
        <v>0</v>
      </c>
      <c r="C697">
        <v>0</v>
      </c>
      <c r="D697">
        <v>0.62600002973340496</v>
      </c>
      <c r="E697">
        <v>-42.899593353271499</v>
      </c>
      <c r="F697">
        <v>-0.215628802776337</v>
      </c>
    </row>
    <row r="698" spans="1:6" x14ac:dyDescent="0.3">
      <c r="A698">
        <v>0</v>
      </c>
      <c r="B698">
        <v>0</v>
      </c>
      <c r="C698">
        <v>0</v>
      </c>
      <c r="D698">
        <v>0.62700002978090197</v>
      </c>
      <c r="E698">
        <v>-42.854660034179702</v>
      </c>
      <c r="F698">
        <v>-0.215704396367073</v>
      </c>
    </row>
    <row r="699" spans="1:6" x14ac:dyDescent="0.3">
      <c r="A699">
        <v>0</v>
      </c>
      <c r="B699">
        <v>0</v>
      </c>
      <c r="C699">
        <v>0</v>
      </c>
      <c r="D699">
        <v>0.62800002982839898</v>
      </c>
      <c r="E699">
        <v>-42.840835571289098</v>
      </c>
      <c r="F699">
        <v>-0.21568560600280801</v>
      </c>
    </row>
    <row r="700" spans="1:6" x14ac:dyDescent="0.3">
      <c r="A700">
        <v>0</v>
      </c>
      <c r="B700">
        <v>0</v>
      </c>
      <c r="C700">
        <v>0</v>
      </c>
      <c r="D700">
        <v>0.62900002987589698</v>
      </c>
      <c r="E700">
        <v>-42.992748260497997</v>
      </c>
      <c r="F700">
        <v>-0.21589760482311199</v>
      </c>
    </row>
    <row r="701" spans="1:6" x14ac:dyDescent="0.3">
      <c r="A701">
        <v>0</v>
      </c>
      <c r="B701">
        <v>0</v>
      </c>
      <c r="C701">
        <v>0</v>
      </c>
      <c r="D701">
        <v>0.63000002992339399</v>
      </c>
      <c r="E701">
        <v>-43.253353118896499</v>
      </c>
      <c r="F701">
        <v>-0.21609759330749501</v>
      </c>
    </row>
    <row r="702" spans="1:6" x14ac:dyDescent="0.3">
      <c r="A702">
        <v>0</v>
      </c>
      <c r="B702">
        <v>0</v>
      </c>
      <c r="C702">
        <v>0</v>
      </c>
      <c r="D702">
        <v>0.631000029970892</v>
      </c>
      <c r="E702">
        <v>-43.390224456787102</v>
      </c>
      <c r="F702">
        <v>-0.21625000238418601</v>
      </c>
    </row>
    <row r="703" spans="1:6" x14ac:dyDescent="0.3">
      <c r="A703">
        <v>0</v>
      </c>
      <c r="B703">
        <v>0</v>
      </c>
      <c r="C703">
        <v>0</v>
      </c>
      <c r="D703">
        <v>0.632000030018389</v>
      </c>
      <c r="E703">
        <v>-43.343914031982401</v>
      </c>
      <c r="F703">
        <v>-0.21625080704689001</v>
      </c>
    </row>
    <row r="704" spans="1:6" x14ac:dyDescent="0.3">
      <c r="A704">
        <v>0</v>
      </c>
      <c r="B704">
        <v>0</v>
      </c>
      <c r="C704">
        <v>0</v>
      </c>
      <c r="D704">
        <v>0.63300003006588701</v>
      </c>
      <c r="E704">
        <v>-43.293174743652301</v>
      </c>
      <c r="F704">
        <v>-0.216463193297386</v>
      </c>
    </row>
    <row r="705" spans="1:6" x14ac:dyDescent="0.3">
      <c r="A705">
        <v>0</v>
      </c>
      <c r="B705">
        <v>0</v>
      </c>
      <c r="C705">
        <v>0</v>
      </c>
      <c r="D705">
        <v>0.63400003011338402</v>
      </c>
      <c r="E705">
        <v>-43.337245941162102</v>
      </c>
      <c r="F705">
        <v>-0.21656920015811901</v>
      </c>
    </row>
    <row r="706" spans="1:6" x14ac:dyDescent="0.3">
      <c r="A706">
        <v>0</v>
      </c>
      <c r="B706">
        <v>0</v>
      </c>
      <c r="C706">
        <v>0</v>
      </c>
      <c r="D706">
        <v>0.63500003016088202</v>
      </c>
      <c r="E706">
        <v>-43.529331207275398</v>
      </c>
      <c r="F706">
        <v>-0.21660040318965901</v>
      </c>
    </row>
    <row r="707" spans="1:6" x14ac:dyDescent="0.3">
      <c r="A707">
        <v>0</v>
      </c>
      <c r="B707">
        <v>0</v>
      </c>
      <c r="C707">
        <v>0</v>
      </c>
      <c r="D707">
        <v>0.63600003020837903</v>
      </c>
      <c r="E707">
        <v>-43.8056831359863</v>
      </c>
      <c r="F707">
        <v>-0.21677079796791099</v>
      </c>
    </row>
    <row r="708" spans="1:6" x14ac:dyDescent="0.3">
      <c r="A708">
        <v>0</v>
      </c>
      <c r="B708">
        <v>0</v>
      </c>
      <c r="C708">
        <v>0</v>
      </c>
      <c r="D708">
        <v>0.63700003025587604</v>
      </c>
      <c r="E708">
        <v>-43.913894653320298</v>
      </c>
      <c r="F708">
        <v>-0.21695679426193201</v>
      </c>
    </row>
    <row r="709" spans="1:6" x14ac:dyDescent="0.3">
      <c r="A709">
        <v>0</v>
      </c>
      <c r="B709">
        <v>0</v>
      </c>
      <c r="C709">
        <v>0</v>
      </c>
      <c r="D709">
        <v>0.63800003030337404</v>
      </c>
      <c r="E709">
        <v>-43.8348388671875</v>
      </c>
      <c r="F709">
        <v>-0.21689559519290899</v>
      </c>
    </row>
    <row r="710" spans="1:6" x14ac:dyDescent="0.3">
      <c r="A710">
        <v>0</v>
      </c>
      <c r="B710">
        <v>0</v>
      </c>
      <c r="C710">
        <v>0</v>
      </c>
      <c r="D710">
        <v>0.63900003035087105</v>
      </c>
      <c r="E710">
        <v>-43.786300659179702</v>
      </c>
      <c r="F710">
        <v>-0.21701680123806</v>
      </c>
    </row>
    <row r="711" spans="1:6" x14ac:dyDescent="0.3">
      <c r="A711">
        <v>0</v>
      </c>
      <c r="B711">
        <v>0</v>
      </c>
      <c r="C711">
        <v>0</v>
      </c>
      <c r="D711">
        <v>0.64000003039836895</v>
      </c>
      <c r="E711">
        <v>-43.842105865478501</v>
      </c>
      <c r="F711">
        <v>-0.21707120537757901</v>
      </c>
    </row>
    <row r="712" spans="1:6" x14ac:dyDescent="0.3">
      <c r="A712">
        <v>0</v>
      </c>
      <c r="B712">
        <v>0</v>
      </c>
      <c r="C712">
        <v>0</v>
      </c>
      <c r="D712">
        <v>0.64100003044586595</v>
      </c>
      <c r="E712">
        <v>-44.054550170898402</v>
      </c>
      <c r="F712">
        <v>-0.21723279356956501</v>
      </c>
    </row>
    <row r="713" spans="1:6" x14ac:dyDescent="0.3">
      <c r="A713">
        <v>0</v>
      </c>
      <c r="B713">
        <v>0</v>
      </c>
      <c r="C713">
        <v>0</v>
      </c>
      <c r="D713">
        <v>0.64200003049336396</v>
      </c>
      <c r="E713">
        <v>-44.331027984619098</v>
      </c>
      <c r="F713">
        <v>-0.217477202415466</v>
      </c>
    </row>
    <row r="714" spans="1:6" x14ac:dyDescent="0.3">
      <c r="A714">
        <v>0</v>
      </c>
      <c r="B714">
        <v>0</v>
      </c>
      <c r="C714">
        <v>0</v>
      </c>
      <c r="D714">
        <v>0.64300003054086097</v>
      </c>
      <c r="E714">
        <v>-44.403697967529297</v>
      </c>
      <c r="F714">
        <v>-0.217655599117279</v>
      </c>
    </row>
    <row r="715" spans="1:6" x14ac:dyDescent="0.3">
      <c r="A715">
        <v>0</v>
      </c>
      <c r="B715">
        <v>0</v>
      </c>
      <c r="C715">
        <v>0</v>
      </c>
      <c r="D715">
        <v>0.64400003058835897</v>
      </c>
      <c r="E715">
        <v>-44.305782318115199</v>
      </c>
      <c r="F715">
        <v>-0.21770720183849299</v>
      </c>
    </row>
    <row r="716" spans="1:6" x14ac:dyDescent="0.3">
      <c r="A716">
        <v>0</v>
      </c>
      <c r="B716">
        <v>0</v>
      </c>
      <c r="C716">
        <v>0</v>
      </c>
      <c r="D716">
        <v>0.64500003063585598</v>
      </c>
      <c r="E716">
        <v>-44.2635498046875</v>
      </c>
      <c r="F716">
        <v>-0.21794560551643399</v>
      </c>
    </row>
    <row r="717" spans="1:6" x14ac:dyDescent="0.3">
      <c r="A717">
        <v>0</v>
      </c>
      <c r="B717">
        <v>0</v>
      </c>
      <c r="C717">
        <v>0</v>
      </c>
      <c r="D717">
        <v>0.64600003068335399</v>
      </c>
      <c r="E717">
        <v>-44.349216461181598</v>
      </c>
      <c r="F717">
        <v>-0.21799999475479101</v>
      </c>
    </row>
    <row r="718" spans="1:6" x14ac:dyDescent="0.3">
      <c r="A718">
        <v>0</v>
      </c>
      <c r="B718">
        <v>0</v>
      </c>
      <c r="C718">
        <v>0</v>
      </c>
      <c r="D718">
        <v>0.64700003073085099</v>
      </c>
      <c r="E718">
        <v>-44.603828430175803</v>
      </c>
      <c r="F718">
        <v>-0.21809840202331501</v>
      </c>
    </row>
    <row r="719" spans="1:6" x14ac:dyDescent="0.3">
      <c r="A719">
        <v>0</v>
      </c>
      <c r="B719">
        <v>0</v>
      </c>
      <c r="C719">
        <v>0</v>
      </c>
      <c r="D719">
        <v>0.648000030778348</v>
      </c>
      <c r="E719">
        <v>-44.886966705322301</v>
      </c>
      <c r="F719">
        <v>-0.21833680570125599</v>
      </c>
    </row>
    <row r="720" spans="1:6" x14ac:dyDescent="0.3">
      <c r="A720">
        <v>0</v>
      </c>
      <c r="B720">
        <v>0</v>
      </c>
      <c r="C720">
        <v>0</v>
      </c>
      <c r="D720">
        <v>0.64900003082584601</v>
      </c>
      <c r="E720">
        <v>-44.943920135497997</v>
      </c>
      <c r="F720">
        <v>-0.21841280162334401</v>
      </c>
    </row>
    <row r="721" spans="1:6" x14ac:dyDescent="0.3">
      <c r="A721">
        <v>0</v>
      </c>
      <c r="B721">
        <v>0</v>
      </c>
      <c r="C721">
        <v>0</v>
      </c>
      <c r="D721">
        <v>0.65000003087334302</v>
      </c>
      <c r="E721">
        <v>-44.843509674072301</v>
      </c>
      <c r="F721">
        <v>-0.21851719915866899</v>
      </c>
    </row>
    <row r="722" spans="1:6" x14ac:dyDescent="0.3">
      <c r="A722">
        <v>0</v>
      </c>
      <c r="B722">
        <v>0</v>
      </c>
      <c r="C722">
        <v>0</v>
      </c>
      <c r="D722">
        <v>0.65100003092084102</v>
      </c>
      <c r="E722">
        <v>-44.811050415039098</v>
      </c>
      <c r="F722">
        <v>-0.21863040328025801</v>
      </c>
    </row>
    <row r="723" spans="1:6" x14ac:dyDescent="0.3">
      <c r="A723">
        <v>0</v>
      </c>
      <c r="B723">
        <v>0</v>
      </c>
      <c r="C723">
        <v>0</v>
      </c>
      <c r="D723">
        <v>0.65200003096833803</v>
      </c>
      <c r="E723">
        <v>-44.932727813720703</v>
      </c>
      <c r="F723">
        <v>-0.21879559755325301</v>
      </c>
    </row>
    <row r="724" spans="1:6" x14ac:dyDescent="0.3">
      <c r="A724">
        <v>0</v>
      </c>
      <c r="B724">
        <v>0</v>
      </c>
      <c r="C724">
        <v>0</v>
      </c>
      <c r="D724">
        <v>0.65300003101583604</v>
      </c>
      <c r="E724">
        <v>-45.182426452636697</v>
      </c>
      <c r="F724">
        <v>-0.21899719536304499</v>
      </c>
    </row>
    <row r="725" spans="1:6" x14ac:dyDescent="0.3">
      <c r="A725">
        <v>0</v>
      </c>
      <c r="B725">
        <v>0</v>
      </c>
      <c r="C725">
        <v>0</v>
      </c>
      <c r="D725">
        <v>0.65400003106333304</v>
      </c>
      <c r="E725">
        <v>-45.368953704833999</v>
      </c>
      <c r="F725">
        <v>-0.21922479569912001</v>
      </c>
    </row>
    <row r="726" spans="1:6" x14ac:dyDescent="0.3">
      <c r="A726">
        <v>0</v>
      </c>
      <c r="B726">
        <v>0</v>
      </c>
      <c r="C726">
        <v>0</v>
      </c>
      <c r="D726">
        <v>0.65500003111083105</v>
      </c>
      <c r="E726">
        <v>-45.375228881835902</v>
      </c>
      <c r="F726">
        <v>-0.21933560073375699</v>
      </c>
    </row>
    <row r="727" spans="1:6" x14ac:dyDescent="0.3">
      <c r="A727">
        <v>0</v>
      </c>
      <c r="B727">
        <v>0</v>
      </c>
      <c r="C727">
        <v>0</v>
      </c>
      <c r="D727">
        <v>0.65600003115832795</v>
      </c>
      <c r="E727">
        <v>-45.313796997070298</v>
      </c>
      <c r="F727">
        <v>-0.21926639974117301</v>
      </c>
    </row>
    <row r="728" spans="1:6" x14ac:dyDescent="0.3">
      <c r="A728">
        <v>0</v>
      </c>
      <c r="B728">
        <v>0</v>
      </c>
      <c r="C728">
        <v>0</v>
      </c>
      <c r="D728">
        <v>0.65700003120582595</v>
      </c>
      <c r="E728">
        <v>-45.347877502441399</v>
      </c>
      <c r="F728">
        <v>-0.219323605298996</v>
      </c>
    </row>
    <row r="729" spans="1:6" x14ac:dyDescent="0.3">
      <c r="A729">
        <v>0</v>
      </c>
      <c r="B729">
        <v>0</v>
      </c>
      <c r="C729">
        <v>0</v>
      </c>
      <c r="D729">
        <v>0.65800003125332296</v>
      </c>
      <c r="E729">
        <v>-45.539222717285199</v>
      </c>
      <c r="F729">
        <v>-0.219442799687386</v>
      </c>
    </row>
    <row r="730" spans="1:6" x14ac:dyDescent="0.3">
      <c r="A730">
        <v>0</v>
      </c>
      <c r="B730">
        <v>0</v>
      </c>
      <c r="C730">
        <v>0</v>
      </c>
      <c r="D730">
        <v>0.65900003130081997</v>
      </c>
      <c r="E730">
        <v>-45.759262084960902</v>
      </c>
      <c r="F730">
        <v>-0.21981079876422899</v>
      </c>
    </row>
    <row r="731" spans="1:6" x14ac:dyDescent="0.3">
      <c r="A731">
        <v>0</v>
      </c>
      <c r="B731">
        <v>0</v>
      </c>
      <c r="C731">
        <v>0</v>
      </c>
      <c r="D731">
        <v>0.66000003134831797</v>
      </c>
      <c r="E731">
        <v>-45.834026336669901</v>
      </c>
      <c r="F731">
        <v>-0.21999040246009799</v>
      </c>
    </row>
    <row r="732" spans="1:6" x14ac:dyDescent="0.3">
      <c r="A732">
        <v>0</v>
      </c>
      <c r="B732">
        <v>0</v>
      </c>
      <c r="C732">
        <v>0</v>
      </c>
      <c r="D732">
        <v>0.66100003139581498</v>
      </c>
      <c r="E732">
        <v>-45.796207427978501</v>
      </c>
      <c r="F732">
        <v>-0.21994279325008401</v>
      </c>
    </row>
    <row r="733" spans="1:6" x14ac:dyDescent="0.3">
      <c r="A733">
        <v>0</v>
      </c>
      <c r="B733">
        <v>0</v>
      </c>
      <c r="C733">
        <v>0</v>
      </c>
      <c r="D733">
        <v>0.66200003144331299</v>
      </c>
      <c r="E733">
        <v>-45.814365386962898</v>
      </c>
      <c r="F733">
        <v>-0.21990640461444899</v>
      </c>
    </row>
    <row r="734" spans="1:6" x14ac:dyDescent="0.3">
      <c r="A734">
        <v>0</v>
      </c>
      <c r="B734">
        <v>0</v>
      </c>
      <c r="C734">
        <v>0</v>
      </c>
      <c r="D734">
        <v>0.66300003149080999</v>
      </c>
      <c r="E734">
        <v>-45.941917419433601</v>
      </c>
      <c r="F734">
        <v>-0.22008079290390001</v>
      </c>
    </row>
    <row r="735" spans="1:6" x14ac:dyDescent="0.3">
      <c r="A735">
        <v>0</v>
      </c>
      <c r="B735">
        <v>0</v>
      </c>
      <c r="C735">
        <v>0</v>
      </c>
      <c r="D735">
        <v>0.664000031538308</v>
      </c>
      <c r="E735">
        <v>-46.107421875</v>
      </c>
      <c r="F735">
        <v>-0.220102399587631</v>
      </c>
    </row>
    <row r="736" spans="1:6" x14ac:dyDescent="0.3">
      <c r="A736">
        <v>0</v>
      </c>
      <c r="B736">
        <v>0</v>
      </c>
      <c r="C736">
        <v>0</v>
      </c>
      <c r="D736">
        <v>0.66500003158580501</v>
      </c>
      <c r="E736">
        <v>-46.226394653320298</v>
      </c>
      <c r="F736">
        <v>-0.220307201147079</v>
      </c>
    </row>
    <row r="737" spans="1:6" x14ac:dyDescent="0.3">
      <c r="A737">
        <v>0</v>
      </c>
      <c r="B737">
        <v>0</v>
      </c>
      <c r="C737">
        <v>0</v>
      </c>
      <c r="D737">
        <v>0.66600003163330301</v>
      </c>
      <c r="E737">
        <v>-46.269805908203097</v>
      </c>
      <c r="F737">
        <v>-0.220411196351051</v>
      </c>
    </row>
    <row r="738" spans="1:6" x14ac:dyDescent="0.3">
      <c r="A738">
        <v>0</v>
      </c>
      <c r="B738">
        <v>0</v>
      </c>
      <c r="C738">
        <v>0</v>
      </c>
      <c r="D738">
        <v>0.66700003168080002</v>
      </c>
      <c r="E738">
        <v>-46.264350891113303</v>
      </c>
      <c r="F738">
        <v>-0.22055159509182001</v>
      </c>
    </row>
    <row r="739" spans="1:6" x14ac:dyDescent="0.3">
      <c r="A739">
        <v>0</v>
      </c>
      <c r="B739">
        <v>0</v>
      </c>
      <c r="C739">
        <v>0</v>
      </c>
      <c r="D739">
        <v>0.66800003172829703</v>
      </c>
      <c r="E739">
        <v>-46.323135375976598</v>
      </c>
      <c r="F739">
        <v>-0.22067159414291401</v>
      </c>
    </row>
    <row r="740" spans="1:6" x14ac:dyDescent="0.3">
      <c r="A740">
        <v>0</v>
      </c>
      <c r="B740">
        <v>0</v>
      </c>
      <c r="C740">
        <v>0</v>
      </c>
      <c r="D740">
        <v>0.66900003177579503</v>
      </c>
      <c r="E740">
        <v>-46.456550598144503</v>
      </c>
      <c r="F740">
        <v>-0.220702394843102</v>
      </c>
    </row>
    <row r="741" spans="1:6" x14ac:dyDescent="0.3">
      <c r="A741">
        <v>0</v>
      </c>
      <c r="B741">
        <v>0</v>
      </c>
      <c r="C741">
        <v>0</v>
      </c>
      <c r="D741">
        <v>0.67000003182329204</v>
      </c>
      <c r="E741">
        <v>-46.6348266601563</v>
      </c>
      <c r="F741">
        <v>-0.22090600430965401</v>
      </c>
    </row>
    <row r="742" spans="1:6" x14ac:dyDescent="0.3">
      <c r="A742">
        <v>0</v>
      </c>
      <c r="B742">
        <v>0</v>
      </c>
      <c r="C742">
        <v>0</v>
      </c>
      <c r="D742">
        <v>0.67100003187079005</v>
      </c>
      <c r="E742">
        <v>-46.742256164550803</v>
      </c>
      <c r="F742">
        <v>-0.221002802252769</v>
      </c>
    </row>
    <row r="743" spans="1:6" x14ac:dyDescent="0.3">
      <c r="A743">
        <v>0</v>
      </c>
      <c r="B743">
        <v>0</v>
      </c>
      <c r="C743">
        <v>0</v>
      </c>
      <c r="D743">
        <v>0.67200003191828706</v>
      </c>
      <c r="E743">
        <v>-46.741935729980497</v>
      </c>
      <c r="F743">
        <v>-0.220943197607994</v>
      </c>
    </row>
    <row r="744" spans="1:6" x14ac:dyDescent="0.3">
      <c r="A744">
        <v>0</v>
      </c>
      <c r="B744">
        <v>0</v>
      </c>
      <c r="C744">
        <v>0</v>
      </c>
      <c r="D744">
        <v>0.67300003196578495</v>
      </c>
      <c r="E744">
        <v>-46.751415252685497</v>
      </c>
      <c r="F744">
        <v>-0.22113120555877699</v>
      </c>
    </row>
    <row r="745" spans="1:6" x14ac:dyDescent="0.3">
      <c r="A745">
        <v>0</v>
      </c>
      <c r="B745">
        <v>0</v>
      </c>
      <c r="C745">
        <v>0</v>
      </c>
      <c r="D745">
        <v>0.67400003201328196</v>
      </c>
      <c r="E745">
        <v>-46.829944610595703</v>
      </c>
      <c r="F745">
        <v>-0.221216395497322</v>
      </c>
    </row>
    <row r="746" spans="1:6" x14ac:dyDescent="0.3">
      <c r="A746">
        <v>0</v>
      </c>
      <c r="B746">
        <v>0</v>
      </c>
      <c r="C746">
        <v>0</v>
      </c>
      <c r="D746">
        <v>0.67500003206077996</v>
      </c>
      <c r="E746">
        <v>-46.978324890136697</v>
      </c>
      <c r="F746">
        <v>-0.22136640548706099</v>
      </c>
    </row>
    <row r="747" spans="1:6" x14ac:dyDescent="0.3">
      <c r="A747">
        <v>0</v>
      </c>
      <c r="B747">
        <v>0</v>
      </c>
      <c r="C747">
        <v>0</v>
      </c>
      <c r="D747">
        <v>0.67600003210827697</v>
      </c>
      <c r="E747">
        <v>-47.139034271240199</v>
      </c>
      <c r="F747">
        <v>-0.22149400413036299</v>
      </c>
    </row>
    <row r="748" spans="1:6" x14ac:dyDescent="0.3">
      <c r="A748">
        <v>0</v>
      </c>
      <c r="B748">
        <v>0</v>
      </c>
      <c r="C748">
        <v>0</v>
      </c>
      <c r="D748">
        <v>0.67700003215577498</v>
      </c>
      <c r="E748">
        <v>-47.194660186767599</v>
      </c>
      <c r="F748">
        <v>-0.22163279354572299</v>
      </c>
    </row>
    <row r="749" spans="1:6" x14ac:dyDescent="0.3">
      <c r="A749">
        <v>0</v>
      </c>
      <c r="B749">
        <v>0</v>
      </c>
      <c r="C749">
        <v>0</v>
      </c>
      <c r="D749">
        <v>0.67800003220327199</v>
      </c>
      <c r="E749">
        <v>-47.185382843017599</v>
      </c>
      <c r="F749">
        <v>-0.22169399261474601</v>
      </c>
    </row>
    <row r="750" spans="1:6" x14ac:dyDescent="0.3">
      <c r="A750">
        <v>0</v>
      </c>
      <c r="B750">
        <v>0</v>
      </c>
      <c r="C750">
        <v>0</v>
      </c>
      <c r="D750">
        <v>0.67900003225076899</v>
      </c>
      <c r="E750">
        <v>-47.243282318115199</v>
      </c>
      <c r="F750">
        <v>-0.221765592694283</v>
      </c>
    </row>
    <row r="751" spans="1:6" x14ac:dyDescent="0.3">
      <c r="A751">
        <v>0</v>
      </c>
      <c r="B751">
        <v>0</v>
      </c>
      <c r="C751">
        <v>0</v>
      </c>
      <c r="D751">
        <v>0.680000032298267</v>
      </c>
      <c r="E751">
        <v>-47.395061492919901</v>
      </c>
      <c r="F751">
        <v>-0.221928000450134</v>
      </c>
    </row>
    <row r="752" spans="1:6" x14ac:dyDescent="0.3">
      <c r="A752">
        <v>0</v>
      </c>
      <c r="B752">
        <v>0</v>
      </c>
      <c r="C752">
        <v>0</v>
      </c>
      <c r="D752">
        <v>0.68100003234576401</v>
      </c>
      <c r="E752">
        <v>-47.5401420593262</v>
      </c>
      <c r="F752">
        <v>-0.22211199998855599</v>
      </c>
    </row>
    <row r="753" spans="1:6" x14ac:dyDescent="0.3">
      <c r="A753">
        <v>0</v>
      </c>
      <c r="B753">
        <v>0</v>
      </c>
      <c r="C753">
        <v>0</v>
      </c>
      <c r="D753">
        <v>0.68200003239326201</v>
      </c>
      <c r="E753">
        <v>-47.6094779968262</v>
      </c>
      <c r="F753">
        <v>-0.22212320566177399</v>
      </c>
    </row>
    <row r="754" spans="1:6" x14ac:dyDescent="0.3">
      <c r="A754">
        <v>0</v>
      </c>
      <c r="B754">
        <v>0</v>
      </c>
      <c r="C754">
        <v>0</v>
      </c>
      <c r="D754">
        <v>0.68300003244075902</v>
      </c>
      <c r="E754">
        <v>-47.607730865478501</v>
      </c>
      <c r="F754">
        <v>-0.222156792879105</v>
      </c>
    </row>
    <row r="755" spans="1:6" x14ac:dyDescent="0.3">
      <c r="A755">
        <v>0</v>
      </c>
      <c r="B755">
        <v>0</v>
      </c>
      <c r="C755">
        <v>0</v>
      </c>
      <c r="D755">
        <v>0.68400003248825703</v>
      </c>
      <c r="E755">
        <v>-47.655998229980497</v>
      </c>
      <c r="F755">
        <v>-0.222143605351448</v>
      </c>
    </row>
    <row r="756" spans="1:6" x14ac:dyDescent="0.3">
      <c r="A756">
        <v>0</v>
      </c>
      <c r="B756">
        <v>0</v>
      </c>
      <c r="C756">
        <v>0</v>
      </c>
      <c r="D756">
        <v>0.68500003253575403</v>
      </c>
      <c r="E756">
        <v>-47.810882568359403</v>
      </c>
      <c r="F756">
        <v>-0.22221879661083199</v>
      </c>
    </row>
    <row r="757" spans="1:6" x14ac:dyDescent="0.3">
      <c r="A757">
        <v>0</v>
      </c>
      <c r="B757">
        <v>0</v>
      </c>
      <c r="C757">
        <v>0</v>
      </c>
      <c r="D757">
        <v>0.68600003258325204</v>
      </c>
      <c r="E757">
        <v>-48.007617950439503</v>
      </c>
      <c r="F757">
        <v>-0.22252680361270899</v>
      </c>
    </row>
    <row r="758" spans="1:6" x14ac:dyDescent="0.3">
      <c r="A758">
        <v>0</v>
      </c>
      <c r="B758">
        <v>0</v>
      </c>
      <c r="C758">
        <v>0</v>
      </c>
      <c r="D758">
        <v>0.68700003263074905</v>
      </c>
      <c r="E758">
        <v>-48.078014373779297</v>
      </c>
      <c r="F758">
        <v>-0.22252599895000499</v>
      </c>
    </row>
    <row r="759" spans="1:6" x14ac:dyDescent="0.3">
      <c r="A759">
        <v>0</v>
      </c>
      <c r="B759">
        <v>0</v>
      </c>
      <c r="C759">
        <v>0</v>
      </c>
      <c r="D759">
        <v>0.68800003267824705</v>
      </c>
      <c r="E759">
        <v>-48.042018890380902</v>
      </c>
      <c r="F759">
        <v>-0.22258560359478</v>
      </c>
    </row>
    <row r="760" spans="1:6" x14ac:dyDescent="0.3">
      <c r="A760">
        <v>0</v>
      </c>
      <c r="B760">
        <v>0</v>
      </c>
      <c r="C760">
        <v>0</v>
      </c>
      <c r="D760">
        <v>0.68900003272574395</v>
      </c>
      <c r="E760">
        <v>-48.049999237060497</v>
      </c>
      <c r="F760">
        <v>-0.22261279821395899</v>
      </c>
    </row>
    <row r="761" spans="1:6" x14ac:dyDescent="0.3">
      <c r="A761">
        <v>0</v>
      </c>
      <c r="B761">
        <v>0</v>
      </c>
      <c r="C761">
        <v>0</v>
      </c>
      <c r="D761">
        <v>0.69000003277324096</v>
      </c>
      <c r="E761">
        <v>-48.189186096191399</v>
      </c>
      <c r="F761">
        <v>-0.22271360456943501</v>
      </c>
    </row>
    <row r="762" spans="1:6" x14ac:dyDescent="0.3">
      <c r="A762">
        <v>0</v>
      </c>
      <c r="B762">
        <v>0</v>
      </c>
      <c r="C762">
        <v>0</v>
      </c>
      <c r="D762">
        <v>0.69100003282073896</v>
      </c>
      <c r="E762">
        <v>-48.412204742431598</v>
      </c>
      <c r="F762">
        <v>-0.22288760542869601</v>
      </c>
    </row>
    <row r="763" spans="1:6" x14ac:dyDescent="0.3">
      <c r="A763">
        <v>0</v>
      </c>
      <c r="B763">
        <v>0</v>
      </c>
      <c r="C763">
        <v>0</v>
      </c>
      <c r="D763">
        <v>0.69200003286823597</v>
      </c>
      <c r="E763">
        <v>-48.550880432128899</v>
      </c>
      <c r="F763">
        <v>-0.22300319373607599</v>
      </c>
    </row>
    <row r="764" spans="1:6" x14ac:dyDescent="0.3">
      <c r="A764">
        <v>0</v>
      </c>
      <c r="B764">
        <v>0</v>
      </c>
      <c r="C764">
        <v>0</v>
      </c>
      <c r="D764">
        <v>0.69300003291573398</v>
      </c>
      <c r="E764">
        <v>-48.534950256347699</v>
      </c>
      <c r="F764">
        <v>-0.22305600345134699</v>
      </c>
    </row>
    <row r="765" spans="1:6" x14ac:dyDescent="0.3">
      <c r="A765">
        <v>0</v>
      </c>
      <c r="B765">
        <v>0</v>
      </c>
      <c r="C765">
        <v>0</v>
      </c>
      <c r="D765">
        <v>0.69400003296323098</v>
      </c>
      <c r="E765">
        <v>-48.498615264892599</v>
      </c>
      <c r="F765">
        <v>-0.223155602812767</v>
      </c>
    </row>
    <row r="766" spans="1:6" x14ac:dyDescent="0.3">
      <c r="A766">
        <v>0</v>
      </c>
      <c r="B766">
        <v>0</v>
      </c>
      <c r="C766">
        <v>0</v>
      </c>
      <c r="D766">
        <v>0.69500003301072899</v>
      </c>
      <c r="E766">
        <v>-48.5571479797363</v>
      </c>
      <c r="F766">
        <v>-0.22307920455932601</v>
      </c>
    </row>
    <row r="767" spans="1:6" x14ac:dyDescent="0.3">
      <c r="A767">
        <v>0</v>
      </c>
      <c r="B767">
        <v>0</v>
      </c>
      <c r="C767">
        <v>0</v>
      </c>
      <c r="D767">
        <v>0.696000033058226</v>
      </c>
      <c r="E767">
        <v>-48.761154174804702</v>
      </c>
      <c r="F767">
        <v>-0.223223596811295</v>
      </c>
    </row>
    <row r="768" spans="1:6" x14ac:dyDescent="0.3">
      <c r="A768">
        <v>0</v>
      </c>
      <c r="B768">
        <v>0</v>
      </c>
      <c r="C768">
        <v>0</v>
      </c>
      <c r="D768">
        <v>0.697000033105724</v>
      </c>
      <c r="E768">
        <v>-48.997596740722699</v>
      </c>
      <c r="F768">
        <v>-0.22355079650878901</v>
      </c>
    </row>
    <row r="769" spans="1:6" x14ac:dyDescent="0.3">
      <c r="A769">
        <v>0</v>
      </c>
      <c r="B769">
        <v>0</v>
      </c>
      <c r="C769">
        <v>0</v>
      </c>
      <c r="D769">
        <v>0.69800003315322101</v>
      </c>
      <c r="E769">
        <v>-49.055648803710902</v>
      </c>
      <c r="F769">
        <v>-0.22366000711917899</v>
      </c>
    </row>
    <row r="770" spans="1:6" x14ac:dyDescent="0.3">
      <c r="A770">
        <v>0</v>
      </c>
      <c r="B770">
        <v>0</v>
      </c>
      <c r="C770">
        <v>0</v>
      </c>
      <c r="D770">
        <v>0.69900003320071802</v>
      </c>
      <c r="E770">
        <v>-48.997722625732401</v>
      </c>
      <c r="F770">
        <v>-0.223684802651405</v>
      </c>
    </row>
    <row r="771" spans="1:6" x14ac:dyDescent="0.3">
      <c r="A771">
        <v>0</v>
      </c>
      <c r="B771">
        <v>0</v>
      </c>
      <c r="C771">
        <v>0</v>
      </c>
      <c r="D771">
        <v>0.70000003324821602</v>
      </c>
      <c r="E771">
        <v>-48.9750785827637</v>
      </c>
      <c r="F771">
        <v>-0.22361080348491699</v>
      </c>
    </row>
    <row r="772" spans="1:6" x14ac:dyDescent="0.3">
      <c r="A772">
        <v>0</v>
      </c>
      <c r="B772">
        <v>0</v>
      </c>
      <c r="C772">
        <v>0</v>
      </c>
      <c r="D772">
        <v>0.70100003329571303</v>
      </c>
      <c r="E772">
        <v>-49.045360565185497</v>
      </c>
      <c r="F772">
        <v>-0.22365039587020899</v>
      </c>
    </row>
    <row r="773" spans="1:6" x14ac:dyDescent="0.3">
      <c r="A773">
        <v>0</v>
      </c>
      <c r="B773">
        <v>0</v>
      </c>
      <c r="C773">
        <v>0</v>
      </c>
      <c r="D773">
        <v>0.70200003334321104</v>
      </c>
      <c r="E773">
        <v>-49.190242767333999</v>
      </c>
      <c r="F773">
        <v>-0.22378559410572099</v>
      </c>
    </row>
    <row r="774" spans="1:6" x14ac:dyDescent="0.3">
      <c r="A774">
        <v>0</v>
      </c>
      <c r="B774">
        <v>0</v>
      </c>
      <c r="C774">
        <v>0</v>
      </c>
      <c r="D774">
        <v>0.70300003339070805</v>
      </c>
      <c r="E774">
        <v>-49.228759765625</v>
      </c>
      <c r="F774">
        <v>-0.22383439540863001</v>
      </c>
    </row>
    <row r="775" spans="1:6" x14ac:dyDescent="0.3">
      <c r="A775">
        <v>0</v>
      </c>
      <c r="B775">
        <v>0</v>
      </c>
      <c r="C775">
        <v>0</v>
      </c>
      <c r="D775">
        <v>0.70400003343820605</v>
      </c>
      <c r="E775">
        <v>-49.171302795410199</v>
      </c>
      <c r="F775">
        <v>-0.22384479641914401</v>
      </c>
    </row>
    <row r="776" spans="1:6" x14ac:dyDescent="0.3">
      <c r="A776">
        <v>0</v>
      </c>
      <c r="B776">
        <v>0</v>
      </c>
      <c r="C776">
        <v>0</v>
      </c>
      <c r="D776">
        <v>0.70500003348570295</v>
      </c>
      <c r="E776">
        <v>-49.114860534667997</v>
      </c>
      <c r="F776">
        <v>-0.223813205957413</v>
      </c>
    </row>
    <row r="777" spans="1:6" x14ac:dyDescent="0.3">
      <c r="A777">
        <v>0</v>
      </c>
      <c r="B777">
        <v>0</v>
      </c>
      <c r="C777">
        <v>0</v>
      </c>
      <c r="D777">
        <v>0.70600003353320095</v>
      </c>
      <c r="E777">
        <v>-49.079776763916001</v>
      </c>
      <c r="F777">
        <v>-0.22381080687046101</v>
      </c>
    </row>
    <row r="778" spans="1:6" x14ac:dyDescent="0.3">
      <c r="A778">
        <v>0</v>
      </c>
      <c r="B778">
        <v>0</v>
      </c>
      <c r="C778">
        <v>0</v>
      </c>
      <c r="D778">
        <v>0.70700003358069796</v>
      </c>
      <c r="E778">
        <v>-49.049331665039098</v>
      </c>
      <c r="F778">
        <v>-0.223963603377342</v>
      </c>
    </row>
    <row r="779" spans="1:6" x14ac:dyDescent="0.3">
      <c r="A779">
        <v>0</v>
      </c>
      <c r="B779">
        <v>0</v>
      </c>
      <c r="C779">
        <v>0</v>
      </c>
      <c r="D779">
        <v>0.70800003362819597</v>
      </c>
      <c r="E779">
        <v>-49.022464752197301</v>
      </c>
      <c r="F779">
        <v>-0.223882406949997</v>
      </c>
    </row>
    <row r="780" spans="1:6" x14ac:dyDescent="0.3">
      <c r="A780">
        <v>0</v>
      </c>
      <c r="B780">
        <v>0</v>
      </c>
      <c r="C780">
        <v>0</v>
      </c>
      <c r="D780">
        <v>0.70900003367569298</v>
      </c>
      <c r="E780">
        <v>-49.046539306640597</v>
      </c>
      <c r="F780">
        <v>-0.22388960421085399</v>
      </c>
    </row>
    <row r="781" spans="1:6" x14ac:dyDescent="0.3">
      <c r="A781">
        <v>0</v>
      </c>
      <c r="B781">
        <v>0</v>
      </c>
      <c r="C781">
        <v>0</v>
      </c>
      <c r="D781">
        <v>0.71000003372318998</v>
      </c>
      <c r="E781">
        <v>-49.101486206054702</v>
      </c>
      <c r="F781">
        <v>-0.22385439276695299</v>
      </c>
    </row>
    <row r="782" spans="1:6" x14ac:dyDescent="0.3">
      <c r="A782">
        <v>0</v>
      </c>
      <c r="B782">
        <v>0</v>
      </c>
      <c r="C782">
        <v>0</v>
      </c>
      <c r="D782">
        <v>0.71100003377068799</v>
      </c>
      <c r="E782">
        <v>-49.114967346191399</v>
      </c>
      <c r="F782">
        <v>-0.223969206213951</v>
      </c>
    </row>
    <row r="783" spans="1:6" x14ac:dyDescent="0.3">
      <c r="A783">
        <v>0</v>
      </c>
      <c r="B783">
        <v>0</v>
      </c>
      <c r="C783">
        <v>0</v>
      </c>
      <c r="D783">
        <v>0.712000033818185</v>
      </c>
      <c r="E783">
        <v>-49.071544647216797</v>
      </c>
      <c r="F783">
        <v>-0.22407080233097099</v>
      </c>
    </row>
    <row r="784" spans="1:6" x14ac:dyDescent="0.3">
      <c r="A784">
        <v>0</v>
      </c>
      <c r="B784">
        <v>0</v>
      </c>
      <c r="C784">
        <v>0</v>
      </c>
      <c r="D784">
        <v>0.713000033865683</v>
      </c>
      <c r="E784">
        <v>-49.0259819030762</v>
      </c>
      <c r="F784">
        <v>-0.22406519949436199</v>
      </c>
    </row>
    <row r="785" spans="1:6" x14ac:dyDescent="0.3">
      <c r="A785">
        <v>0</v>
      </c>
      <c r="B785">
        <v>0</v>
      </c>
      <c r="C785">
        <v>0</v>
      </c>
      <c r="D785">
        <v>0.71400003391318001</v>
      </c>
      <c r="E785">
        <v>-49.004611968994098</v>
      </c>
      <c r="F785">
        <v>-0.22417360544204701</v>
      </c>
    </row>
    <row r="786" spans="1:6" x14ac:dyDescent="0.3">
      <c r="A786">
        <v>0</v>
      </c>
      <c r="B786">
        <v>0</v>
      </c>
      <c r="C786">
        <v>0</v>
      </c>
      <c r="D786">
        <v>0.71500003396067802</v>
      </c>
      <c r="E786">
        <v>-48.982933044433601</v>
      </c>
      <c r="F786">
        <v>-0.22413399815559401</v>
      </c>
    </row>
    <row r="787" spans="1:6" x14ac:dyDescent="0.3">
      <c r="A787">
        <v>0</v>
      </c>
      <c r="B787">
        <v>0</v>
      </c>
      <c r="C787">
        <v>0</v>
      </c>
      <c r="D787">
        <v>0.71600003400817502</v>
      </c>
      <c r="E787">
        <v>-48.973617553710902</v>
      </c>
      <c r="F787">
        <v>-0.224089995026588</v>
      </c>
    </row>
    <row r="788" spans="1:6" x14ac:dyDescent="0.3">
      <c r="A788">
        <v>0</v>
      </c>
      <c r="B788">
        <v>0</v>
      </c>
      <c r="C788">
        <v>0</v>
      </c>
      <c r="D788">
        <v>0.71700003405567303</v>
      </c>
      <c r="E788">
        <v>-49.009498596191399</v>
      </c>
      <c r="F788">
        <v>-0.224180802702904</v>
      </c>
    </row>
    <row r="789" spans="1:6" x14ac:dyDescent="0.3">
      <c r="A789">
        <v>0</v>
      </c>
      <c r="B789">
        <v>0</v>
      </c>
      <c r="C789">
        <v>0</v>
      </c>
      <c r="D789">
        <v>0.71800003410317004</v>
      </c>
      <c r="E789">
        <v>-49.016910552978501</v>
      </c>
      <c r="F789">
        <v>-0.22406600415706601</v>
      </c>
    </row>
    <row r="790" spans="1:6" x14ac:dyDescent="0.3">
      <c r="A790">
        <v>0</v>
      </c>
      <c r="B790">
        <v>0</v>
      </c>
      <c r="C790">
        <v>0</v>
      </c>
      <c r="D790">
        <v>0.71900003415066704</v>
      </c>
      <c r="E790">
        <v>-48.9939575195313</v>
      </c>
      <c r="F790">
        <v>-0.224098801612854</v>
      </c>
    </row>
    <row r="791" spans="1:6" x14ac:dyDescent="0.3">
      <c r="A791">
        <v>0</v>
      </c>
      <c r="B791">
        <v>0</v>
      </c>
      <c r="C791">
        <v>0</v>
      </c>
      <c r="D791">
        <v>0.72000003419816505</v>
      </c>
      <c r="E791">
        <v>-48.957836151122997</v>
      </c>
      <c r="F791">
        <v>-0.22416600584983801</v>
      </c>
    </row>
    <row r="792" spans="1:6" x14ac:dyDescent="0.3">
      <c r="A792">
        <v>0</v>
      </c>
      <c r="B792">
        <v>0</v>
      </c>
      <c r="C792">
        <v>0</v>
      </c>
      <c r="D792">
        <v>0.72100003424566195</v>
      </c>
      <c r="E792">
        <v>-48.923892974853501</v>
      </c>
      <c r="F792">
        <v>-0.22413760423660301</v>
      </c>
    </row>
    <row r="793" spans="1:6" x14ac:dyDescent="0.3">
      <c r="A793">
        <v>0</v>
      </c>
      <c r="B793">
        <v>0</v>
      </c>
      <c r="C793">
        <v>0</v>
      </c>
      <c r="D793">
        <v>0.72200003429315995</v>
      </c>
      <c r="E793">
        <v>-48.920135498046903</v>
      </c>
      <c r="F793">
        <v>-0.22415560483932501</v>
      </c>
    </row>
    <row r="794" spans="1:6" x14ac:dyDescent="0.3">
      <c r="A794">
        <v>0</v>
      </c>
      <c r="B794">
        <v>0</v>
      </c>
      <c r="C794">
        <v>0</v>
      </c>
      <c r="D794">
        <v>0.72300003434065696</v>
      </c>
      <c r="E794">
        <v>-48.930339813232401</v>
      </c>
      <c r="F794">
        <v>-0.224268794059753</v>
      </c>
    </row>
    <row r="795" spans="1:6" x14ac:dyDescent="0.3">
      <c r="A795">
        <v>0</v>
      </c>
      <c r="B795">
        <v>0</v>
      </c>
      <c r="C795">
        <v>0</v>
      </c>
      <c r="D795">
        <v>0.72400003438815497</v>
      </c>
      <c r="E795">
        <v>-48.930397033691399</v>
      </c>
      <c r="F795">
        <v>-0.22431160509586301</v>
      </c>
    </row>
    <row r="796" spans="1:6" x14ac:dyDescent="0.3">
      <c r="A796">
        <v>0</v>
      </c>
      <c r="B796">
        <v>0</v>
      </c>
      <c r="C796">
        <v>0</v>
      </c>
      <c r="D796">
        <v>0.72500003443565197</v>
      </c>
      <c r="E796">
        <v>-48.915088653564503</v>
      </c>
      <c r="F796">
        <v>-0.22425679862499201</v>
      </c>
    </row>
    <row r="797" spans="1:6" x14ac:dyDescent="0.3">
      <c r="A797">
        <v>0</v>
      </c>
      <c r="B797">
        <v>0</v>
      </c>
      <c r="C797">
        <v>0</v>
      </c>
      <c r="D797">
        <v>0.72600003448314998</v>
      </c>
      <c r="E797">
        <v>-48.903224945068402</v>
      </c>
      <c r="F797">
        <v>-0.22434680163860299</v>
      </c>
    </row>
    <row r="798" spans="1:6" x14ac:dyDescent="0.3">
      <c r="A798">
        <v>0</v>
      </c>
      <c r="B798">
        <v>0</v>
      </c>
      <c r="C798">
        <v>0</v>
      </c>
      <c r="D798">
        <v>0.72700003453064699</v>
      </c>
      <c r="E798">
        <v>-48.880733489990199</v>
      </c>
      <c r="F798">
        <v>-0.22424159944057501</v>
      </c>
    </row>
    <row r="799" spans="1:6" x14ac:dyDescent="0.3">
      <c r="A799">
        <v>0</v>
      </c>
      <c r="B799">
        <v>0</v>
      </c>
      <c r="C799">
        <v>0</v>
      </c>
      <c r="D799">
        <v>0.72800003457814499</v>
      </c>
      <c r="E799">
        <v>-48.862571716308601</v>
      </c>
      <c r="F799">
        <v>-0.224251598119736</v>
      </c>
    </row>
    <row r="800" spans="1:6" x14ac:dyDescent="0.3">
      <c r="A800">
        <v>0</v>
      </c>
      <c r="B800">
        <v>0</v>
      </c>
      <c r="C800">
        <v>0</v>
      </c>
      <c r="D800">
        <v>0.729000034625642</v>
      </c>
      <c r="E800">
        <v>-48.872951507568402</v>
      </c>
      <c r="F800">
        <v>-0.224297195672989</v>
      </c>
    </row>
    <row r="801" spans="1:6" x14ac:dyDescent="0.3">
      <c r="A801">
        <v>0</v>
      </c>
      <c r="B801">
        <v>0</v>
      </c>
      <c r="C801">
        <v>0</v>
      </c>
      <c r="D801">
        <v>0.73000003467313901</v>
      </c>
      <c r="E801">
        <v>-48.867881774902301</v>
      </c>
      <c r="F801">
        <v>-0.224417194724083</v>
      </c>
    </row>
    <row r="802" spans="1:6" x14ac:dyDescent="0.3">
      <c r="A802">
        <v>0</v>
      </c>
      <c r="B802">
        <v>0</v>
      </c>
      <c r="C802">
        <v>0</v>
      </c>
      <c r="D802">
        <v>0.73100003472063702</v>
      </c>
      <c r="E802">
        <v>-48.8350639343262</v>
      </c>
      <c r="F802">
        <v>-0.22435800731182101</v>
      </c>
    </row>
    <row r="803" spans="1:6" x14ac:dyDescent="0.3">
      <c r="A803">
        <v>0</v>
      </c>
      <c r="B803">
        <v>0</v>
      </c>
      <c r="C803">
        <v>0</v>
      </c>
      <c r="D803">
        <v>0.73200003476813402</v>
      </c>
      <c r="E803">
        <v>-48.813613891601598</v>
      </c>
      <c r="F803">
        <v>-0.22437119483947801</v>
      </c>
    </row>
    <row r="804" spans="1:6" x14ac:dyDescent="0.3">
      <c r="A804">
        <v>0</v>
      </c>
      <c r="B804">
        <v>0</v>
      </c>
      <c r="C804">
        <v>0</v>
      </c>
      <c r="D804">
        <v>0.73300003481563203</v>
      </c>
      <c r="E804">
        <v>-48.812736511230497</v>
      </c>
      <c r="F804">
        <v>-0.22433039546012901</v>
      </c>
    </row>
    <row r="805" spans="1:6" x14ac:dyDescent="0.3">
      <c r="A805">
        <v>0</v>
      </c>
      <c r="B805">
        <v>0</v>
      </c>
      <c r="C805">
        <v>0</v>
      </c>
      <c r="D805">
        <v>0.73400003486312904</v>
      </c>
      <c r="E805">
        <v>-48.815231323242202</v>
      </c>
      <c r="F805">
        <v>-0.22424359619617501</v>
      </c>
    </row>
    <row r="806" spans="1:6" x14ac:dyDescent="0.3">
      <c r="A806">
        <v>0</v>
      </c>
      <c r="B806">
        <v>0</v>
      </c>
      <c r="C806">
        <v>0</v>
      </c>
      <c r="D806">
        <v>0.73500003491062704</v>
      </c>
      <c r="E806">
        <v>-48.809852600097699</v>
      </c>
      <c r="F806">
        <v>-0.22437599301338201</v>
      </c>
    </row>
    <row r="807" spans="1:6" x14ac:dyDescent="0.3">
      <c r="A807">
        <v>0</v>
      </c>
      <c r="B807">
        <v>0</v>
      </c>
      <c r="C807">
        <v>0</v>
      </c>
      <c r="D807">
        <v>0.73600003495812405</v>
      </c>
      <c r="E807">
        <v>-48.786781311035199</v>
      </c>
      <c r="F807">
        <v>-0.22445319592952701</v>
      </c>
    </row>
    <row r="808" spans="1:6" x14ac:dyDescent="0.3">
      <c r="A808">
        <v>0</v>
      </c>
      <c r="B808">
        <v>0</v>
      </c>
      <c r="C808">
        <v>0</v>
      </c>
      <c r="D808">
        <v>0.73700003500562195</v>
      </c>
      <c r="E808">
        <v>-48.763069152832003</v>
      </c>
      <c r="F808">
        <v>-0.224412396550179</v>
      </c>
    </row>
    <row r="809" spans="1:6" x14ac:dyDescent="0.3">
      <c r="A809">
        <v>0</v>
      </c>
      <c r="B809">
        <v>0</v>
      </c>
      <c r="C809">
        <v>0</v>
      </c>
      <c r="D809">
        <v>0.73800003505311895</v>
      </c>
      <c r="E809">
        <v>-48.7518501281738</v>
      </c>
      <c r="F809">
        <v>-0.22439759969711301</v>
      </c>
    </row>
    <row r="810" spans="1:6" x14ac:dyDescent="0.3">
      <c r="A810">
        <v>0</v>
      </c>
      <c r="B810">
        <v>0</v>
      </c>
      <c r="C810">
        <v>0</v>
      </c>
      <c r="D810">
        <v>0.73900003510061696</v>
      </c>
      <c r="E810">
        <v>-48.7362060546875</v>
      </c>
      <c r="F810">
        <v>-0.22442400455474901</v>
      </c>
    </row>
    <row r="811" spans="1:6" x14ac:dyDescent="0.3">
      <c r="A811">
        <v>0</v>
      </c>
      <c r="B811">
        <v>0</v>
      </c>
      <c r="C811">
        <v>0</v>
      </c>
      <c r="D811">
        <v>0.74000003514811397</v>
      </c>
      <c r="E811">
        <v>-48.731929779052699</v>
      </c>
      <c r="F811">
        <v>-0.224370002746582</v>
      </c>
    </row>
    <row r="812" spans="1:6" x14ac:dyDescent="0.3">
      <c r="A812">
        <v>0</v>
      </c>
      <c r="B812">
        <v>0</v>
      </c>
      <c r="C812">
        <v>0</v>
      </c>
      <c r="D812">
        <v>0.74100003519561097</v>
      </c>
      <c r="E812">
        <v>-48.725955963134801</v>
      </c>
      <c r="F812">
        <v>-0.22447599470615401</v>
      </c>
    </row>
    <row r="813" spans="1:6" x14ac:dyDescent="0.3">
      <c r="A813">
        <v>0</v>
      </c>
      <c r="B813">
        <v>0</v>
      </c>
      <c r="C813">
        <v>0</v>
      </c>
      <c r="D813">
        <v>0.74200003524310898</v>
      </c>
      <c r="E813">
        <v>-48.703811645507798</v>
      </c>
      <c r="F813">
        <v>-0.22439959645271301</v>
      </c>
    </row>
    <row r="814" spans="1:6" x14ac:dyDescent="0.3">
      <c r="A814">
        <v>0</v>
      </c>
      <c r="B814">
        <v>0</v>
      </c>
      <c r="C814">
        <v>0</v>
      </c>
      <c r="D814">
        <v>0.74300003529060599</v>
      </c>
      <c r="E814">
        <v>-48.686733245849602</v>
      </c>
      <c r="F814">
        <v>-0.22440479695797</v>
      </c>
    </row>
    <row r="815" spans="1:6" x14ac:dyDescent="0.3">
      <c r="A815">
        <v>0</v>
      </c>
      <c r="B815">
        <v>0</v>
      </c>
      <c r="C815">
        <v>0</v>
      </c>
      <c r="D815">
        <v>0.74400003533810399</v>
      </c>
      <c r="E815">
        <v>-48.681297302246101</v>
      </c>
      <c r="F815">
        <v>-0.224555194377899</v>
      </c>
    </row>
    <row r="816" spans="1:6" x14ac:dyDescent="0.3">
      <c r="A816">
        <v>0</v>
      </c>
      <c r="B816">
        <v>0</v>
      </c>
      <c r="C816">
        <v>0</v>
      </c>
      <c r="D816">
        <v>0.745000035385601</v>
      </c>
      <c r="E816">
        <v>-48.6634712219238</v>
      </c>
      <c r="F816">
        <v>-0.22450080513954199</v>
      </c>
    </row>
    <row r="817" spans="1:6" x14ac:dyDescent="0.3">
      <c r="A817">
        <v>0</v>
      </c>
      <c r="B817">
        <v>0</v>
      </c>
      <c r="C817">
        <v>0</v>
      </c>
      <c r="D817">
        <v>0.74600003543309901</v>
      </c>
      <c r="E817">
        <v>-48.632888793945298</v>
      </c>
      <c r="F817">
        <v>-0.22449879348278001</v>
      </c>
    </row>
    <row r="818" spans="1:6" x14ac:dyDescent="0.3">
      <c r="A818">
        <v>0</v>
      </c>
      <c r="B818">
        <v>0</v>
      </c>
      <c r="C818">
        <v>0</v>
      </c>
      <c r="D818">
        <v>0.74700003548059601</v>
      </c>
      <c r="E818">
        <v>-48.612659454345703</v>
      </c>
      <c r="F818">
        <v>-0.22446520626545</v>
      </c>
    </row>
    <row r="819" spans="1:6" x14ac:dyDescent="0.3">
      <c r="A819">
        <v>0</v>
      </c>
      <c r="B819">
        <v>0</v>
      </c>
      <c r="C819">
        <v>0</v>
      </c>
      <c r="D819">
        <v>0.74800003552809402</v>
      </c>
      <c r="E819">
        <v>-48.618392944335902</v>
      </c>
      <c r="F819">
        <v>-0.22444599866867099</v>
      </c>
    </row>
    <row r="820" spans="1:6" x14ac:dyDescent="0.3">
      <c r="A820">
        <v>0</v>
      </c>
      <c r="B820">
        <v>0</v>
      </c>
      <c r="C820">
        <v>0</v>
      </c>
      <c r="D820">
        <v>0.74900003557559103</v>
      </c>
      <c r="E820">
        <v>-48.624309539794901</v>
      </c>
      <c r="F820">
        <v>-0.22446520626545</v>
      </c>
    </row>
    <row r="821" spans="1:6" x14ac:dyDescent="0.3">
      <c r="A821">
        <v>0</v>
      </c>
      <c r="B821">
        <v>0</v>
      </c>
      <c r="C821">
        <v>0</v>
      </c>
      <c r="D821">
        <v>0.75000003562308803</v>
      </c>
      <c r="E821">
        <v>-48.607322692871101</v>
      </c>
      <c r="F821">
        <v>-0.224480405449867</v>
      </c>
    </row>
    <row r="822" spans="1:6" x14ac:dyDescent="0.3">
      <c r="A822">
        <v>0</v>
      </c>
      <c r="B822">
        <v>0</v>
      </c>
      <c r="C822">
        <v>0</v>
      </c>
      <c r="D822">
        <v>0.75100003567058604</v>
      </c>
      <c r="E822">
        <v>-48.581832885742202</v>
      </c>
      <c r="F822">
        <v>-0.224528804421425</v>
      </c>
    </row>
    <row r="823" spans="1:6" x14ac:dyDescent="0.3">
      <c r="A823">
        <v>0</v>
      </c>
      <c r="B823">
        <v>0</v>
      </c>
      <c r="C823">
        <v>0</v>
      </c>
      <c r="D823">
        <v>0.75200003571808305</v>
      </c>
      <c r="E823">
        <v>-48.558601379394503</v>
      </c>
      <c r="F823">
        <v>-0.22463920712471</v>
      </c>
    </row>
    <row r="824" spans="1:6" x14ac:dyDescent="0.3">
      <c r="A824">
        <v>0</v>
      </c>
      <c r="B824">
        <v>0</v>
      </c>
      <c r="C824">
        <v>0</v>
      </c>
      <c r="D824">
        <v>0.75300003576558106</v>
      </c>
      <c r="E824">
        <v>-48.533596038818402</v>
      </c>
      <c r="F824">
        <v>-0.224528804421425</v>
      </c>
    </row>
    <row r="825" spans="1:6" x14ac:dyDescent="0.3">
      <c r="A825">
        <v>0</v>
      </c>
      <c r="B825">
        <v>0</v>
      </c>
      <c r="C825">
        <v>0</v>
      </c>
      <c r="D825">
        <v>0.75400003581307795</v>
      </c>
      <c r="E825">
        <v>-48.517482757568402</v>
      </c>
      <c r="F825">
        <v>-0.22449439764022799</v>
      </c>
    </row>
    <row r="826" spans="1:6" x14ac:dyDescent="0.3">
      <c r="A826">
        <v>0</v>
      </c>
      <c r="B826">
        <v>0</v>
      </c>
      <c r="C826">
        <v>0</v>
      </c>
      <c r="D826">
        <v>0.75500003586057596</v>
      </c>
      <c r="E826">
        <v>-48.508056640625</v>
      </c>
      <c r="F826">
        <v>-0.22451320290565499</v>
      </c>
    </row>
    <row r="827" spans="1:6" x14ac:dyDescent="0.3">
      <c r="A827">
        <v>0</v>
      </c>
      <c r="B827">
        <v>0</v>
      </c>
      <c r="C827">
        <v>0</v>
      </c>
      <c r="D827">
        <v>0.75600003590807296</v>
      </c>
      <c r="E827">
        <v>-48.500110626220703</v>
      </c>
      <c r="F827">
        <v>-0.22452080249786399</v>
      </c>
    </row>
    <row r="828" spans="1:6" x14ac:dyDescent="0.3">
      <c r="A828">
        <v>0</v>
      </c>
      <c r="B828">
        <v>0</v>
      </c>
      <c r="C828">
        <v>0</v>
      </c>
      <c r="D828">
        <v>0.75700003595557097</v>
      </c>
      <c r="E828">
        <v>-48.499588012695298</v>
      </c>
      <c r="F828">
        <v>-0.224510803818703</v>
      </c>
    </row>
    <row r="829" spans="1:6" x14ac:dyDescent="0.3">
      <c r="A829">
        <v>0</v>
      </c>
      <c r="B829">
        <v>0</v>
      </c>
      <c r="C829">
        <v>0</v>
      </c>
      <c r="D829">
        <v>0.75800003600306798</v>
      </c>
      <c r="E829">
        <v>-48.492305755615199</v>
      </c>
      <c r="F829">
        <v>-0.22455720603466001</v>
      </c>
    </row>
    <row r="830" spans="1:6" x14ac:dyDescent="0.3">
      <c r="A830">
        <v>0</v>
      </c>
      <c r="B830">
        <v>0</v>
      </c>
      <c r="C830">
        <v>0</v>
      </c>
      <c r="D830">
        <v>0.75900003605056598</v>
      </c>
      <c r="E830">
        <v>-48.465644836425803</v>
      </c>
      <c r="F830">
        <v>-0.22458319365978199</v>
      </c>
    </row>
    <row r="831" spans="1:6" x14ac:dyDescent="0.3">
      <c r="A831">
        <v>0</v>
      </c>
      <c r="B831">
        <v>0</v>
      </c>
      <c r="C831">
        <v>0</v>
      </c>
      <c r="D831">
        <v>0.76000003609806299</v>
      </c>
      <c r="E831">
        <v>-48.439308166503899</v>
      </c>
      <c r="F831">
        <v>-0.22456760704517401</v>
      </c>
    </row>
    <row r="832" spans="1:6" x14ac:dyDescent="0.3">
      <c r="A832">
        <v>0</v>
      </c>
      <c r="B832">
        <v>0</v>
      </c>
      <c r="C832">
        <v>0</v>
      </c>
      <c r="D832">
        <v>0.76100003614556</v>
      </c>
      <c r="E832">
        <v>-48.413295745849602</v>
      </c>
      <c r="F832">
        <v>-0.224599599838257</v>
      </c>
    </row>
    <row r="833" spans="1:6" x14ac:dyDescent="0.3">
      <c r="A833">
        <v>0</v>
      </c>
      <c r="B833">
        <v>0</v>
      </c>
      <c r="C833">
        <v>0</v>
      </c>
      <c r="D833">
        <v>0.76200003619305801</v>
      </c>
      <c r="E833">
        <v>-48.391574859619098</v>
      </c>
      <c r="F833">
        <v>-0.22455559670925099</v>
      </c>
    </row>
    <row r="834" spans="1:6" x14ac:dyDescent="0.3">
      <c r="A834">
        <v>0</v>
      </c>
      <c r="B834">
        <v>0</v>
      </c>
      <c r="C834">
        <v>0</v>
      </c>
      <c r="D834">
        <v>0.76300003624055501</v>
      </c>
      <c r="E834">
        <v>-48.370944976806598</v>
      </c>
      <c r="F834">
        <v>-0.224550396203995</v>
      </c>
    </row>
    <row r="835" spans="1:6" x14ac:dyDescent="0.3">
      <c r="A835">
        <v>0</v>
      </c>
      <c r="B835">
        <v>0</v>
      </c>
      <c r="C835">
        <v>0</v>
      </c>
      <c r="D835">
        <v>0.76400003628805302</v>
      </c>
      <c r="E835">
        <v>-48.367176055908203</v>
      </c>
      <c r="F835">
        <v>-0.22460280358791401</v>
      </c>
    </row>
    <row r="836" spans="1:6" x14ac:dyDescent="0.3">
      <c r="A836">
        <v>0</v>
      </c>
      <c r="B836">
        <v>0</v>
      </c>
      <c r="C836">
        <v>0</v>
      </c>
      <c r="D836">
        <v>0.76500003633555003</v>
      </c>
      <c r="E836">
        <v>-48.349815368652301</v>
      </c>
      <c r="F836">
        <v>-0.224555999040604</v>
      </c>
    </row>
    <row r="837" spans="1:6" x14ac:dyDescent="0.3">
      <c r="A837">
        <v>0</v>
      </c>
      <c r="B837">
        <v>0</v>
      </c>
      <c r="C837">
        <v>0</v>
      </c>
      <c r="D837">
        <v>0.76600003638304803</v>
      </c>
      <c r="E837">
        <v>-48.3329048156738</v>
      </c>
      <c r="F837">
        <v>-0.22470599412918099</v>
      </c>
    </row>
    <row r="838" spans="1:6" x14ac:dyDescent="0.3">
      <c r="A838">
        <v>0</v>
      </c>
      <c r="B838">
        <v>0</v>
      </c>
      <c r="C838">
        <v>0</v>
      </c>
      <c r="D838">
        <v>0.76700003643054504</v>
      </c>
      <c r="E838">
        <v>-48.319103240966797</v>
      </c>
      <c r="F838">
        <v>-0.224688395857811</v>
      </c>
    </row>
    <row r="839" spans="1:6" x14ac:dyDescent="0.3">
      <c r="A839">
        <v>0</v>
      </c>
      <c r="B839">
        <v>0</v>
      </c>
      <c r="C839">
        <v>0</v>
      </c>
      <c r="D839">
        <v>0.76800003647804305</v>
      </c>
      <c r="E839">
        <v>-48.294193267822301</v>
      </c>
      <c r="F839">
        <v>-0.22470679879188499</v>
      </c>
    </row>
    <row r="840" spans="1:6" x14ac:dyDescent="0.3">
      <c r="A840">
        <v>0</v>
      </c>
      <c r="B840">
        <v>0</v>
      </c>
      <c r="C840">
        <v>0</v>
      </c>
      <c r="D840">
        <v>0.76900003652554005</v>
      </c>
      <c r="E840">
        <v>-48.277069091796903</v>
      </c>
      <c r="F840">
        <v>-0.224633604288101</v>
      </c>
    </row>
    <row r="841" spans="1:6" x14ac:dyDescent="0.3">
      <c r="A841">
        <v>0</v>
      </c>
      <c r="B841">
        <v>0</v>
      </c>
      <c r="C841">
        <v>0</v>
      </c>
      <c r="D841">
        <v>0.77000003657303795</v>
      </c>
      <c r="E841">
        <v>-48.257038116455099</v>
      </c>
      <c r="F841">
        <v>-0.22466599941253701</v>
      </c>
    </row>
    <row r="842" spans="1:6" x14ac:dyDescent="0.3">
      <c r="A842">
        <v>0</v>
      </c>
      <c r="B842">
        <v>0</v>
      </c>
      <c r="C842">
        <v>0</v>
      </c>
      <c r="D842">
        <v>0.77100003662053496</v>
      </c>
      <c r="E842">
        <v>-48.238594055175803</v>
      </c>
      <c r="F842">
        <v>-0.22469839453697199</v>
      </c>
    </row>
    <row r="843" spans="1:6" x14ac:dyDescent="0.3">
      <c r="A843">
        <v>0</v>
      </c>
      <c r="B843">
        <v>0</v>
      </c>
      <c r="C843">
        <v>0</v>
      </c>
      <c r="D843">
        <v>0.77200003666803196</v>
      </c>
      <c r="E843">
        <v>-48.218475341796903</v>
      </c>
      <c r="F843">
        <v>-0.224788397550583</v>
      </c>
    </row>
    <row r="844" spans="1:6" x14ac:dyDescent="0.3">
      <c r="A844">
        <v>0</v>
      </c>
      <c r="B844">
        <v>0</v>
      </c>
      <c r="C844">
        <v>0</v>
      </c>
      <c r="D844">
        <v>0.77300003671552997</v>
      </c>
      <c r="E844">
        <v>-48.1981010437012</v>
      </c>
      <c r="F844">
        <v>-0.224818795919418</v>
      </c>
    </row>
    <row r="845" spans="1:6" x14ac:dyDescent="0.3">
      <c r="A845">
        <v>0</v>
      </c>
      <c r="B845">
        <v>0</v>
      </c>
      <c r="C845">
        <v>0</v>
      </c>
      <c r="D845">
        <v>0.77400003676302698</v>
      </c>
      <c r="E845">
        <v>-48.175807952880902</v>
      </c>
      <c r="F845">
        <v>-0.224704399704933</v>
      </c>
    </row>
    <row r="846" spans="1:6" x14ac:dyDescent="0.3">
      <c r="A846">
        <v>0</v>
      </c>
      <c r="B846">
        <v>0</v>
      </c>
      <c r="C846">
        <v>0</v>
      </c>
      <c r="D846">
        <v>0.77500003681052498</v>
      </c>
      <c r="E846">
        <v>-48.166667938232401</v>
      </c>
      <c r="F846">
        <v>-0.22465400397777599</v>
      </c>
    </row>
    <row r="847" spans="1:6" x14ac:dyDescent="0.3">
      <c r="A847">
        <v>0</v>
      </c>
      <c r="B847">
        <v>0</v>
      </c>
      <c r="C847">
        <v>0</v>
      </c>
      <c r="D847">
        <v>0.77600003685802199</v>
      </c>
      <c r="E847">
        <v>-48.167373657226598</v>
      </c>
      <c r="F847">
        <v>-0.22470200061798101</v>
      </c>
    </row>
    <row r="848" spans="1:6" x14ac:dyDescent="0.3">
      <c r="A848">
        <v>0</v>
      </c>
      <c r="B848">
        <v>0</v>
      </c>
      <c r="C848">
        <v>0</v>
      </c>
      <c r="D848">
        <v>0.77700003690552</v>
      </c>
      <c r="E848">
        <v>-48.160106658935497</v>
      </c>
      <c r="F848">
        <v>-0.22482399642467499</v>
      </c>
    </row>
    <row r="849" spans="1:6" x14ac:dyDescent="0.3">
      <c r="A849">
        <v>0</v>
      </c>
      <c r="B849">
        <v>0</v>
      </c>
      <c r="C849">
        <v>0</v>
      </c>
      <c r="D849">
        <v>0.778000036953017</v>
      </c>
      <c r="E849">
        <v>-48.129371643066399</v>
      </c>
      <c r="F849">
        <v>-0.22472399473190299</v>
      </c>
    </row>
    <row r="850" spans="1:6" x14ac:dyDescent="0.3">
      <c r="A850">
        <v>0</v>
      </c>
      <c r="B850">
        <v>0</v>
      </c>
      <c r="C850">
        <v>0</v>
      </c>
      <c r="D850">
        <v>0.77900003700051501</v>
      </c>
      <c r="E850">
        <v>-48.104789733886697</v>
      </c>
      <c r="F850">
        <v>-0.22466880083084101</v>
      </c>
    </row>
    <row r="851" spans="1:6" x14ac:dyDescent="0.3">
      <c r="A851">
        <v>0</v>
      </c>
      <c r="B851">
        <v>0</v>
      </c>
      <c r="C851">
        <v>0</v>
      </c>
      <c r="D851">
        <v>0.78000003704801202</v>
      </c>
      <c r="E851">
        <v>-48.086769104003899</v>
      </c>
      <c r="F851">
        <v>-0.224647596478462</v>
      </c>
    </row>
    <row r="852" spans="1:6" x14ac:dyDescent="0.3">
      <c r="A852">
        <v>0</v>
      </c>
      <c r="B852">
        <v>0</v>
      </c>
      <c r="C852">
        <v>0</v>
      </c>
      <c r="D852">
        <v>0.78100003709550903</v>
      </c>
      <c r="E852">
        <v>-48.061637878417997</v>
      </c>
      <c r="F852">
        <v>-0.224715605378151</v>
      </c>
    </row>
    <row r="853" spans="1:6" x14ac:dyDescent="0.3">
      <c r="A853">
        <v>0</v>
      </c>
      <c r="B853">
        <v>0</v>
      </c>
      <c r="C853">
        <v>0</v>
      </c>
      <c r="D853">
        <v>0.78200003714300703</v>
      </c>
      <c r="E853">
        <v>-48.035633087158203</v>
      </c>
      <c r="F853">
        <v>-0.22482480108737901</v>
      </c>
    </row>
    <row r="854" spans="1:6" x14ac:dyDescent="0.3">
      <c r="A854">
        <v>0</v>
      </c>
      <c r="B854">
        <v>0</v>
      </c>
      <c r="C854">
        <v>0</v>
      </c>
      <c r="D854">
        <v>0.78300003719050404</v>
      </c>
      <c r="E854">
        <v>-48.018642425537102</v>
      </c>
      <c r="F854">
        <v>-0.22483639419078799</v>
      </c>
    </row>
    <row r="855" spans="1:6" x14ac:dyDescent="0.3">
      <c r="A855">
        <v>0</v>
      </c>
      <c r="B855">
        <v>0</v>
      </c>
      <c r="C855">
        <v>0</v>
      </c>
      <c r="D855">
        <v>0.78400003723800205</v>
      </c>
      <c r="E855">
        <v>-48.004615783691399</v>
      </c>
      <c r="F855">
        <v>-0.22475880384445199</v>
      </c>
    </row>
    <row r="856" spans="1:6" x14ac:dyDescent="0.3">
      <c r="A856">
        <v>0</v>
      </c>
      <c r="B856">
        <v>0</v>
      </c>
      <c r="C856">
        <v>0</v>
      </c>
      <c r="D856">
        <v>0.78500003728549905</v>
      </c>
      <c r="E856">
        <v>-47.986404418945298</v>
      </c>
      <c r="F856">
        <v>-0.22476039826870001</v>
      </c>
    </row>
    <row r="857" spans="1:6" x14ac:dyDescent="0.3">
      <c r="A857">
        <v>0</v>
      </c>
      <c r="B857">
        <v>0</v>
      </c>
      <c r="C857">
        <v>0</v>
      </c>
      <c r="D857">
        <v>0.78600003733299695</v>
      </c>
      <c r="E857">
        <v>-47.9639282226563</v>
      </c>
      <c r="F857">
        <v>-0.22478879988193501</v>
      </c>
    </row>
    <row r="858" spans="1:6" x14ac:dyDescent="0.3">
      <c r="A858">
        <v>0</v>
      </c>
      <c r="B858">
        <v>0</v>
      </c>
      <c r="C858">
        <v>0</v>
      </c>
      <c r="D858">
        <v>0.78700003738049396</v>
      </c>
      <c r="E858">
        <v>-47.9457397460938</v>
      </c>
      <c r="F858">
        <v>-0.22484199702739699</v>
      </c>
    </row>
    <row r="859" spans="1:6" x14ac:dyDescent="0.3">
      <c r="A859">
        <v>0</v>
      </c>
      <c r="B859">
        <v>0</v>
      </c>
      <c r="C859">
        <v>0</v>
      </c>
      <c r="D859">
        <v>0.78800003742799196</v>
      </c>
      <c r="E859">
        <v>-47.9303588867188</v>
      </c>
      <c r="F859">
        <v>-0.22480200231075301</v>
      </c>
    </row>
    <row r="860" spans="1:6" x14ac:dyDescent="0.3">
      <c r="A860">
        <v>0</v>
      </c>
      <c r="B860">
        <v>0</v>
      </c>
      <c r="C860">
        <v>0</v>
      </c>
      <c r="D860">
        <v>0.78900003747548897</v>
      </c>
      <c r="E860">
        <v>-47.9033203125</v>
      </c>
      <c r="F860">
        <v>-0.22478160262107799</v>
      </c>
    </row>
    <row r="861" spans="1:6" x14ac:dyDescent="0.3">
      <c r="A861">
        <v>0</v>
      </c>
      <c r="B861">
        <v>0</v>
      </c>
      <c r="C861">
        <v>0</v>
      </c>
      <c r="D861">
        <v>0.79000003752298698</v>
      </c>
      <c r="E861">
        <v>-47.879207611083999</v>
      </c>
      <c r="F861">
        <v>-0.224748000502586</v>
      </c>
    </row>
    <row r="862" spans="1:6" x14ac:dyDescent="0.3">
      <c r="A862">
        <v>0</v>
      </c>
      <c r="B862">
        <v>0</v>
      </c>
      <c r="C862">
        <v>0</v>
      </c>
      <c r="D862">
        <v>0.79100003757048398</v>
      </c>
      <c r="E862">
        <v>-47.860893249511697</v>
      </c>
      <c r="F862">
        <v>-0.22462640702724501</v>
      </c>
    </row>
    <row r="863" spans="1:6" x14ac:dyDescent="0.3">
      <c r="A863">
        <v>0</v>
      </c>
      <c r="B863">
        <v>0</v>
      </c>
      <c r="C863">
        <v>0</v>
      </c>
      <c r="D863">
        <v>0.79200003761798099</v>
      </c>
      <c r="E863">
        <v>-47.845565795898402</v>
      </c>
      <c r="F863">
        <v>-0.224614799022675</v>
      </c>
    </row>
    <row r="864" spans="1:6" x14ac:dyDescent="0.3">
      <c r="A864">
        <v>0</v>
      </c>
      <c r="B864">
        <v>0</v>
      </c>
      <c r="C864">
        <v>0</v>
      </c>
      <c r="D864">
        <v>0.793000037665479</v>
      </c>
      <c r="E864">
        <v>-47.825710296630902</v>
      </c>
      <c r="F864">
        <v>-0.22475479543209101</v>
      </c>
    </row>
    <row r="865" spans="1:6" x14ac:dyDescent="0.3">
      <c r="A865">
        <v>0</v>
      </c>
      <c r="B865">
        <v>0</v>
      </c>
      <c r="C865">
        <v>0</v>
      </c>
      <c r="D865">
        <v>0.794000037712976</v>
      </c>
      <c r="E865">
        <v>-47.802669525146499</v>
      </c>
      <c r="F865">
        <v>-0.22483800351619701</v>
      </c>
    </row>
    <row r="866" spans="1:6" x14ac:dyDescent="0.3">
      <c r="A866">
        <v>0</v>
      </c>
      <c r="B866">
        <v>0</v>
      </c>
      <c r="C866">
        <v>0</v>
      </c>
      <c r="D866">
        <v>0.79500003776047401</v>
      </c>
      <c r="E866">
        <v>-47.7780151367188</v>
      </c>
      <c r="F866">
        <v>-0.22484199702739699</v>
      </c>
    </row>
    <row r="867" spans="1:6" x14ac:dyDescent="0.3">
      <c r="A867">
        <v>0</v>
      </c>
      <c r="B867">
        <v>0</v>
      </c>
      <c r="C867">
        <v>0</v>
      </c>
      <c r="D867">
        <v>0.79600003780797102</v>
      </c>
      <c r="E867">
        <v>-47.754070281982401</v>
      </c>
      <c r="F867">
        <v>-0.22481919825077101</v>
      </c>
    </row>
    <row r="868" spans="1:6" x14ac:dyDescent="0.3">
      <c r="A868">
        <v>0</v>
      </c>
      <c r="B868">
        <v>0</v>
      </c>
      <c r="C868">
        <v>0</v>
      </c>
      <c r="D868">
        <v>0.79700003785546902</v>
      </c>
      <c r="E868">
        <v>-47.740154266357401</v>
      </c>
      <c r="F868">
        <v>-0.22486279904842399</v>
      </c>
    </row>
    <row r="869" spans="1:6" x14ac:dyDescent="0.3">
      <c r="A869">
        <v>0</v>
      </c>
      <c r="B869">
        <v>0</v>
      </c>
      <c r="C869">
        <v>0</v>
      </c>
      <c r="D869">
        <v>0.79800003790296603</v>
      </c>
      <c r="E869">
        <v>-47.715408325195298</v>
      </c>
      <c r="F869">
        <v>-0.22481839358806599</v>
      </c>
    </row>
    <row r="870" spans="1:6" x14ac:dyDescent="0.3">
      <c r="A870">
        <v>0</v>
      </c>
      <c r="B870">
        <v>0</v>
      </c>
      <c r="C870">
        <v>0</v>
      </c>
      <c r="D870">
        <v>0.79900003795046404</v>
      </c>
      <c r="E870">
        <v>-47.693881988525398</v>
      </c>
      <c r="F870">
        <v>-0.224858403205872</v>
      </c>
    </row>
    <row r="871" spans="1:6" x14ac:dyDescent="0.3">
      <c r="A871">
        <v>0</v>
      </c>
      <c r="B871">
        <v>0</v>
      </c>
      <c r="C871">
        <v>0</v>
      </c>
      <c r="D871">
        <v>0.80000003799796104</v>
      </c>
      <c r="E871">
        <v>-47.673252105712898</v>
      </c>
      <c r="F871">
        <v>-0.22474679350853</v>
      </c>
    </row>
    <row r="872" spans="1:6" x14ac:dyDescent="0.3">
      <c r="A872">
        <v>0</v>
      </c>
      <c r="B872">
        <v>0</v>
      </c>
      <c r="C872">
        <v>0</v>
      </c>
      <c r="D872">
        <v>0.80100003804545905</v>
      </c>
      <c r="E872">
        <v>-47.651779174804702</v>
      </c>
      <c r="F872">
        <v>-0.22482399642467499</v>
      </c>
    </row>
    <row r="873" spans="1:6" x14ac:dyDescent="0.3">
      <c r="A873">
        <v>0</v>
      </c>
      <c r="B873">
        <v>0</v>
      </c>
      <c r="C873">
        <v>0</v>
      </c>
      <c r="D873">
        <v>0.80200003809295595</v>
      </c>
      <c r="E873">
        <v>-47.630805969238303</v>
      </c>
      <c r="F873">
        <v>-0.22481000423431399</v>
      </c>
    </row>
    <row r="874" spans="1:6" x14ac:dyDescent="0.3">
      <c r="A874">
        <v>0</v>
      </c>
      <c r="B874">
        <v>0</v>
      </c>
      <c r="C874">
        <v>0</v>
      </c>
      <c r="D874">
        <v>0.80300003814045295</v>
      </c>
      <c r="E874">
        <v>-47.606990814208999</v>
      </c>
      <c r="F874">
        <v>-0.22487680613994601</v>
      </c>
    </row>
    <row r="875" spans="1:6" x14ac:dyDescent="0.3">
      <c r="A875">
        <v>0</v>
      </c>
      <c r="B875">
        <v>0</v>
      </c>
      <c r="C875">
        <v>0</v>
      </c>
      <c r="D875">
        <v>0.80400003818795096</v>
      </c>
      <c r="E875">
        <v>-47.590053558349602</v>
      </c>
      <c r="F875">
        <v>-0.224829196929932</v>
      </c>
    </row>
    <row r="876" spans="1:6" x14ac:dyDescent="0.3">
      <c r="A876">
        <v>0</v>
      </c>
      <c r="B876">
        <v>0</v>
      </c>
      <c r="C876">
        <v>0</v>
      </c>
      <c r="D876">
        <v>0.80500003823544797</v>
      </c>
      <c r="E876">
        <v>-47.569869995117202</v>
      </c>
      <c r="F876">
        <v>-0.22491359710693401</v>
      </c>
    </row>
    <row r="877" spans="1:6" x14ac:dyDescent="0.3">
      <c r="A877">
        <v>0</v>
      </c>
      <c r="B877">
        <v>0</v>
      </c>
      <c r="C877">
        <v>0</v>
      </c>
      <c r="D877">
        <v>0.80600003828294597</v>
      </c>
      <c r="E877">
        <v>-47.548374176025398</v>
      </c>
      <c r="F877">
        <v>-0.22481760382652299</v>
      </c>
    </row>
    <row r="878" spans="1:6" x14ac:dyDescent="0.3">
      <c r="A878">
        <v>0</v>
      </c>
      <c r="B878">
        <v>0</v>
      </c>
      <c r="C878">
        <v>0</v>
      </c>
      <c r="D878">
        <v>0.80700003833044298</v>
      </c>
      <c r="E878">
        <v>-47.530925750732401</v>
      </c>
      <c r="F878">
        <v>-0.22475039958953899</v>
      </c>
    </row>
    <row r="879" spans="1:6" x14ac:dyDescent="0.3">
      <c r="A879">
        <v>0</v>
      </c>
      <c r="B879">
        <v>0</v>
      </c>
      <c r="C879">
        <v>0</v>
      </c>
      <c r="D879">
        <v>0.80800003837794099</v>
      </c>
      <c r="E879">
        <v>-47.503505706787102</v>
      </c>
      <c r="F879">
        <v>-0.22483719885349299</v>
      </c>
    </row>
    <row r="880" spans="1:6" x14ac:dyDescent="0.3">
      <c r="A880">
        <v>0</v>
      </c>
      <c r="B880">
        <v>0</v>
      </c>
      <c r="C880">
        <v>0</v>
      </c>
      <c r="D880">
        <v>0.809000038425438</v>
      </c>
      <c r="E880">
        <v>-47.479461669921903</v>
      </c>
      <c r="F880">
        <v>-0.224911198019981</v>
      </c>
    </row>
    <row r="881" spans="1:6" x14ac:dyDescent="0.3">
      <c r="A881">
        <v>0</v>
      </c>
      <c r="B881">
        <v>0</v>
      </c>
      <c r="C881">
        <v>0</v>
      </c>
      <c r="D881">
        <v>0.810000038472936</v>
      </c>
      <c r="E881">
        <v>-47.467178344726598</v>
      </c>
      <c r="F881">
        <v>-0.22475799918174699</v>
      </c>
    </row>
    <row r="882" spans="1:6" x14ac:dyDescent="0.3">
      <c r="A882">
        <v>0</v>
      </c>
      <c r="B882">
        <v>0</v>
      </c>
      <c r="C882">
        <v>0</v>
      </c>
      <c r="D882">
        <v>0.81100003852043301</v>
      </c>
      <c r="E882">
        <v>-47.446804046630902</v>
      </c>
      <c r="F882">
        <v>-0.22472760081291199</v>
      </c>
    </row>
    <row r="883" spans="1:6" x14ac:dyDescent="0.3">
      <c r="A883">
        <v>0</v>
      </c>
      <c r="B883">
        <v>0</v>
      </c>
      <c r="C883">
        <v>0</v>
      </c>
      <c r="D883">
        <v>0.81200003856793002</v>
      </c>
      <c r="E883">
        <v>-47.423854827880902</v>
      </c>
      <c r="F883">
        <v>-0.224749594926834</v>
      </c>
    </row>
    <row r="884" spans="1:6" x14ac:dyDescent="0.3">
      <c r="A884">
        <v>0</v>
      </c>
      <c r="B884">
        <v>0</v>
      </c>
      <c r="C884">
        <v>0</v>
      </c>
      <c r="D884">
        <v>0.81300003861542802</v>
      </c>
      <c r="E884">
        <v>-47.400508880615199</v>
      </c>
      <c r="F884">
        <v>-0.224809199571609</v>
      </c>
    </row>
    <row r="885" spans="1:6" x14ac:dyDescent="0.3">
      <c r="A885">
        <v>0</v>
      </c>
      <c r="B885">
        <v>0</v>
      </c>
      <c r="C885">
        <v>0</v>
      </c>
      <c r="D885">
        <v>0.81400003866292503</v>
      </c>
      <c r="E885">
        <v>-47.375640869140597</v>
      </c>
      <c r="F885">
        <v>-0.22481560707092299</v>
      </c>
    </row>
    <row r="886" spans="1:6" x14ac:dyDescent="0.3">
      <c r="A886">
        <v>0</v>
      </c>
      <c r="B886">
        <v>0</v>
      </c>
      <c r="C886">
        <v>0</v>
      </c>
      <c r="D886">
        <v>0.81500003871042304</v>
      </c>
      <c r="E886">
        <v>-47.354541778564503</v>
      </c>
      <c r="F886">
        <v>-0.22493079304695099</v>
      </c>
    </row>
    <row r="887" spans="1:6" x14ac:dyDescent="0.3">
      <c r="A887">
        <v>0</v>
      </c>
      <c r="B887">
        <v>0</v>
      </c>
      <c r="C887">
        <v>0</v>
      </c>
      <c r="D887">
        <v>0.81600003875792004</v>
      </c>
      <c r="E887">
        <v>-47.332851409912102</v>
      </c>
      <c r="F887">
        <v>-0.22486799955368</v>
      </c>
    </row>
    <row r="888" spans="1:6" x14ac:dyDescent="0.3">
      <c r="A888">
        <v>0</v>
      </c>
      <c r="B888">
        <v>0</v>
      </c>
      <c r="C888">
        <v>0</v>
      </c>
      <c r="D888">
        <v>0.81700003880541805</v>
      </c>
      <c r="E888">
        <v>-47.313594818115199</v>
      </c>
      <c r="F888">
        <v>-0.224858403205872</v>
      </c>
    </row>
    <row r="889" spans="1:6" x14ac:dyDescent="0.3">
      <c r="A889">
        <v>0</v>
      </c>
      <c r="B889">
        <v>0</v>
      </c>
      <c r="C889">
        <v>0</v>
      </c>
      <c r="D889">
        <v>0.81800003885291495</v>
      </c>
      <c r="E889">
        <v>-47.297023773193402</v>
      </c>
      <c r="F889">
        <v>-0.22482280433177901</v>
      </c>
    </row>
    <row r="890" spans="1:6" x14ac:dyDescent="0.3">
      <c r="A890">
        <v>0</v>
      </c>
      <c r="B890">
        <v>0</v>
      </c>
      <c r="C890">
        <v>0</v>
      </c>
      <c r="D890">
        <v>0.81900003890041295</v>
      </c>
      <c r="E890">
        <v>-47.273094177246101</v>
      </c>
      <c r="F890">
        <v>-0.224741205573082</v>
      </c>
    </row>
    <row r="891" spans="1:6" x14ac:dyDescent="0.3">
      <c r="A891">
        <v>0</v>
      </c>
      <c r="B891">
        <v>0</v>
      </c>
      <c r="C891">
        <v>0</v>
      </c>
      <c r="D891">
        <v>0.82000003894790996</v>
      </c>
      <c r="E891">
        <v>-47.246322631835902</v>
      </c>
      <c r="F891">
        <v>-0.22472280263900801</v>
      </c>
    </row>
    <row r="892" spans="1:6" x14ac:dyDescent="0.3">
      <c r="A892">
        <v>0</v>
      </c>
      <c r="B892">
        <v>0</v>
      </c>
      <c r="C892">
        <v>0</v>
      </c>
      <c r="D892">
        <v>0.82100003899540797</v>
      </c>
      <c r="E892">
        <v>-47.231552124023402</v>
      </c>
      <c r="F892">
        <v>-0.224764794111252</v>
      </c>
    </row>
    <row r="893" spans="1:6" x14ac:dyDescent="0.3">
      <c r="A893">
        <v>0</v>
      </c>
      <c r="B893">
        <v>0</v>
      </c>
      <c r="C893">
        <v>0</v>
      </c>
      <c r="D893">
        <v>0.82200003904290497</v>
      </c>
      <c r="E893">
        <v>-47.213230133056598</v>
      </c>
      <c r="F893">
        <v>-0.22470319271087599</v>
      </c>
    </row>
    <row r="894" spans="1:6" x14ac:dyDescent="0.3">
      <c r="A894">
        <v>0</v>
      </c>
      <c r="B894">
        <v>0</v>
      </c>
      <c r="C894">
        <v>0</v>
      </c>
      <c r="D894">
        <v>0.82300003909040198</v>
      </c>
      <c r="E894">
        <v>-47.1887397766113</v>
      </c>
      <c r="F894">
        <v>-0.224818795919418</v>
      </c>
    </row>
    <row r="895" spans="1:6" x14ac:dyDescent="0.3">
      <c r="A895">
        <v>0</v>
      </c>
      <c r="B895">
        <v>0</v>
      </c>
      <c r="C895">
        <v>0</v>
      </c>
      <c r="D895">
        <v>0.82400003913789999</v>
      </c>
      <c r="E895">
        <v>-47.167530059814503</v>
      </c>
      <c r="F895">
        <v>-0.22486719489097601</v>
      </c>
    </row>
    <row r="896" spans="1:6" x14ac:dyDescent="0.3">
      <c r="A896">
        <v>0</v>
      </c>
      <c r="B896">
        <v>0</v>
      </c>
      <c r="C896">
        <v>0</v>
      </c>
      <c r="D896">
        <v>0.82500003918539699</v>
      </c>
      <c r="E896">
        <v>-47.147773742675803</v>
      </c>
      <c r="F896">
        <v>-0.22476239502430001</v>
      </c>
    </row>
    <row r="897" spans="1:6" x14ac:dyDescent="0.3">
      <c r="A897">
        <v>0</v>
      </c>
      <c r="B897">
        <v>0</v>
      </c>
      <c r="C897">
        <v>0</v>
      </c>
      <c r="D897">
        <v>0.826000039232895</v>
      </c>
      <c r="E897">
        <v>-47.135467529296903</v>
      </c>
      <c r="F897">
        <v>-0.22480799257755299</v>
      </c>
    </row>
    <row r="898" spans="1:6" x14ac:dyDescent="0.3">
      <c r="A898">
        <v>0</v>
      </c>
      <c r="B898">
        <v>0</v>
      </c>
      <c r="C898">
        <v>0</v>
      </c>
      <c r="D898">
        <v>0.82700003928039201</v>
      </c>
      <c r="E898">
        <v>-47.114784240722699</v>
      </c>
      <c r="F898">
        <v>-0.22480039298534399</v>
      </c>
    </row>
    <row r="899" spans="1:6" x14ac:dyDescent="0.3">
      <c r="A899">
        <v>0</v>
      </c>
      <c r="B899">
        <v>0</v>
      </c>
      <c r="C899">
        <v>0</v>
      </c>
      <c r="D899">
        <v>0.82800003932789001</v>
      </c>
      <c r="E899">
        <v>-47.0879516601563</v>
      </c>
      <c r="F899">
        <v>-0.22468879818916301</v>
      </c>
    </row>
    <row r="900" spans="1:6" x14ac:dyDescent="0.3">
      <c r="A900">
        <v>0</v>
      </c>
      <c r="B900">
        <v>0</v>
      </c>
      <c r="C900">
        <v>0</v>
      </c>
      <c r="D900">
        <v>0.82900003937538702</v>
      </c>
      <c r="E900">
        <v>-47.069690704345703</v>
      </c>
      <c r="F900">
        <v>-0.22481440007686601</v>
      </c>
    </row>
    <row r="901" spans="1:6" x14ac:dyDescent="0.3">
      <c r="A901">
        <v>0</v>
      </c>
      <c r="B901">
        <v>0</v>
      </c>
      <c r="C901">
        <v>0</v>
      </c>
      <c r="D901">
        <v>0.83000003942288503</v>
      </c>
      <c r="E901">
        <v>-47.049266815185497</v>
      </c>
      <c r="F901">
        <v>-0.22469000518321999</v>
      </c>
    </row>
    <row r="902" spans="1:6" x14ac:dyDescent="0.3">
      <c r="A902">
        <v>0</v>
      </c>
      <c r="B902">
        <v>0</v>
      </c>
      <c r="C902">
        <v>0</v>
      </c>
      <c r="D902">
        <v>0.83100003947038203</v>
      </c>
      <c r="E902">
        <v>-47.032440185546903</v>
      </c>
      <c r="F902">
        <v>-0.22483040392398801</v>
      </c>
    </row>
    <row r="903" spans="1:6" x14ac:dyDescent="0.3">
      <c r="A903">
        <v>0</v>
      </c>
      <c r="B903">
        <v>0</v>
      </c>
      <c r="C903">
        <v>0</v>
      </c>
      <c r="D903">
        <v>0.83200003951787904</v>
      </c>
      <c r="E903">
        <v>-47.009914398193402</v>
      </c>
      <c r="F903">
        <v>-0.22489120066165899</v>
      </c>
    </row>
    <row r="904" spans="1:6" x14ac:dyDescent="0.3">
      <c r="A904">
        <v>0</v>
      </c>
      <c r="B904">
        <v>0</v>
      </c>
      <c r="C904">
        <v>0</v>
      </c>
      <c r="D904">
        <v>0.83300003956537705</v>
      </c>
      <c r="E904">
        <v>-46.983558654785199</v>
      </c>
      <c r="F904">
        <v>-0.224844396114349</v>
      </c>
    </row>
    <row r="905" spans="1:6" x14ac:dyDescent="0.3">
      <c r="A905">
        <v>0</v>
      </c>
      <c r="B905">
        <v>0</v>
      </c>
      <c r="C905">
        <v>0</v>
      </c>
      <c r="D905">
        <v>0.83400003961287394</v>
      </c>
      <c r="E905">
        <v>-46.970184326171903</v>
      </c>
      <c r="F905">
        <v>-0.224881201982498</v>
      </c>
    </row>
    <row r="906" spans="1:6" x14ac:dyDescent="0.3">
      <c r="A906">
        <v>0</v>
      </c>
      <c r="B906">
        <v>0</v>
      </c>
      <c r="C906">
        <v>0</v>
      </c>
      <c r="D906">
        <v>0.83500003966037195</v>
      </c>
      <c r="E906">
        <v>-46.954444885253899</v>
      </c>
      <c r="F906">
        <v>-0.22501599788665799</v>
      </c>
    </row>
    <row r="907" spans="1:6" x14ac:dyDescent="0.3">
      <c r="A907">
        <v>0</v>
      </c>
      <c r="B907">
        <v>0</v>
      </c>
      <c r="C907">
        <v>0</v>
      </c>
      <c r="D907">
        <v>0.83600003970786896</v>
      </c>
      <c r="E907">
        <v>-46.931110382080099</v>
      </c>
      <c r="F907">
        <v>-0.22491200268268599</v>
      </c>
    </row>
    <row r="908" spans="1:6" x14ac:dyDescent="0.3">
      <c r="A908">
        <v>0</v>
      </c>
      <c r="B908">
        <v>0</v>
      </c>
      <c r="C908">
        <v>0</v>
      </c>
      <c r="D908">
        <v>0.83700003975536696</v>
      </c>
      <c r="E908">
        <v>-46.908920288085902</v>
      </c>
      <c r="F908">
        <v>-0.22486360371112801</v>
      </c>
    </row>
    <row r="909" spans="1:6" x14ac:dyDescent="0.3">
      <c r="A909">
        <v>0</v>
      </c>
      <c r="B909">
        <v>0</v>
      </c>
      <c r="C909">
        <v>0</v>
      </c>
      <c r="D909">
        <v>0.83800003980286397</v>
      </c>
      <c r="E909">
        <v>-46.892753601074197</v>
      </c>
      <c r="F909">
        <v>-0.224834799766541</v>
      </c>
    </row>
    <row r="910" spans="1:6" x14ac:dyDescent="0.3">
      <c r="A910">
        <v>0</v>
      </c>
      <c r="B910">
        <v>0</v>
      </c>
      <c r="C910">
        <v>0</v>
      </c>
      <c r="D910">
        <v>0.83900003985036198</v>
      </c>
      <c r="E910">
        <v>-46.870334625244098</v>
      </c>
      <c r="F910">
        <v>-0.224886804819107</v>
      </c>
    </row>
    <row r="911" spans="1:6" x14ac:dyDescent="0.3">
      <c r="A911">
        <v>0</v>
      </c>
      <c r="B911">
        <v>0</v>
      </c>
      <c r="C911">
        <v>0</v>
      </c>
      <c r="D911">
        <v>0.84000003989785899</v>
      </c>
      <c r="E911">
        <v>-46.845218658447301</v>
      </c>
      <c r="F911">
        <v>-0.22482760250568401</v>
      </c>
    </row>
    <row r="912" spans="1:6" x14ac:dyDescent="0.3">
      <c r="A912">
        <v>0</v>
      </c>
      <c r="B912">
        <v>0</v>
      </c>
      <c r="C912">
        <v>0</v>
      </c>
      <c r="D912">
        <v>0.84100003994535699</v>
      </c>
      <c r="E912">
        <v>-46.826736450195298</v>
      </c>
      <c r="F912">
        <v>-0.22479920089244801</v>
      </c>
    </row>
    <row r="913" spans="1:6" x14ac:dyDescent="0.3">
      <c r="A913">
        <v>0</v>
      </c>
      <c r="B913">
        <v>0</v>
      </c>
      <c r="C913">
        <v>0</v>
      </c>
      <c r="D913">
        <v>0.842000039992854</v>
      </c>
      <c r="E913">
        <v>-46.808963775634801</v>
      </c>
      <c r="F913">
        <v>-0.22478359937667799</v>
      </c>
    </row>
    <row r="914" spans="1:6" x14ac:dyDescent="0.3">
      <c r="A914">
        <v>0</v>
      </c>
      <c r="B914">
        <v>0</v>
      </c>
      <c r="C914">
        <v>0</v>
      </c>
      <c r="D914">
        <v>0.84300004004035101</v>
      </c>
      <c r="E914">
        <v>-46.791290283203097</v>
      </c>
      <c r="F914">
        <v>-0.22492240369319899</v>
      </c>
    </row>
    <row r="915" spans="1:6" x14ac:dyDescent="0.3">
      <c r="A915">
        <v>0</v>
      </c>
      <c r="B915">
        <v>0</v>
      </c>
      <c r="C915">
        <v>0</v>
      </c>
      <c r="D915">
        <v>0.84400004008784901</v>
      </c>
      <c r="E915">
        <v>-46.767356872558601</v>
      </c>
      <c r="F915">
        <v>-0.22478680312633501</v>
      </c>
    </row>
    <row r="916" spans="1:6" x14ac:dyDescent="0.3">
      <c r="A916">
        <v>0</v>
      </c>
      <c r="B916">
        <v>0</v>
      </c>
      <c r="C916">
        <v>0</v>
      </c>
      <c r="D916">
        <v>0.84500004013534602</v>
      </c>
      <c r="E916">
        <v>-46.748104095458999</v>
      </c>
      <c r="F916">
        <v>-0.224766805768013</v>
      </c>
    </row>
    <row r="917" spans="1:6" x14ac:dyDescent="0.3">
      <c r="A917">
        <v>0</v>
      </c>
      <c r="B917">
        <v>0</v>
      </c>
      <c r="C917">
        <v>0</v>
      </c>
      <c r="D917">
        <v>0.84600004018284403</v>
      </c>
      <c r="E917">
        <v>-46.736095428466797</v>
      </c>
      <c r="F917">
        <v>-0.22477360069751701</v>
      </c>
    </row>
    <row r="918" spans="1:6" x14ac:dyDescent="0.3">
      <c r="A918">
        <v>0</v>
      </c>
      <c r="B918">
        <v>0</v>
      </c>
      <c r="C918">
        <v>0</v>
      </c>
      <c r="D918">
        <v>0.84700004023034103</v>
      </c>
      <c r="E918">
        <v>-46.713718414306598</v>
      </c>
      <c r="F918">
        <v>-0.22491440176963801</v>
      </c>
    </row>
    <row r="919" spans="1:6" x14ac:dyDescent="0.3">
      <c r="A919">
        <v>0</v>
      </c>
      <c r="B919">
        <v>0</v>
      </c>
      <c r="C919">
        <v>0</v>
      </c>
      <c r="D919">
        <v>0.84800004027783904</v>
      </c>
      <c r="E919">
        <v>-46.6882133483887</v>
      </c>
      <c r="F919">
        <v>-0.22478879988193501</v>
      </c>
    </row>
    <row r="920" spans="1:6" x14ac:dyDescent="0.3">
      <c r="A920">
        <v>0</v>
      </c>
      <c r="B920">
        <v>0</v>
      </c>
      <c r="C920">
        <v>0</v>
      </c>
      <c r="D920">
        <v>0.84900004032533605</v>
      </c>
      <c r="E920">
        <v>-46.6683158874512</v>
      </c>
      <c r="F920">
        <v>-0.224775195121765</v>
      </c>
    </row>
    <row r="921" spans="1:6" x14ac:dyDescent="0.3">
      <c r="A921">
        <v>0</v>
      </c>
      <c r="B921">
        <v>0</v>
      </c>
      <c r="C921">
        <v>0</v>
      </c>
      <c r="D921">
        <v>0.85000004037283405</v>
      </c>
      <c r="E921">
        <v>-46.6480712890625</v>
      </c>
      <c r="F921">
        <v>-0.22481520473957101</v>
      </c>
    </row>
    <row r="922" spans="1:6" x14ac:dyDescent="0.3">
      <c r="A922">
        <v>0</v>
      </c>
      <c r="B922">
        <v>0</v>
      </c>
      <c r="C922">
        <v>0</v>
      </c>
      <c r="D922">
        <v>0.85100004042033095</v>
      </c>
      <c r="E922">
        <v>-46.627433776855497</v>
      </c>
      <c r="F922">
        <v>-0.22477319836616499</v>
      </c>
    </row>
    <row r="923" spans="1:6" x14ac:dyDescent="0.3">
      <c r="A923">
        <v>0</v>
      </c>
      <c r="B923">
        <v>0</v>
      </c>
      <c r="C923">
        <v>0</v>
      </c>
      <c r="D923">
        <v>0.85200004046782896</v>
      </c>
      <c r="E923">
        <v>-46.605545043945298</v>
      </c>
      <c r="F923">
        <v>-0.22477479279041301</v>
      </c>
    </row>
    <row r="924" spans="1:6" x14ac:dyDescent="0.3">
      <c r="A924">
        <v>0</v>
      </c>
      <c r="B924">
        <v>0</v>
      </c>
      <c r="C924">
        <v>0</v>
      </c>
      <c r="D924">
        <v>0.85300004051532596</v>
      </c>
      <c r="E924">
        <v>-46.5890922546387</v>
      </c>
      <c r="F924">
        <v>-0.22478599846363101</v>
      </c>
    </row>
    <row r="925" spans="1:6" x14ac:dyDescent="0.3">
      <c r="A925">
        <v>0</v>
      </c>
      <c r="B925">
        <v>0</v>
      </c>
      <c r="C925">
        <v>0</v>
      </c>
      <c r="D925">
        <v>0.85400004056282297</v>
      </c>
      <c r="E925">
        <v>-46.567470550537102</v>
      </c>
      <c r="F925">
        <v>-0.22482760250568401</v>
      </c>
    </row>
    <row r="926" spans="1:6" x14ac:dyDescent="0.3">
      <c r="A926">
        <v>0</v>
      </c>
      <c r="B926">
        <v>0</v>
      </c>
      <c r="C926">
        <v>0</v>
      </c>
      <c r="D926">
        <v>0.85500004061032098</v>
      </c>
      <c r="E926">
        <v>-46.5396919250488</v>
      </c>
      <c r="F926">
        <v>-0.224775195121765</v>
      </c>
    </row>
    <row r="927" spans="1:6" x14ac:dyDescent="0.3">
      <c r="A927">
        <v>0</v>
      </c>
      <c r="B927">
        <v>0</v>
      </c>
      <c r="C927">
        <v>0</v>
      </c>
      <c r="D927">
        <v>0.85600004065781798</v>
      </c>
      <c r="E927">
        <v>-46.512069702148402</v>
      </c>
      <c r="F927">
        <v>-0.22476719319820401</v>
      </c>
    </row>
    <row r="928" spans="1:6" x14ac:dyDescent="0.3">
      <c r="A928">
        <v>0</v>
      </c>
      <c r="B928">
        <v>0</v>
      </c>
      <c r="C928">
        <v>0</v>
      </c>
      <c r="D928">
        <v>0.85700004070531599</v>
      </c>
      <c r="E928">
        <v>-46.495002746582003</v>
      </c>
      <c r="F928">
        <v>-0.224788397550583</v>
      </c>
    </row>
    <row r="929" spans="1:6" x14ac:dyDescent="0.3">
      <c r="A929">
        <v>0</v>
      </c>
      <c r="B929">
        <v>0</v>
      </c>
      <c r="C929">
        <v>0</v>
      </c>
      <c r="D929">
        <v>0.858000040752813</v>
      </c>
      <c r="E929">
        <v>-46.472198486328097</v>
      </c>
      <c r="F929">
        <v>-0.22487600147724199</v>
      </c>
    </row>
    <row r="930" spans="1:6" x14ac:dyDescent="0.3">
      <c r="A930">
        <v>0</v>
      </c>
      <c r="B930">
        <v>0</v>
      </c>
      <c r="C930">
        <v>0</v>
      </c>
      <c r="D930">
        <v>0.859000040800311</v>
      </c>
      <c r="E930">
        <v>-46.439517974853501</v>
      </c>
      <c r="F930">
        <v>-0.22479839622974401</v>
      </c>
    </row>
    <row r="931" spans="1:6" x14ac:dyDescent="0.3">
      <c r="A931">
        <v>0</v>
      </c>
      <c r="B931">
        <v>0</v>
      </c>
      <c r="C931">
        <v>0</v>
      </c>
      <c r="D931">
        <v>0.86000004084780801</v>
      </c>
      <c r="E931">
        <v>-46.4174613952637</v>
      </c>
      <c r="F931">
        <v>-0.22475400567054701</v>
      </c>
    </row>
    <row r="932" spans="1:6" x14ac:dyDescent="0.3">
      <c r="A932">
        <v>0</v>
      </c>
      <c r="B932">
        <v>0</v>
      </c>
      <c r="C932">
        <v>0</v>
      </c>
      <c r="D932">
        <v>0.86100004089530602</v>
      </c>
      <c r="E932">
        <v>-46.396957397460902</v>
      </c>
      <c r="F932">
        <v>-0.224834799766541</v>
      </c>
    </row>
    <row r="933" spans="1:6" x14ac:dyDescent="0.3">
      <c r="A933">
        <v>0</v>
      </c>
      <c r="B933">
        <v>0</v>
      </c>
      <c r="C933">
        <v>0</v>
      </c>
      <c r="D933">
        <v>0.86200004094280303</v>
      </c>
      <c r="E933">
        <v>-46.3636283874512</v>
      </c>
      <c r="F933">
        <v>-0.22479400038719199</v>
      </c>
    </row>
    <row r="934" spans="1:6" x14ac:dyDescent="0.3">
      <c r="A934">
        <v>0</v>
      </c>
      <c r="B934">
        <v>0</v>
      </c>
      <c r="C934">
        <v>0</v>
      </c>
      <c r="D934">
        <v>0.86300004099030003</v>
      </c>
      <c r="E934">
        <v>-46.334243774414098</v>
      </c>
      <c r="F934">
        <v>-0.22474360466003401</v>
      </c>
    </row>
    <row r="935" spans="1:6" x14ac:dyDescent="0.3">
      <c r="A935">
        <v>0</v>
      </c>
      <c r="B935">
        <v>0</v>
      </c>
      <c r="C935">
        <v>0</v>
      </c>
      <c r="D935">
        <v>0.86400004103779804</v>
      </c>
      <c r="E935">
        <v>-46.315231323242202</v>
      </c>
      <c r="F935">
        <v>-0.22476799786090901</v>
      </c>
    </row>
    <row r="936" spans="1:6" x14ac:dyDescent="0.3">
      <c r="A936">
        <v>0</v>
      </c>
      <c r="B936">
        <v>0</v>
      </c>
      <c r="C936">
        <v>0</v>
      </c>
      <c r="D936">
        <v>0.86500004108529505</v>
      </c>
      <c r="E936">
        <v>-46.288101196289098</v>
      </c>
      <c r="F936">
        <v>-0.224772393703461</v>
      </c>
    </row>
    <row r="937" spans="1:6" x14ac:dyDescent="0.3">
      <c r="A937">
        <v>0</v>
      </c>
      <c r="B937">
        <v>0</v>
      </c>
      <c r="C937">
        <v>0</v>
      </c>
      <c r="D937">
        <v>0.86600004113279305</v>
      </c>
      <c r="E937">
        <v>-46.258903503417997</v>
      </c>
      <c r="F937">
        <v>-0.22470119595527599</v>
      </c>
    </row>
    <row r="938" spans="1:6" x14ac:dyDescent="0.3">
      <c r="A938">
        <v>0</v>
      </c>
      <c r="B938">
        <v>0</v>
      </c>
      <c r="C938">
        <v>0</v>
      </c>
      <c r="D938">
        <v>0.86700004118028995</v>
      </c>
      <c r="E938">
        <v>-46.229122161865199</v>
      </c>
      <c r="F938">
        <v>-0.224706396460533</v>
      </c>
    </row>
    <row r="939" spans="1:6" x14ac:dyDescent="0.3">
      <c r="A939">
        <v>0</v>
      </c>
      <c r="B939">
        <v>0</v>
      </c>
      <c r="C939">
        <v>0</v>
      </c>
      <c r="D939">
        <v>0.86800004122778796</v>
      </c>
      <c r="E939">
        <v>-46.198757171630902</v>
      </c>
      <c r="F939">
        <v>-0.22478680312633501</v>
      </c>
    </row>
    <row r="940" spans="1:6" x14ac:dyDescent="0.3">
      <c r="A940">
        <v>0</v>
      </c>
      <c r="B940">
        <v>0</v>
      </c>
      <c r="C940">
        <v>0</v>
      </c>
      <c r="D940">
        <v>0.86900004127528496</v>
      </c>
      <c r="E940">
        <v>-46.158790588378899</v>
      </c>
      <c r="F940">
        <v>-0.224734798073769</v>
      </c>
    </row>
    <row r="941" spans="1:6" x14ac:dyDescent="0.3">
      <c r="A941">
        <v>0</v>
      </c>
      <c r="B941">
        <v>0</v>
      </c>
      <c r="C941">
        <v>0</v>
      </c>
      <c r="D941">
        <v>0.87000004132278297</v>
      </c>
      <c r="E941">
        <v>-46.128471374511697</v>
      </c>
      <c r="F941">
        <v>-0.224665597081184</v>
      </c>
    </row>
    <row r="942" spans="1:6" x14ac:dyDescent="0.3">
      <c r="A942">
        <v>0</v>
      </c>
      <c r="B942">
        <v>0</v>
      </c>
      <c r="C942">
        <v>0</v>
      </c>
      <c r="D942">
        <v>0.87100004137027998</v>
      </c>
      <c r="E942">
        <v>-46.108345031738303</v>
      </c>
      <c r="F942">
        <v>-0.22472840547561601</v>
      </c>
    </row>
    <row r="943" spans="1:6" x14ac:dyDescent="0.3">
      <c r="A943">
        <v>0</v>
      </c>
      <c r="B943">
        <v>0</v>
      </c>
      <c r="C943">
        <v>0</v>
      </c>
      <c r="D943">
        <v>0.87200004141777798</v>
      </c>
      <c r="E943">
        <v>-46.080902099609403</v>
      </c>
      <c r="F943">
        <v>-0.22470679879188499</v>
      </c>
    </row>
    <row r="944" spans="1:6" x14ac:dyDescent="0.3">
      <c r="A944">
        <v>0</v>
      </c>
      <c r="B944">
        <v>0</v>
      </c>
      <c r="C944">
        <v>0</v>
      </c>
      <c r="D944">
        <v>0.87300004146527499</v>
      </c>
      <c r="E944">
        <v>-46.049049377441399</v>
      </c>
      <c r="F944">
        <v>-0.2247564047575</v>
      </c>
    </row>
    <row r="945" spans="1:6" x14ac:dyDescent="0.3">
      <c r="A945">
        <v>0</v>
      </c>
      <c r="B945">
        <v>0</v>
      </c>
      <c r="C945">
        <v>0</v>
      </c>
      <c r="D945">
        <v>0.874000041512772</v>
      </c>
      <c r="E945">
        <v>-46.010059356689503</v>
      </c>
      <c r="F945">
        <v>-0.22466400265693701</v>
      </c>
    </row>
    <row r="946" spans="1:6" x14ac:dyDescent="0.3">
      <c r="A946">
        <v>0</v>
      </c>
      <c r="B946">
        <v>0</v>
      </c>
      <c r="C946">
        <v>0</v>
      </c>
      <c r="D946">
        <v>0.87500004156027</v>
      </c>
      <c r="E946">
        <v>-45.9874458312988</v>
      </c>
      <c r="F946">
        <v>-0.22470879554748499</v>
      </c>
    </row>
    <row r="947" spans="1:6" x14ac:dyDescent="0.3">
      <c r="A947">
        <v>0</v>
      </c>
      <c r="B947">
        <v>0</v>
      </c>
      <c r="C947">
        <v>0</v>
      </c>
      <c r="D947">
        <v>0.87600004160776701</v>
      </c>
      <c r="E947">
        <v>-45.956993103027301</v>
      </c>
      <c r="F947">
        <v>-0.224875599145889</v>
      </c>
    </row>
    <row r="948" spans="1:6" x14ac:dyDescent="0.3">
      <c r="A948">
        <v>0</v>
      </c>
      <c r="B948">
        <v>0</v>
      </c>
      <c r="C948">
        <v>0</v>
      </c>
      <c r="D948">
        <v>0.87700004165526502</v>
      </c>
      <c r="E948">
        <v>-45.905326843261697</v>
      </c>
      <c r="F948">
        <v>-0.224669605493546</v>
      </c>
    </row>
    <row r="949" spans="1:6" x14ac:dyDescent="0.3">
      <c r="A949">
        <v>0</v>
      </c>
      <c r="B949">
        <v>0</v>
      </c>
      <c r="C949">
        <v>0</v>
      </c>
      <c r="D949">
        <v>0.87800004170276202</v>
      </c>
      <c r="E949">
        <v>-45.8810424804688</v>
      </c>
      <c r="F949">
        <v>-0.22460919618606601</v>
      </c>
    </row>
    <row r="950" spans="1:6" x14ac:dyDescent="0.3">
      <c r="A950">
        <v>0</v>
      </c>
      <c r="B950">
        <v>0</v>
      </c>
      <c r="C950">
        <v>0</v>
      </c>
      <c r="D950">
        <v>0.87900004175026003</v>
      </c>
      <c r="E950">
        <v>-45.863914489746101</v>
      </c>
      <c r="F950">
        <v>-0.224596798419952</v>
      </c>
    </row>
    <row r="951" spans="1:6" x14ac:dyDescent="0.3">
      <c r="A951">
        <v>0</v>
      </c>
      <c r="B951">
        <v>0</v>
      </c>
      <c r="C951">
        <v>0</v>
      </c>
      <c r="D951">
        <v>0.88000004179775704</v>
      </c>
      <c r="E951">
        <v>-45.841632843017599</v>
      </c>
      <c r="F951">
        <v>-0.22469559311866799</v>
      </c>
    </row>
    <row r="952" spans="1:6" x14ac:dyDescent="0.3">
      <c r="A952">
        <v>0</v>
      </c>
      <c r="B952">
        <v>0</v>
      </c>
      <c r="C952">
        <v>0</v>
      </c>
      <c r="D952">
        <v>0.88100004184525504</v>
      </c>
      <c r="E952">
        <v>-45.793228149414098</v>
      </c>
      <c r="F952">
        <v>-0.22460919618606601</v>
      </c>
    </row>
    <row r="953" spans="1:6" x14ac:dyDescent="0.3">
      <c r="A953">
        <v>0</v>
      </c>
      <c r="B953">
        <v>0</v>
      </c>
      <c r="C953">
        <v>0</v>
      </c>
      <c r="D953">
        <v>0.88200004189275205</v>
      </c>
      <c r="E953">
        <v>-45.744556427002003</v>
      </c>
      <c r="F953">
        <v>-0.22472280263900801</v>
      </c>
    </row>
    <row r="954" spans="1:6" x14ac:dyDescent="0.3">
      <c r="A954">
        <v>0</v>
      </c>
      <c r="B954">
        <v>0</v>
      </c>
      <c r="C954">
        <v>0</v>
      </c>
      <c r="D954">
        <v>0.88300004194024995</v>
      </c>
      <c r="E954">
        <v>-45.712112426757798</v>
      </c>
      <c r="F954">
        <v>-0.22466680407524101</v>
      </c>
    </row>
    <row r="955" spans="1:6" x14ac:dyDescent="0.3">
      <c r="A955">
        <v>0</v>
      </c>
      <c r="B955">
        <v>0</v>
      </c>
      <c r="C955">
        <v>0</v>
      </c>
      <c r="D955">
        <v>0.88400004198774695</v>
      </c>
      <c r="E955">
        <v>-45.688751220703097</v>
      </c>
      <c r="F955">
        <v>-0.224562793970108</v>
      </c>
    </row>
    <row r="956" spans="1:6" x14ac:dyDescent="0.3">
      <c r="A956">
        <v>0</v>
      </c>
      <c r="B956">
        <v>0</v>
      </c>
      <c r="C956">
        <v>0</v>
      </c>
      <c r="D956">
        <v>0.88500004203524396</v>
      </c>
      <c r="E956">
        <v>-45.671901702880902</v>
      </c>
      <c r="F956">
        <v>-0.22461399435997001</v>
      </c>
    </row>
    <row r="957" spans="1:6" x14ac:dyDescent="0.3">
      <c r="A957">
        <v>0</v>
      </c>
      <c r="B957">
        <v>0</v>
      </c>
      <c r="C957">
        <v>0</v>
      </c>
      <c r="D957">
        <v>0.88600004208274197</v>
      </c>
      <c r="E957">
        <v>-45.638713836669901</v>
      </c>
      <c r="F957">
        <v>-0.22454559803009</v>
      </c>
    </row>
    <row r="958" spans="1:6" x14ac:dyDescent="0.3">
      <c r="A958">
        <v>0</v>
      </c>
      <c r="B958">
        <v>0</v>
      </c>
      <c r="C958">
        <v>0</v>
      </c>
      <c r="D958">
        <v>0.88700004213023897</v>
      </c>
      <c r="E958">
        <v>-45.606769561767599</v>
      </c>
      <c r="F958">
        <v>-0.224628806114197</v>
      </c>
    </row>
    <row r="959" spans="1:6" x14ac:dyDescent="0.3">
      <c r="A959">
        <v>0</v>
      </c>
      <c r="B959">
        <v>0</v>
      </c>
      <c r="C959">
        <v>0</v>
      </c>
      <c r="D959">
        <v>0.88800004217773698</v>
      </c>
      <c r="E959">
        <v>-45.557674407958999</v>
      </c>
      <c r="F959">
        <v>-0.224647596478462</v>
      </c>
    </row>
    <row r="960" spans="1:6" x14ac:dyDescent="0.3">
      <c r="A960">
        <v>0</v>
      </c>
      <c r="B960">
        <v>0</v>
      </c>
      <c r="C960">
        <v>0</v>
      </c>
      <c r="D960">
        <v>0.88900004222523399</v>
      </c>
      <c r="E960">
        <v>-45.504161834716797</v>
      </c>
      <c r="F960">
        <v>-0.22457240521907801</v>
      </c>
    </row>
    <row r="961" spans="1:6" x14ac:dyDescent="0.3">
      <c r="A961">
        <v>0</v>
      </c>
      <c r="B961">
        <v>0</v>
      </c>
      <c r="C961">
        <v>0</v>
      </c>
      <c r="D961">
        <v>0.89000004227273199</v>
      </c>
      <c r="E961">
        <v>-45.475765228271499</v>
      </c>
      <c r="F961">
        <v>-0.22460080683231401</v>
      </c>
    </row>
    <row r="962" spans="1:6" x14ac:dyDescent="0.3">
      <c r="A962">
        <v>0</v>
      </c>
      <c r="B962">
        <v>0</v>
      </c>
      <c r="C962">
        <v>0</v>
      </c>
      <c r="D962">
        <v>0.891000042320229</v>
      </c>
      <c r="E962">
        <v>-45.455970764160199</v>
      </c>
      <c r="F962">
        <v>-0.22459359467029599</v>
      </c>
    </row>
    <row r="963" spans="1:6" x14ac:dyDescent="0.3">
      <c r="A963">
        <v>0</v>
      </c>
      <c r="B963">
        <v>0</v>
      </c>
      <c r="C963">
        <v>0</v>
      </c>
      <c r="D963">
        <v>0.89200004236772701</v>
      </c>
      <c r="E963">
        <v>-45.434928894042997</v>
      </c>
      <c r="F963">
        <v>-0.22454519569873799</v>
      </c>
    </row>
    <row r="964" spans="1:6" x14ac:dyDescent="0.3">
      <c r="A964">
        <v>0</v>
      </c>
      <c r="B964">
        <v>0</v>
      </c>
      <c r="C964">
        <v>0</v>
      </c>
      <c r="D964">
        <v>0.89300004241522402</v>
      </c>
      <c r="E964">
        <v>-45.412437438964801</v>
      </c>
      <c r="F964">
        <v>-0.22452840209007299</v>
      </c>
    </row>
    <row r="965" spans="1:6" x14ac:dyDescent="0.3">
      <c r="A965">
        <v>0</v>
      </c>
      <c r="B965">
        <v>0</v>
      </c>
      <c r="C965">
        <v>0</v>
      </c>
      <c r="D965">
        <v>0.89400004246272102</v>
      </c>
      <c r="E965">
        <v>-45.3765258789063</v>
      </c>
      <c r="F965">
        <v>-0.22459159791469599</v>
      </c>
    </row>
    <row r="966" spans="1:6" x14ac:dyDescent="0.3">
      <c r="A966">
        <v>0</v>
      </c>
      <c r="B966">
        <v>0</v>
      </c>
      <c r="C966">
        <v>0</v>
      </c>
      <c r="D966">
        <v>0.89500004251021903</v>
      </c>
      <c r="E966">
        <v>-45.321140289306598</v>
      </c>
      <c r="F966">
        <v>-0.22454039752483401</v>
      </c>
    </row>
    <row r="967" spans="1:6" x14ac:dyDescent="0.3">
      <c r="A967">
        <v>0</v>
      </c>
      <c r="B967">
        <v>0</v>
      </c>
      <c r="C967">
        <v>0</v>
      </c>
      <c r="D967">
        <v>0.89600004255771604</v>
      </c>
      <c r="E967">
        <v>-45.255912780761697</v>
      </c>
      <c r="F967">
        <v>-0.22451880574226399</v>
      </c>
    </row>
    <row r="968" spans="1:6" x14ac:dyDescent="0.3">
      <c r="A968">
        <v>0</v>
      </c>
      <c r="B968">
        <v>0</v>
      </c>
      <c r="C968">
        <v>0</v>
      </c>
      <c r="D968">
        <v>0.89700004260521404</v>
      </c>
      <c r="E968">
        <v>-45.2214164733887</v>
      </c>
      <c r="F968">
        <v>-0.224423602223396</v>
      </c>
    </row>
    <row r="969" spans="1:6" x14ac:dyDescent="0.3">
      <c r="A969">
        <v>0</v>
      </c>
      <c r="B969">
        <v>0</v>
      </c>
      <c r="C969">
        <v>0</v>
      </c>
      <c r="D969">
        <v>0.89800004265271105</v>
      </c>
      <c r="E969">
        <v>-45.210075378417997</v>
      </c>
      <c r="F969">
        <v>-0.224292397499084</v>
      </c>
    </row>
    <row r="970" spans="1:6" x14ac:dyDescent="0.3">
      <c r="A970">
        <v>0</v>
      </c>
      <c r="B970">
        <v>0</v>
      </c>
      <c r="C970">
        <v>0</v>
      </c>
      <c r="D970">
        <v>0.89900004270020895</v>
      </c>
      <c r="E970">
        <v>-45.195098876953097</v>
      </c>
      <c r="F970">
        <v>-0.22435720264911699</v>
      </c>
    </row>
    <row r="971" spans="1:6" x14ac:dyDescent="0.3">
      <c r="A971">
        <v>0</v>
      </c>
      <c r="B971">
        <v>0</v>
      </c>
      <c r="C971">
        <v>0</v>
      </c>
      <c r="D971">
        <v>0.90000004274770595</v>
      </c>
      <c r="E971">
        <v>-45.161685943603501</v>
      </c>
      <c r="F971">
        <v>-0.22434879839420299</v>
      </c>
    </row>
    <row r="972" spans="1:6" x14ac:dyDescent="0.3">
      <c r="A972">
        <v>0</v>
      </c>
      <c r="B972">
        <v>0</v>
      </c>
      <c r="C972">
        <v>0</v>
      </c>
      <c r="D972">
        <v>0.90100004279520396</v>
      </c>
      <c r="E972">
        <v>-45.106353759765597</v>
      </c>
      <c r="F972">
        <v>-0.224440798163414</v>
      </c>
    </row>
    <row r="973" spans="1:6" x14ac:dyDescent="0.3">
      <c r="A973">
        <v>0</v>
      </c>
      <c r="B973">
        <v>0</v>
      </c>
      <c r="C973">
        <v>0</v>
      </c>
      <c r="D973">
        <v>0.90200004284270097</v>
      </c>
      <c r="E973">
        <v>-45.053077697753899</v>
      </c>
      <c r="F973">
        <v>-0.22431200742721599</v>
      </c>
    </row>
    <row r="974" spans="1:6" x14ac:dyDescent="0.3">
      <c r="A974">
        <v>0</v>
      </c>
      <c r="B974">
        <v>0</v>
      </c>
      <c r="C974">
        <v>0</v>
      </c>
      <c r="D974">
        <v>0.90300004289019897</v>
      </c>
      <c r="E974">
        <v>-45.027145385742202</v>
      </c>
      <c r="F974">
        <v>-0.224362403154373</v>
      </c>
    </row>
    <row r="975" spans="1:6" x14ac:dyDescent="0.3">
      <c r="A975">
        <v>0</v>
      </c>
      <c r="B975">
        <v>0</v>
      </c>
      <c r="C975">
        <v>0</v>
      </c>
      <c r="D975">
        <v>0.90400004293769598</v>
      </c>
      <c r="E975">
        <v>-45.006916046142599</v>
      </c>
      <c r="F975">
        <v>-0.224375605583191</v>
      </c>
    </row>
    <row r="976" spans="1:6" x14ac:dyDescent="0.3">
      <c r="A976">
        <v>0</v>
      </c>
      <c r="B976">
        <v>0</v>
      </c>
      <c r="C976">
        <v>0</v>
      </c>
      <c r="D976">
        <v>0.90500004298519299</v>
      </c>
      <c r="E976">
        <v>-44.973690032958999</v>
      </c>
      <c r="F976">
        <v>-0.22429959475994099</v>
      </c>
    </row>
    <row r="977" spans="1:6" x14ac:dyDescent="0.3">
      <c r="A977">
        <v>0</v>
      </c>
      <c r="B977">
        <v>0</v>
      </c>
      <c r="C977">
        <v>0</v>
      </c>
      <c r="D977">
        <v>0.90600004303269099</v>
      </c>
      <c r="E977">
        <v>-44.941596984863303</v>
      </c>
      <c r="F977">
        <v>-0.22430640459060699</v>
      </c>
    </row>
    <row r="978" spans="1:6" x14ac:dyDescent="0.3">
      <c r="A978">
        <v>0</v>
      </c>
      <c r="B978">
        <v>0</v>
      </c>
      <c r="C978">
        <v>0</v>
      </c>
      <c r="D978">
        <v>0.907000043080188</v>
      </c>
      <c r="E978">
        <v>-44.908390045166001</v>
      </c>
      <c r="F978">
        <v>-0.224215999245644</v>
      </c>
    </row>
    <row r="979" spans="1:6" x14ac:dyDescent="0.3">
      <c r="A979">
        <v>0</v>
      </c>
      <c r="B979">
        <v>0</v>
      </c>
      <c r="C979">
        <v>0</v>
      </c>
      <c r="D979">
        <v>0.90800004312768601</v>
      </c>
      <c r="E979">
        <v>-44.866847991943402</v>
      </c>
      <c r="F979">
        <v>-0.22426919639110601</v>
      </c>
    </row>
    <row r="980" spans="1:6" x14ac:dyDescent="0.3">
      <c r="A980">
        <v>0</v>
      </c>
      <c r="B980">
        <v>0</v>
      </c>
      <c r="C980">
        <v>0</v>
      </c>
      <c r="D980">
        <v>0.90900004317518301</v>
      </c>
      <c r="E980">
        <v>-44.806488037109403</v>
      </c>
      <c r="F980">
        <v>-0.22426439821720101</v>
      </c>
    </row>
    <row r="981" spans="1:6" x14ac:dyDescent="0.3">
      <c r="A981">
        <v>0</v>
      </c>
      <c r="B981">
        <v>0</v>
      </c>
      <c r="C981">
        <v>0</v>
      </c>
      <c r="D981">
        <v>0.91000004322268102</v>
      </c>
      <c r="E981">
        <v>-44.756504058837898</v>
      </c>
      <c r="F981">
        <v>-0.224260404706001</v>
      </c>
    </row>
    <row r="982" spans="1:6" x14ac:dyDescent="0.3">
      <c r="A982">
        <v>0</v>
      </c>
      <c r="B982">
        <v>0</v>
      </c>
      <c r="C982">
        <v>0</v>
      </c>
      <c r="D982">
        <v>0.91100004327017803</v>
      </c>
      <c r="E982">
        <v>-44.739334106445298</v>
      </c>
      <c r="F982">
        <v>-0.22417840361595201</v>
      </c>
    </row>
    <row r="983" spans="1:6" x14ac:dyDescent="0.3">
      <c r="A983">
        <v>0</v>
      </c>
      <c r="B983">
        <v>0</v>
      </c>
      <c r="C983">
        <v>0</v>
      </c>
      <c r="D983">
        <v>0.91200004331767603</v>
      </c>
      <c r="E983">
        <v>-44.725669860839801</v>
      </c>
      <c r="F983">
        <v>-0.224227994680405</v>
      </c>
    </row>
    <row r="984" spans="1:6" x14ac:dyDescent="0.3">
      <c r="A984">
        <v>0</v>
      </c>
      <c r="B984">
        <v>0</v>
      </c>
      <c r="C984">
        <v>0</v>
      </c>
      <c r="D984">
        <v>0.91300004336517304</v>
      </c>
      <c r="E984">
        <v>-44.683845520019503</v>
      </c>
      <c r="F984">
        <v>-0.22439000010490401</v>
      </c>
    </row>
    <row r="985" spans="1:6" x14ac:dyDescent="0.3">
      <c r="A985">
        <v>0</v>
      </c>
      <c r="B985">
        <v>0</v>
      </c>
      <c r="C985">
        <v>0</v>
      </c>
      <c r="D985">
        <v>0.91400004341267005</v>
      </c>
      <c r="E985">
        <v>-44.614982604980497</v>
      </c>
      <c r="F985">
        <v>-0.224345207214355</v>
      </c>
    </row>
    <row r="986" spans="1:6" x14ac:dyDescent="0.3">
      <c r="A986">
        <v>0</v>
      </c>
      <c r="B986">
        <v>0</v>
      </c>
      <c r="C986">
        <v>0</v>
      </c>
      <c r="D986">
        <v>0.91500004346016806</v>
      </c>
      <c r="E986">
        <v>-44.575424194335902</v>
      </c>
      <c r="F986">
        <v>-0.22424359619617501</v>
      </c>
    </row>
    <row r="987" spans="1:6" x14ac:dyDescent="0.3">
      <c r="A987">
        <v>0</v>
      </c>
      <c r="B987">
        <v>0</v>
      </c>
      <c r="C987">
        <v>0</v>
      </c>
      <c r="D987">
        <v>0.91600004350766495</v>
      </c>
      <c r="E987">
        <v>-44.554679870605497</v>
      </c>
      <c r="F987">
        <v>-0.224157199263573</v>
      </c>
    </row>
    <row r="988" spans="1:6" x14ac:dyDescent="0.3">
      <c r="A988">
        <v>0</v>
      </c>
      <c r="B988">
        <v>0</v>
      </c>
      <c r="C988">
        <v>0</v>
      </c>
      <c r="D988">
        <v>0.91700004355516296</v>
      </c>
      <c r="E988">
        <v>-44.539264678955099</v>
      </c>
      <c r="F988">
        <v>-0.22408320009708399</v>
      </c>
    </row>
    <row r="989" spans="1:6" x14ac:dyDescent="0.3">
      <c r="A989">
        <v>0</v>
      </c>
      <c r="B989">
        <v>0</v>
      </c>
      <c r="C989">
        <v>0</v>
      </c>
      <c r="D989">
        <v>0.91800004360265997</v>
      </c>
      <c r="E989">
        <v>-44.519374847412102</v>
      </c>
      <c r="F989">
        <v>-0.22414439916610701</v>
      </c>
    </row>
    <row r="990" spans="1:6" x14ac:dyDescent="0.3">
      <c r="A990">
        <v>0</v>
      </c>
      <c r="B990">
        <v>0</v>
      </c>
      <c r="C990">
        <v>0</v>
      </c>
      <c r="D990">
        <v>0.91900004365015797</v>
      </c>
      <c r="E990">
        <v>-44.451515197753899</v>
      </c>
      <c r="F990">
        <v>-0.22423920035362199</v>
      </c>
    </row>
    <row r="991" spans="1:6" x14ac:dyDescent="0.3">
      <c r="A991">
        <v>0</v>
      </c>
      <c r="B991">
        <v>0</v>
      </c>
      <c r="C991">
        <v>0</v>
      </c>
      <c r="D991">
        <v>0.92000004369765498</v>
      </c>
      <c r="E991">
        <v>-44.372592926025398</v>
      </c>
      <c r="F991">
        <v>-0.22411799430847201</v>
      </c>
    </row>
    <row r="992" spans="1:6" x14ac:dyDescent="0.3">
      <c r="A992">
        <v>0</v>
      </c>
      <c r="B992">
        <v>0</v>
      </c>
      <c r="C992">
        <v>0</v>
      </c>
      <c r="D992">
        <v>0.92100004374515299</v>
      </c>
      <c r="E992">
        <v>-44.329002380371101</v>
      </c>
      <c r="F992">
        <v>-0.22405919432640101</v>
      </c>
    </row>
    <row r="993" spans="1:6" x14ac:dyDescent="0.3">
      <c r="A993">
        <v>0</v>
      </c>
      <c r="B993">
        <v>0</v>
      </c>
      <c r="C993">
        <v>0</v>
      </c>
      <c r="D993">
        <v>0.92200004379264999</v>
      </c>
      <c r="E993">
        <v>-44.321819305419901</v>
      </c>
      <c r="F993">
        <v>-0.22389520704746199</v>
      </c>
    </row>
    <row r="994" spans="1:6" x14ac:dyDescent="0.3">
      <c r="A994">
        <v>0</v>
      </c>
      <c r="B994">
        <v>0</v>
      </c>
      <c r="C994">
        <v>0</v>
      </c>
      <c r="D994">
        <v>0.923000043840148</v>
      </c>
      <c r="E994">
        <v>-44.312263488769503</v>
      </c>
      <c r="F994">
        <v>-0.22395479679107699</v>
      </c>
    </row>
    <row r="995" spans="1:6" x14ac:dyDescent="0.3">
      <c r="A995">
        <v>0</v>
      </c>
      <c r="B995">
        <v>0</v>
      </c>
      <c r="C995">
        <v>0</v>
      </c>
      <c r="D995">
        <v>0.92400004388764501</v>
      </c>
      <c r="E995">
        <v>-44.284996032714801</v>
      </c>
      <c r="F995">
        <v>-0.22399440407752999</v>
      </c>
    </row>
    <row r="996" spans="1:6" x14ac:dyDescent="0.3">
      <c r="A996">
        <v>0</v>
      </c>
      <c r="B996">
        <v>0</v>
      </c>
      <c r="C996">
        <v>0</v>
      </c>
      <c r="D996">
        <v>0.92500004393514201</v>
      </c>
      <c r="E996">
        <v>-44.214687347412102</v>
      </c>
      <c r="F996">
        <v>-0.22396120429038999</v>
      </c>
    </row>
    <row r="997" spans="1:6" x14ac:dyDescent="0.3">
      <c r="A997">
        <v>0</v>
      </c>
      <c r="B997">
        <v>0</v>
      </c>
      <c r="C997">
        <v>0</v>
      </c>
      <c r="D997">
        <v>0.92600004398264002</v>
      </c>
      <c r="E997">
        <v>-44.156940460205099</v>
      </c>
      <c r="F997">
        <v>-0.224025994539261</v>
      </c>
    </row>
    <row r="998" spans="1:6" x14ac:dyDescent="0.3">
      <c r="A998">
        <v>0</v>
      </c>
      <c r="B998">
        <v>0</v>
      </c>
      <c r="C998">
        <v>0</v>
      </c>
      <c r="D998">
        <v>0.92700004403013703</v>
      </c>
      <c r="E998">
        <v>-44.119598388671903</v>
      </c>
      <c r="F998">
        <v>-0.22399319708347301</v>
      </c>
    </row>
    <row r="999" spans="1:6" x14ac:dyDescent="0.3">
      <c r="A999">
        <v>0</v>
      </c>
      <c r="B999">
        <v>0</v>
      </c>
      <c r="C999">
        <v>0</v>
      </c>
      <c r="D999">
        <v>0.92800004407763503</v>
      </c>
      <c r="E999">
        <v>-44.091487884521499</v>
      </c>
      <c r="F999">
        <v>-0.223981603980064</v>
      </c>
    </row>
    <row r="1000" spans="1:6" x14ac:dyDescent="0.3">
      <c r="A1000">
        <v>0</v>
      </c>
      <c r="B1000">
        <v>0</v>
      </c>
      <c r="C1000">
        <v>0</v>
      </c>
      <c r="D1000">
        <v>0.92900004412513204</v>
      </c>
      <c r="E1000">
        <v>-44.074939727783203</v>
      </c>
      <c r="F1000">
        <v>-0.22383919358253501</v>
      </c>
    </row>
    <row r="1001" spans="1:6" x14ac:dyDescent="0.3">
      <c r="A1001">
        <v>0</v>
      </c>
      <c r="B1001">
        <v>0</v>
      </c>
      <c r="C1001">
        <v>0</v>
      </c>
      <c r="D1001">
        <v>0.93000004417263005</v>
      </c>
      <c r="E1001">
        <v>-44.059730529785199</v>
      </c>
      <c r="F1001">
        <v>-0.22389240562915799</v>
      </c>
    </row>
    <row r="1002" spans="1:6" x14ac:dyDescent="0.3">
      <c r="A1002">
        <v>0</v>
      </c>
      <c r="B1002">
        <v>0</v>
      </c>
      <c r="C1002">
        <v>0</v>
      </c>
      <c r="D1002">
        <v>0.93100004422012705</v>
      </c>
      <c r="E1002">
        <v>-44.009601593017599</v>
      </c>
      <c r="F1002">
        <v>-0.22401240468025199</v>
      </c>
    </row>
    <row r="1003" spans="1:6" x14ac:dyDescent="0.3">
      <c r="A1003">
        <v>0</v>
      </c>
      <c r="B1003">
        <v>0</v>
      </c>
      <c r="C1003">
        <v>0</v>
      </c>
      <c r="D1003">
        <v>0.93200004426762495</v>
      </c>
      <c r="E1003">
        <v>-43.918312072753899</v>
      </c>
      <c r="F1003">
        <v>-0.223958805203438</v>
      </c>
    </row>
    <row r="1004" spans="1:6" x14ac:dyDescent="0.3">
      <c r="A1004">
        <v>0</v>
      </c>
      <c r="B1004">
        <v>0</v>
      </c>
      <c r="C1004">
        <v>0</v>
      </c>
      <c r="D1004">
        <v>0.93300004431512196</v>
      </c>
      <c r="E1004">
        <v>-43.8607368469238</v>
      </c>
      <c r="F1004">
        <v>-0.22383159399032601</v>
      </c>
    </row>
    <row r="1005" spans="1:6" x14ac:dyDescent="0.3">
      <c r="A1005">
        <v>0</v>
      </c>
      <c r="B1005">
        <v>0</v>
      </c>
      <c r="C1005">
        <v>0</v>
      </c>
      <c r="D1005">
        <v>0.93400004436261996</v>
      </c>
      <c r="E1005">
        <v>-43.849250793457003</v>
      </c>
      <c r="F1005">
        <v>-0.223719596862793</v>
      </c>
    </row>
    <row r="1006" spans="1:6" x14ac:dyDescent="0.3">
      <c r="A1006">
        <v>0</v>
      </c>
      <c r="B1006">
        <v>0</v>
      </c>
      <c r="C1006">
        <v>0</v>
      </c>
      <c r="D1006">
        <v>0.93500004441011697</v>
      </c>
      <c r="E1006">
        <v>-43.839584350585902</v>
      </c>
      <c r="F1006">
        <v>-0.2238499969244</v>
      </c>
    </row>
    <row r="1007" spans="1:6" x14ac:dyDescent="0.3">
      <c r="A1007">
        <v>0</v>
      </c>
      <c r="B1007">
        <v>0</v>
      </c>
      <c r="C1007">
        <v>0</v>
      </c>
      <c r="D1007">
        <v>0.93600004445761398</v>
      </c>
      <c r="E1007">
        <v>-43.807651519775398</v>
      </c>
      <c r="F1007">
        <v>-0.223892793059349</v>
      </c>
    </row>
    <row r="1008" spans="1:6" x14ac:dyDescent="0.3">
      <c r="A1008">
        <v>0</v>
      </c>
      <c r="B1008">
        <v>0</v>
      </c>
      <c r="C1008">
        <v>0</v>
      </c>
      <c r="D1008">
        <v>0.93700004450511198</v>
      </c>
      <c r="E1008">
        <v>-43.755340576171903</v>
      </c>
      <c r="F1008">
        <v>-0.22383159399032601</v>
      </c>
    </row>
    <row r="1009" spans="1:6" x14ac:dyDescent="0.3">
      <c r="A1009">
        <v>0</v>
      </c>
      <c r="B1009">
        <v>0</v>
      </c>
      <c r="C1009">
        <v>0</v>
      </c>
      <c r="D1009">
        <v>0.93800004455260899</v>
      </c>
      <c r="E1009">
        <v>-43.699314117431598</v>
      </c>
      <c r="F1009">
        <v>-0.223758399486542</v>
      </c>
    </row>
    <row r="1010" spans="1:6" x14ac:dyDescent="0.3">
      <c r="A1010">
        <v>0</v>
      </c>
      <c r="B1010">
        <v>0</v>
      </c>
      <c r="C1010">
        <v>0</v>
      </c>
      <c r="D1010">
        <v>0.939000044600107</v>
      </c>
      <c r="E1010">
        <v>-43.656890869140597</v>
      </c>
      <c r="F1010">
        <v>-0.223710402846336</v>
      </c>
    </row>
    <row r="1011" spans="1:6" x14ac:dyDescent="0.3">
      <c r="A1011">
        <v>0</v>
      </c>
      <c r="B1011">
        <v>0</v>
      </c>
      <c r="C1011">
        <v>0</v>
      </c>
      <c r="D1011">
        <v>0.94000004464760401</v>
      </c>
      <c r="E1011">
        <v>-43.631019592285199</v>
      </c>
      <c r="F1011">
        <v>-0.22387239336967499</v>
      </c>
    </row>
    <row r="1012" spans="1:6" x14ac:dyDescent="0.3">
      <c r="A1012">
        <v>0</v>
      </c>
      <c r="B1012">
        <v>0</v>
      </c>
      <c r="C1012">
        <v>0</v>
      </c>
      <c r="D1012">
        <v>0.94100004469510201</v>
      </c>
      <c r="E1012">
        <v>-43.594825744628899</v>
      </c>
      <c r="F1012">
        <v>-0.223761200904846</v>
      </c>
    </row>
    <row r="1013" spans="1:6" x14ac:dyDescent="0.3">
      <c r="A1013">
        <v>0</v>
      </c>
      <c r="B1013">
        <v>0</v>
      </c>
      <c r="C1013">
        <v>0</v>
      </c>
      <c r="D1013">
        <v>0.94200004474259902</v>
      </c>
      <c r="E1013">
        <v>-43.550304412841797</v>
      </c>
      <c r="F1013">
        <v>-0.22374080121517201</v>
      </c>
    </row>
    <row r="1014" spans="1:6" x14ac:dyDescent="0.3">
      <c r="A1014">
        <v>0</v>
      </c>
      <c r="B1014">
        <v>0</v>
      </c>
      <c r="C1014">
        <v>0</v>
      </c>
      <c r="D1014">
        <v>0.94300004479009703</v>
      </c>
      <c r="E1014">
        <v>-43.5178031921387</v>
      </c>
      <c r="F1014">
        <v>-0.22375960648059801</v>
      </c>
    </row>
    <row r="1015" spans="1:6" x14ac:dyDescent="0.3">
      <c r="A1015">
        <v>0</v>
      </c>
      <c r="B1015">
        <v>0</v>
      </c>
      <c r="C1015">
        <v>0</v>
      </c>
      <c r="D1015">
        <v>0.94400004483759403</v>
      </c>
      <c r="E1015">
        <v>-43.463157653808601</v>
      </c>
      <c r="F1015">
        <v>-0.22366240620613101</v>
      </c>
    </row>
    <row r="1016" spans="1:6" x14ac:dyDescent="0.3">
      <c r="A1016">
        <v>0</v>
      </c>
      <c r="B1016">
        <v>0</v>
      </c>
      <c r="C1016">
        <v>0</v>
      </c>
      <c r="D1016">
        <v>0.94500004488509104</v>
      </c>
      <c r="E1016">
        <v>-43.418464660644503</v>
      </c>
      <c r="F1016">
        <v>-0.223644003272057</v>
      </c>
    </row>
    <row r="1017" spans="1:6" x14ac:dyDescent="0.3">
      <c r="A1017">
        <v>0</v>
      </c>
      <c r="B1017">
        <v>0</v>
      </c>
      <c r="C1017">
        <v>0</v>
      </c>
      <c r="D1017">
        <v>0.94600004493258905</v>
      </c>
      <c r="E1017">
        <v>-43.395622253417997</v>
      </c>
      <c r="F1017">
        <v>-0.223614796996117</v>
      </c>
    </row>
    <row r="1018" spans="1:6" x14ac:dyDescent="0.3">
      <c r="A1018">
        <v>0</v>
      </c>
      <c r="B1018">
        <v>0</v>
      </c>
      <c r="C1018">
        <v>0</v>
      </c>
      <c r="D1018">
        <v>0.94700004498008605</v>
      </c>
      <c r="E1018">
        <v>-43.362438201904297</v>
      </c>
      <c r="F1018">
        <v>-0.22357399761676799</v>
      </c>
    </row>
    <row r="1019" spans="1:6" x14ac:dyDescent="0.3">
      <c r="A1019">
        <v>0</v>
      </c>
      <c r="B1019">
        <v>0</v>
      </c>
      <c r="C1019">
        <v>0</v>
      </c>
      <c r="D1019">
        <v>0.94800004502758395</v>
      </c>
      <c r="E1019">
        <v>-43.313236236572301</v>
      </c>
      <c r="F1019">
        <v>-0.22353039681911499</v>
      </c>
    </row>
    <row r="1020" spans="1:6" x14ac:dyDescent="0.3">
      <c r="A1020">
        <v>0</v>
      </c>
      <c r="B1020">
        <v>0</v>
      </c>
      <c r="C1020">
        <v>0</v>
      </c>
      <c r="D1020">
        <v>0.94900004507508096</v>
      </c>
      <c r="E1020">
        <v>-43.261043548583999</v>
      </c>
      <c r="F1020">
        <v>-0.22352759540080999</v>
      </c>
    </row>
    <row r="1021" spans="1:6" x14ac:dyDescent="0.3">
      <c r="A1021">
        <v>0</v>
      </c>
      <c r="B1021">
        <v>0</v>
      </c>
      <c r="C1021">
        <v>0</v>
      </c>
      <c r="D1021">
        <v>0.95000004512257896</v>
      </c>
      <c r="E1021">
        <v>-43.214080810546903</v>
      </c>
      <c r="F1021">
        <v>-0.22356720268726299</v>
      </c>
    </row>
    <row r="1022" spans="1:6" x14ac:dyDescent="0.3">
      <c r="A1022">
        <v>0</v>
      </c>
      <c r="B1022">
        <v>0</v>
      </c>
      <c r="C1022">
        <v>0</v>
      </c>
      <c r="D1022">
        <v>0.95100004517007597</v>
      </c>
      <c r="E1022">
        <v>-43.1691284179688</v>
      </c>
      <c r="F1022">
        <v>-0.223671600222588</v>
      </c>
    </row>
    <row r="1023" spans="1:6" x14ac:dyDescent="0.3">
      <c r="A1023">
        <v>0</v>
      </c>
      <c r="B1023">
        <v>0</v>
      </c>
      <c r="C1023">
        <v>0</v>
      </c>
      <c r="D1023">
        <v>0.95200004521757398</v>
      </c>
      <c r="E1023">
        <v>-43.127346038818402</v>
      </c>
      <c r="F1023">
        <v>-0.223560005426407</v>
      </c>
    </row>
    <row r="1024" spans="1:6" x14ac:dyDescent="0.3">
      <c r="A1024">
        <v>0</v>
      </c>
      <c r="B1024">
        <v>0</v>
      </c>
      <c r="C1024">
        <v>0</v>
      </c>
      <c r="D1024">
        <v>0.95300004526507098</v>
      </c>
      <c r="E1024">
        <v>-43.095970153808601</v>
      </c>
      <c r="F1024">
        <v>-0.223510801792145</v>
      </c>
    </row>
    <row r="1025" spans="1:6" x14ac:dyDescent="0.3">
      <c r="A1025">
        <v>0</v>
      </c>
      <c r="B1025">
        <v>0</v>
      </c>
      <c r="C1025">
        <v>0</v>
      </c>
      <c r="D1025">
        <v>0.95400004531256899</v>
      </c>
      <c r="E1025">
        <v>-43.073356628417997</v>
      </c>
      <c r="F1025">
        <v>-0.22349719703197499</v>
      </c>
    </row>
    <row r="1026" spans="1:6" x14ac:dyDescent="0.3">
      <c r="A1026">
        <v>0</v>
      </c>
      <c r="B1026">
        <v>0</v>
      </c>
      <c r="C1026">
        <v>0</v>
      </c>
      <c r="D1026">
        <v>0.955000045360066</v>
      </c>
      <c r="E1026">
        <v>-43.042549133300803</v>
      </c>
      <c r="F1026">
        <v>-0.22346679866313901</v>
      </c>
    </row>
    <row r="1027" spans="1:6" x14ac:dyDescent="0.3">
      <c r="A1027">
        <v>0</v>
      </c>
      <c r="B1027">
        <v>0</v>
      </c>
      <c r="C1027">
        <v>0</v>
      </c>
      <c r="D1027">
        <v>0.956000045407563</v>
      </c>
      <c r="E1027">
        <v>-42.988113403320298</v>
      </c>
      <c r="F1027">
        <v>-0.223371997475624</v>
      </c>
    </row>
    <row r="1028" spans="1:6" x14ac:dyDescent="0.3">
      <c r="A1028">
        <v>0</v>
      </c>
      <c r="B1028">
        <v>0</v>
      </c>
      <c r="C1028">
        <v>0</v>
      </c>
      <c r="D1028">
        <v>0.95700004545506101</v>
      </c>
      <c r="E1028">
        <v>-42.9278564453125</v>
      </c>
      <c r="F1028">
        <v>-0.223379597067833</v>
      </c>
    </row>
    <row r="1029" spans="1:6" x14ac:dyDescent="0.3">
      <c r="A1029">
        <v>0</v>
      </c>
      <c r="B1029">
        <v>0</v>
      </c>
      <c r="C1029">
        <v>0</v>
      </c>
      <c r="D1029">
        <v>0.95800004550255802</v>
      </c>
      <c r="E1029">
        <v>-42.870895385742202</v>
      </c>
      <c r="F1029">
        <v>-0.22345480322837799</v>
      </c>
    </row>
    <row r="1030" spans="1:6" x14ac:dyDescent="0.3">
      <c r="A1030">
        <v>0</v>
      </c>
      <c r="B1030">
        <v>0</v>
      </c>
      <c r="C1030">
        <v>0</v>
      </c>
      <c r="D1030">
        <v>0.95900004555005602</v>
      </c>
      <c r="E1030">
        <v>-42.8215141296387</v>
      </c>
      <c r="F1030">
        <v>-0.223375603556633</v>
      </c>
    </row>
    <row r="1031" spans="1:6" x14ac:dyDescent="0.3">
      <c r="A1031">
        <v>0</v>
      </c>
      <c r="B1031">
        <v>0</v>
      </c>
      <c r="C1031">
        <v>0</v>
      </c>
      <c r="D1031">
        <v>0.96000004559755303</v>
      </c>
      <c r="E1031">
        <v>-42.7910766601563</v>
      </c>
      <c r="F1031">
        <v>-0.22333000600337999</v>
      </c>
    </row>
    <row r="1032" spans="1:6" x14ac:dyDescent="0.3">
      <c r="A1032">
        <v>0</v>
      </c>
      <c r="B1032">
        <v>0</v>
      </c>
      <c r="C1032">
        <v>0</v>
      </c>
      <c r="D1032">
        <v>0.96100004564505104</v>
      </c>
      <c r="E1032">
        <v>-42.770465850830099</v>
      </c>
      <c r="F1032">
        <v>-0.22337639331817599</v>
      </c>
    </row>
    <row r="1033" spans="1:6" x14ac:dyDescent="0.3">
      <c r="A1033">
        <v>0</v>
      </c>
      <c r="B1033">
        <v>0</v>
      </c>
      <c r="C1033">
        <v>0</v>
      </c>
      <c r="D1033">
        <v>0.96200004569254804</v>
      </c>
      <c r="E1033">
        <v>-42.7300415039063</v>
      </c>
      <c r="F1033">
        <v>-0.223435193300247</v>
      </c>
    </row>
    <row r="1034" spans="1:6" x14ac:dyDescent="0.3">
      <c r="A1034">
        <v>0</v>
      </c>
      <c r="B1034">
        <v>0</v>
      </c>
      <c r="C1034">
        <v>0</v>
      </c>
      <c r="D1034">
        <v>0.96300004574004605</v>
      </c>
      <c r="E1034">
        <v>-42.674045562744098</v>
      </c>
      <c r="F1034">
        <v>-0.223458006978035</v>
      </c>
    </row>
    <row r="1035" spans="1:6" x14ac:dyDescent="0.3">
      <c r="A1035">
        <v>0</v>
      </c>
      <c r="B1035">
        <v>0</v>
      </c>
      <c r="C1035">
        <v>0</v>
      </c>
      <c r="D1035">
        <v>0.96400004578754295</v>
      </c>
      <c r="E1035">
        <v>-42.617813110351598</v>
      </c>
      <c r="F1035">
        <v>-0.22329120337963099</v>
      </c>
    </row>
    <row r="1036" spans="1:6" x14ac:dyDescent="0.3">
      <c r="A1036">
        <v>0</v>
      </c>
      <c r="B1036">
        <v>0</v>
      </c>
      <c r="C1036">
        <v>0</v>
      </c>
      <c r="D1036">
        <v>0.96500004583504095</v>
      </c>
      <c r="E1036">
        <v>-42.583572387695298</v>
      </c>
      <c r="F1036">
        <v>-0.22333160042762801</v>
      </c>
    </row>
    <row r="1037" spans="1:6" x14ac:dyDescent="0.3">
      <c r="A1037">
        <v>0</v>
      </c>
      <c r="B1037">
        <v>0</v>
      </c>
      <c r="C1037">
        <v>0</v>
      </c>
      <c r="D1037">
        <v>0.96600004588253796</v>
      </c>
      <c r="E1037">
        <v>-42.5465087890625</v>
      </c>
      <c r="F1037">
        <v>-0.22321960330009499</v>
      </c>
    </row>
    <row r="1038" spans="1:6" x14ac:dyDescent="0.3">
      <c r="A1038">
        <v>0</v>
      </c>
      <c r="B1038">
        <v>0</v>
      </c>
      <c r="C1038">
        <v>0</v>
      </c>
      <c r="D1038">
        <v>0.96700004593003497</v>
      </c>
      <c r="E1038">
        <v>-42.513633728027301</v>
      </c>
      <c r="F1038">
        <v>-0.22317680716514601</v>
      </c>
    </row>
    <row r="1039" spans="1:6" x14ac:dyDescent="0.3">
      <c r="A1039">
        <v>0</v>
      </c>
      <c r="B1039">
        <v>0</v>
      </c>
      <c r="C1039">
        <v>0</v>
      </c>
      <c r="D1039">
        <v>0.96800004597753297</v>
      </c>
      <c r="E1039">
        <v>-42.477806091308601</v>
      </c>
      <c r="F1039">
        <v>-0.22312560677528401</v>
      </c>
    </row>
    <row r="1040" spans="1:6" x14ac:dyDescent="0.3">
      <c r="A1040">
        <v>0</v>
      </c>
      <c r="B1040">
        <v>0</v>
      </c>
      <c r="C1040">
        <v>0</v>
      </c>
      <c r="D1040">
        <v>0.96900004602502998</v>
      </c>
      <c r="E1040">
        <v>-42.428680419921903</v>
      </c>
      <c r="F1040">
        <v>-0.22318920493125899</v>
      </c>
    </row>
    <row r="1041" spans="1:6" x14ac:dyDescent="0.3">
      <c r="A1041">
        <v>0</v>
      </c>
      <c r="B1041">
        <v>0</v>
      </c>
      <c r="C1041">
        <v>0</v>
      </c>
      <c r="D1041">
        <v>0.97000004607252799</v>
      </c>
      <c r="E1041">
        <v>-42.364036560058601</v>
      </c>
      <c r="F1041">
        <v>-0.223130002617836</v>
      </c>
    </row>
    <row r="1042" spans="1:6" x14ac:dyDescent="0.3">
      <c r="A1042">
        <v>0</v>
      </c>
      <c r="B1042">
        <v>0</v>
      </c>
      <c r="C1042">
        <v>0</v>
      </c>
      <c r="D1042">
        <v>0.971000046120025</v>
      </c>
      <c r="E1042">
        <v>-42.304664611816399</v>
      </c>
      <c r="F1042">
        <v>-0.22301639616489399</v>
      </c>
    </row>
    <row r="1043" spans="1:6" x14ac:dyDescent="0.3">
      <c r="A1043">
        <v>0</v>
      </c>
      <c r="B1043">
        <v>0</v>
      </c>
      <c r="C1043">
        <v>0</v>
      </c>
      <c r="D1043">
        <v>0.972000046167523</v>
      </c>
      <c r="E1043">
        <v>-42.286628723144503</v>
      </c>
      <c r="F1043">
        <v>-0.22302480041980699</v>
      </c>
    </row>
    <row r="1044" spans="1:6" x14ac:dyDescent="0.3">
      <c r="A1044">
        <v>0</v>
      </c>
      <c r="B1044">
        <v>0</v>
      </c>
      <c r="C1044">
        <v>0</v>
      </c>
      <c r="D1044">
        <v>0.97300004621502001</v>
      </c>
      <c r="E1044">
        <v>-42.269462585449197</v>
      </c>
      <c r="F1044">
        <v>-0.22304360568523399</v>
      </c>
    </row>
    <row r="1045" spans="1:6" x14ac:dyDescent="0.3">
      <c r="A1045">
        <v>0</v>
      </c>
      <c r="B1045">
        <v>0</v>
      </c>
      <c r="C1045">
        <v>0</v>
      </c>
      <c r="D1045">
        <v>0.97400004626251802</v>
      </c>
      <c r="E1045">
        <v>-42.222122192382798</v>
      </c>
      <c r="F1045">
        <v>-0.22302399575710299</v>
      </c>
    </row>
    <row r="1046" spans="1:6" x14ac:dyDescent="0.3">
      <c r="A1046">
        <v>0</v>
      </c>
      <c r="B1046">
        <v>0</v>
      </c>
      <c r="C1046">
        <v>0</v>
      </c>
      <c r="D1046">
        <v>0.97500004631001502</v>
      </c>
      <c r="E1046">
        <v>-42.144416809082003</v>
      </c>
      <c r="F1046">
        <v>-0.22299839556217199</v>
      </c>
    </row>
    <row r="1047" spans="1:6" x14ac:dyDescent="0.3">
      <c r="A1047">
        <v>0</v>
      </c>
      <c r="B1047">
        <v>0</v>
      </c>
      <c r="C1047">
        <v>0</v>
      </c>
      <c r="D1047">
        <v>0.97600004635751203</v>
      </c>
      <c r="E1047">
        <v>-42.0679740905762</v>
      </c>
      <c r="F1047">
        <v>-0.22291439771652199</v>
      </c>
    </row>
    <row r="1048" spans="1:6" x14ac:dyDescent="0.3">
      <c r="A1048">
        <v>0</v>
      </c>
      <c r="B1048">
        <v>0</v>
      </c>
      <c r="C1048">
        <v>0</v>
      </c>
      <c r="D1048">
        <v>0.97700004640501004</v>
      </c>
      <c r="E1048">
        <v>-42.0416069030762</v>
      </c>
      <c r="F1048">
        <v>-0.223001599311829</v>
      </c>
    </row>
    <row r="1049" spans="1:6" x14ac:dyDescent="0.3">
      <c r="A1049">
        <v>0</v>
      </c>
      <c r="B1049">
        <v>0</v>
      </c>
      <c r="C1049">
        <v>0</v>
      </c>
      <c r="D1049">
        <v>0.97800004645250704</v>
      </c>
      <c r="E1049">
        <v>-42.0232963562012</v>
      </c>
      <c r="F1049">
        <v>-0.223030805587769</v>
      </c>
    </row>
    <row r="1050" spans="1:6" x14ac:dyDescent="0.3">
      <c r="A1050">
        <v>0</v>
      </c>
      <c r="B1050">
        <v>0</v>
      </c>
      <c r="C1050">
        <v>0</v>
      </c>
      <c r="D1050">
        <v>0.97900004650000505</v>
      </c>
      <c r="E1050">
        <v>-41.999176025390597</v>
      </c>
      <c r="F1050">
        <v>-0.22290439903736101</v>
      </c>
    </row>
    <row r="1051" spans="1:6" x14ac:dyDescent="0.3">
      <c r="A1051">
        <v>0</v>
      </c>
      <c r="B1051">
        <v>0</v>
      </c>
      <c r="C1051">
        <v>0</v>
      </c>
      <c r="D1051">
        <v>0.98000004654750195</v>
      </c>
      <c r="E1051">
        <v>-41.971710205078097</v>
      </c>
      <c r="F1051">
        <v>-0.22286599874496499</v>
      </c>
    </row>
    <row r="1052" spans="1:6" x14ac:dyDescent="0.3">
      <c r="A1052">
        <v>0</v>
      </c>
      <c r="B1052">
        <v>0</v>
      </c>
      <c r="C1052">
        <v>0</v>
      </c>
      <c r="D1052">
        <v>0.98100004659499995</v>
      </c>
      <c r="E1052">
        <v>-41.906627655029297</v>
      </c>
      <c r="F1052">
        <v>-0.22279520332813299</v>
      </c>
    </row>
    <row r="1053" spans="1:6" x14ac:dyDescent="0.3">
      <c r="A1053">
        <v>0</v>
      </c>
      <c r="B1053">
        <v>0</v>
      </c>
      <c r="C1053">
        <v>0</v>
      </c>
      <c r="D1053">
        <v>0.98200004664249696</v>
      </c>
      <c r="E1053">
        <v>-41.824180603027301</v>
      </c>
      <c r="F1053">
        <v>-0.22279679775238001</v>
      </c>
    </row>
    <row r="1054" spans="1:6" x14ac:dyDescent="0.3">
      <c r="A1054">
        <v>0</v>
      </c>
      <c r="B1054">
        <v>0</v>
      </c>
      <c r="C1054">
        <v>0</v>
      </c>
      <c r="D1054">
        <v>0.98300004668999497</v>
      </c>
      <c r="E1054">
        <v>-41.767429351806598</v>
      </c>
      <c r="F1054">
        <v>-0.222657606005669</v>
      </c>
    </row>
    <row r="1055" spans="1:6" x14ac:dyDescent="0.3">
      <c r="A1055">
        <v>0</v>
      </c>
      <c r="B1055">
        <v>0</v>
      </c>
      <c r="C1055">
        <v>0</v>
      </c>
      <c r="D1055">
        <v>0.98400004673749197</v>
      </c>
      <c r="E1055">
        <v>-41.744216918945298</v>
      </c>
      <c r="F1055">
        <v>-0.22267480194568601</v>
      </c>
    </row>
    <row r="1056" spans="1:6" x14ac:dyDescent="0.3">
      <c r="A1056">
        <v>0</v>
      </c>
      <c r="B1056">
        <v>0</v>
      </c>
      <c r="C1056">
        <v>0</v>
      </c>
      <c r="D1056">
        <v>0.98500004678498998</v>
      </c>
      <c r="E1056">
        <v>-41.726036071777301</v>
      </c>
      <c r="F1056">
        <v>-0.22277240455150599</v>
      </c>
    </row>
    <row r="1057" spans="1:6" x14ac:dyDescent="0.3">
      <c r="A1057">
        <v>0</v>
      </c>
      <c r="B1057">
        <v>0</v>
      </c>
      <c r="C1057">
        <v>0</v>
      </c>
      <c r="D1057">
        <v>0.98600004683248699</v>
      </c>
      <c r="E1057">
        <v>-41.682239532470703</v>
      </c>
      <c r="F1057">
        <v>-0.22269399464130399</v>
      </c>
    </row>
    <row r="1058" spans="1:6" x14ac:dyDescent="0.3">
      <c r="A1058">
        <v>0</v>
      </c>
      <c r="B1058">
        <v>0</v>
      </c>
      <c r="C1058">
        <v>0</v>
      </c>
      <c r="D1058">
        <v>0.98700004687998399</v>
      </c>
      <c r="E1058">
        <v>-41.620864868164098</v>
      </c>
      <c r="F1058">
        <v>-0.22261759638786299</v>
      </c>
    </row>
    <row r="1059" spans="1:6" x14ac:dyDescent="0.3">
      <c r="A1059">
        <v>0</v>
      </c>
      <c r="B1059">
        <v>0</v>
      </c>
      <c r="C1059">
        <v>0</v>
      </c>
      <c r="D1059">
        <v>0.988000046927482</v>
      </c>
      <c r="E1059">
        <v>-41.571170806884801</v>
      </c>
      <c r="F1059">
        <v>-0.222599998116493</v>
      </c>
    </row>
    <row r="1060" spans="1:6" x14ac:dyDescent="0.3">
      <c r="A1060">
        <v>0</v>
      </c>
      <c r="B1060">
        <v>0</v>
      </c>
      <c r="C1060">
        <v>0</v>
      </c>
      <c r="D1060">
        <v>0.98900004697497901</v>
      </c>
      <c r="E1060">
        <v>-41.532527923583999</v>
      </c>
      <c r="F1060">
        <v>-0.22249999642372101</v>
      </c>
    </row>
    <row r="1061" spans="1:6" x14ac:dyDescent="0.3">
      <c r="A1061">
        <v>0</v>
      </c>
      <c r="B1061">
        <v>0</v>
      </c>
      <c r="C1061">
        <v>0</v>
      </c>
      <c r="D1061">
        <v>0.99000004702247701</v>
      </c>
      <c r="E1061">
        <v>-41.490570068359403</v>
      </c>
      <c r="F1061">
        <v>-0.22260239720344499</v>
      </c>
    </row>
    <row r="1062" spans="1:6" x14ac:dyDescent="0.3">
      <c r="A1062">
        <v>0</v>
      </c>
      <c r="B1062">
        <v>0</v>
      </c>
      <c r="C1062">
        <v>0</v>
      </c>
      <c r="D1062">
        <v>0.99100004706997402</v>
      </c>
      <c r="E1062">
        <v>-41.449085235595703</v>
      </c>
      <c r="F1062">
        <v>-0.22261880338192</v>
      </c>
    </row>
    <row r="1063" spans="1:6" x14ac:dyDescent="0.3">
      <c r="A1063">
        <v>0</v>
      </c>
      <c r="B1063">
        <v>0</v>
      </c>
      <c r="C1063">
        <v>0</v>
      </c>
      <c r="D1063">
        <v>0.99200004711747203</v>
      </c>
      <c r="E1063">
        <v>-41.384281158447301</v>
      </c>
      <c r="F1063">
        <v>-0.22256800532341001</v>
      </c>
    </row>
    <row r="1064" spans="1:6" x14ac:dyDescent="0.3">
      <c r="A1064">
        <v>0</v>
      </c>
      <c r="B1064">
        <v>0</v>
      </c>
      <c r="C1064">
        <v>0</v>
      </c>
      <c r="D1064">
        <v>0.99300004716496904</v>
      </c>
      <c r="E1064">
        <v>-41.324256896972699</v>
      </c>
      <c r="F1064">
        <v>-0.22234599292278301</v>
      </c>
    </row>
    <row r="1065" spans="1:6" x14ac:dyDescent="0.3">
      <c r="A1065">
        <v>0</v>
      </c>
      <c r="B1065">
        <v>0</v>
      </c>
      <c r="C1065">
        <v>0</v>
      </c>
      <c r="D1065">
        <v>0.99400004721246704</v>
      </c>
      <c r="E1065">
        <v>-41.301189422607401</v>
      </c>
      <c r="F1065">
        <v>-0.22248320281505601</v>
      </c>
    </row>
    <row r="1066" spans="1:6" x14ac:dyDescent="0.3">
      <c r="A1066">
        <v>0</v>
      </c>
      <c r="B1066">
        <v>0</v>
      </c>
      <c r="C1066">
        <v>0</v>
      </c>
      <c r="D1066">
        <v>0.99500004725996405</v>
      </c>
      <c r="E1066">
        <v>-41.271209716796903</v>
      </c>
      <c r="F1066">
        <v>-0.22246800363063801</v>
      </c>
    </row>
    <row r="1067" spans="1:6" x14ac:dyDescent="0.3">
      <c r="A1067">
        <v>0</v>
      </c>
      <c r="B1067">
        <v>0</v>
      </c>
      <c r="C1067">
        <v>0</v>
      </c>
      <c r="D1067">
        <v>0.99600004730746206</v>
      </c>
      <c r="E1067">
        <v>-41.2113227844238</v>
      </c>
      <c r="F1067">
        <v>-0.2225251942873</v>
      </c>
    </row>
    <row r="1068" spans="1:6" x14ac:dyDescent="0.3">
      <c r="A1068">
        <v>0</v>
      </c>
      <c r="B1068">
        <v>0</v>
      </c>
      <c r="C1068">
        <v>0</v>
      </c>
      <c r="D1068">
        <v>0.99700004735495895</v>
      </c>
      <c r="E1068">
        <v>-41.150974273681598</v>
      </c>
      <c r="F1068">
        <v>-0.222340002655983</v>
      </c>
    </row>
    <row r="1069" spans="1:6" x14ac:dyDescent="0.3">
      <c r="A1069">
        <v>0</v>
      </c>
      <c r="B1069">
        <v>0</v>
      </c>
      <c r="C1069">
        <v>0</v>
      </c>
      <c r="D1069">
        <v>0.99800004740245596</v>
      </c>
      <c r="E1069">
        <v>-41.112018585205099</v>
      </c>
      <c r="F1069">
        <v>-0.222269207239151</v>
      </c>
    </row>
    <row r="1070" spans="1:6" x14ac:dyDescent="0.3">
      <c r="A1070">
        <v>0</v>
      </c>
      <c r="B1070">
        <v>0</v>
      </c>
      <c r="C1070">
        <v>0</v>
      </c>
      <c r="D1070">
        <v>0.99900004744995397</v>
      </c>
      <c r="E1070">
        <v>-41.089469909667997</v>
      </c>
      <c r="F1070">
        <v>-0.222383603453636</v>
      </c>
    </row>
    <row r="1071" spans="1:6" x14ac:dyDescent="0.3">
      <c r="A1071">
        <v>0</v>
      </c>
      <c r="B1071">
        <v>0</v>
      </c>
      <c r="C1071">
        <v>0</v>
      </c>
      <c r="D1071">
        <v>1.00000004749745</v>
      </c>
      <c r="E1071">
        <v>-41.041873931884801</v>
      </c>
      <c r="F1071">
        <v>-0.22226400673389399</v>
      </c>
    </row>
    <row r="1072" spans="1:6" x14ac:dyDescent="0.3">
      <c r="A1072">
        <v>0</v>
      </c>
      <c r="B1072">
        <v>0</v>
      </c>
      <c r="C1072">
        <v>0</v>
      </c>
      <c r="D1072">
        <v>1.0010000475449501</v>
      </c>
      <c r="E1072">
        <v>-40.986618041992202</v>
      </c>
      <c r="F1072">
        <v>-0.22226519882678999</v>
      </c>
    </row>
    <row r="1073" spans="1:6" x14ac:dyDescent="0.3">
      <c r="A1073">
        <v>0</v>
      </c>
      <c r="B1073">
        <v>0</v>
      </c>
      <c r="C1073">
        <v>0</v>
      </c>
      <c r="D1073">
        <v>1.00200004759245</v>
      </c>
      <c r="E1073">
        <v>-40.919502258300803</v>
      </c>
      <c r="F1073">
        <v>-0.222241595387459</v>
      </c>
    </row>
    <row r="1074" spans="1:6" x14ac:dyDescent="0.3">
      <c r="A1074">
        <v>0</v>
      </c>
      <c r="B1074">
        <v>0</v>
      </c>
      <c r="C1074">
        <v>0</v>
      </c>
      <c r="D1074">
        <v>1.0030000476399401</v>
      </c>
      <c r="E1074">
        <v>-40.860458374023402</v>
      </c>
      <c r="F1074">
        <v>-0.22218239307403601</v>
      </c>
    </row>
    <row r="1075" spans="1:6" x14ac:dyDescent="0.3">
      <c r="A1075">
        <v>0</v>
      </c>
      <c r="B1075">
        <v>0</v>
      </c>
      <c r="C1075">
        <v>0</v>
      </c>
      <c r="D1075">
        <v>1.00400004768744</v>
      </c>
      <c r="E1075">
        <v>-40.835769653320298</v>
      </c>
      <c r="F1075">
        <v>-0.222065195441246</v>
      </c>
    </row>
    <row r="1076" spans="1:6" x14ac:dyDescent="0.3">
      <c r="A1076">
        <v>0</v>
      </c>
      <c r="B1076">
        <v>0</v>
      </c>
      <c r="C1076">
        <v>0</v>
      </c>
      <c r="D1076">
        <v>1.0050000477349399</v>
      </c>
      <c r="E1076">
        <v>-40.816505432128899</v>
      </c>
      <c r="F1076">
        <v>-0.22210679948329901</v>
      </c>
    </row>
    <row r="1077" spans="1:6" x14ac:dyDescent="0.3">
      <c r="A1077">
        <v>0</v>
      </c>
      <c r="B1077">
        <v>0</v>
      </c>
      <c r="C1077">
        <v>0</v>
      </c>
      <c r="D1077">
        <v>1.00600004778244</v>
      </c>
      <c r="E1077">
        <v>-40.763160705566399</v>
      </c>
      <c r="F1077">
        <v>-0.22207200527191201</v>
      </c>
    </row>
    <row r="1078" spans="1:6" x14ac:dyDescent="0.3">
      <c r="A1078">
        <v>0</v>
      </c>
      <c r="B1078">
        <v>0</v>
      </c>
      <c r="C1078">
        <v>0</v>
      </c>
      <c r="D1078">
        <v>1.0070000478299299</v>
      </c>
      <c r="E1078">
        <v>-40.686714172363303</v>
      </c>
      <c r="F1078">
        <v>-0.22205959260463701</v>
      </c>
    </row>
    <row r="1079" spans="1:6" x14ac:dyDescent="0.3">
      <c r="A1079">
        <v>0</v>
      </c>
      <c r="B1079">
        <v>0</v>
      </c>
      <c r="C1079">
        <v>0</v>
      </c>
      <c r="D1079">
        <v>1.00800004787743</v>
      </c>
      <c r="E1079">
        <v>-40.612152099609403</v>
      </c>
      <c r="F1079">
        <v>-0.22205999493598899</v>
      </c>
    </row>
    <row r="1080" spans="1:6" x14ac:dyDescent="0.3">
      <c r="A1080">
        <v>0</v>
      </c>
      <c r="B1080">
        <v>0</v>
      </c>
      <c r="C1080">
        <v>0</v>
      </c>
      <c r="D1080">
        <v>1.0090000479249299</v>
      </c>
      <c r="E1080">
        <v>-40.566093444824197</v>
      </c>
      <c r="F1080">
        <v>-0.22207319736480699</v>
      </c>
    </row>
    <row r="1081" spans="1:6" x14ac:dyDescent="0.3">
      <c r="A1081">
        <v>0</v>
      </c>
      <c r="B1081">
        <v>0</v>
      </c>
      <c r="C1081">
        <v>0</v>
      </c>
      <c r="D1081">
        <v>1.01000004797243</v>
      </c>
      <c r="E1081">
        <v>-40.551795959472699</v>
      </c>
      <c r="F1081">
        <v>-0.22202800214290599</v>
      </c>
    </row>
    <row r="1082" spans="1:6" x14ac:dyDescent="0.3">
      <c r="A1082">
        <v>0</v>
      </c>
      <c r="B1082">
        <v>0</v>
      </c>
      <c r="C1082">
        <v>0</v>
      </c>
      <c r="D1082">
        <v>1.0110000480199199</v>
      </c>
      <c r="E1082">
        <v>-40.532363891601598</v>
      </c>
      <c r="F1082">
        <v>-0.22204479575157199</v>
      </c>
    </row>
    <row r="1083" spans="1:6" x14ac:dyDescent="0.3">
      <c r="A1083">
        <v>0</v>
      </c>
      <c r="B1083">
        <v>0</v>
      </c>
      <c r="C1083">
        <v>0</v>
      </c>
      <c r="D1083">
        <v>1.0120000480674201</v>
      </c>
      <c r="E1083">
        <v>-40.476329803466797</v>
      </c>
      <c r="F1083">
        <v>-0.22197000682354001</v>
      </c>
    </row>
    <row r="1084" spans="1:6" x14ac:dyDescent="0.3">
      <c r="A1084">
        <v>0</v>
      </c>
      <c r="B1084">
        <v>0</v>
      </c>
      <c r="C1084">
        <v>0</v>
      </c>
      <c r="D1084">
        <v>1.0130000481149199</v>
      </c>
      <c r="E1084">
        <v>-40.400829315185497</v>
      </c>
      <c r="F1084">
        <v>-0.22182640433311501</v>
      </c>
    </row>
    <row r="1085" spans="1:6" x14ac:dyDescent="0.3">
      <c r="A1085">
        <v>0</v>
      </c>
      <c r="B1085">
        <v>0</v>
      </c>
      <c r="C1085">
        <v>0</v>
      </c>
      <c r="D1085">
        <v>1.0140000481624201</v>
      </c>
      <c r="E1085">
        <v>-40.341171264648402</v>
      </c>
      <c r="F1085">
        <v>-0.221934795379639</v>
      </c>
    </row>
    <row r="1086" spans="1:6" x14ac:dyDescent="0.3">
      <c r="A1086">
        <v>0</v>
      </c>
      <c r="B1086">
        <v>0</v>
      </c>
      <c r="C1086">
        <v>0</v>
      </c>
      <c r="D1086">
        <v>1.01500004820991</v>
      </c>
      <c r="E1086">
        <v>-40.296623229980497</v>
      </c>
      <c r="F1086">
        <v>-0.22202280163765001</v>
      </c>
    </row>
    <row r="1087" spans="1:6" x14ac:dyDescent="0.3">
      <c r="A1087">
        <v>0</v>
      </c>
      <c r="B1087">
        <v>0</v>
      </c>
      <c r="C1087">
        <v>0</v>
      </c>
      <c r="D1087">
        <v>1.0160000482574101</v>
      </c>
      <c r="E1087">
        <v>-40.244480133056598</v>
      </c>
      <c r="F1087">
        <v>-0.221883594989777</v>
      </c>
    </row>
    <row r="1088" spans="1:6" x14ac:dyDescent="0.3">
      <c r="A1088">
        <v>0</v>
      </c>
      <c r="B1088">
        <v>0</v>
      </c>
      <c r="C1088">
        <v>0</v>
      </c>
      <c r="D1088">
        <v>1.01700004830491</v>
      </c>
      <c r="E1088">
        <v>-40.206516265869098</v>
      </c>
      <c r="F1088">
        <v>-0.221837192773819</v>
      </c>
    </row>
    <row r="1089" spans="1:6" x14ac:dyDescent="0.3">
      <c r="A1089">
        <v>0</v>
      </c>
      <c r="B1089">
        <v>0</v>
      </c>
      <c r="C1089">
        <v>0</v>
      </c>
      <c r="D1089">
        <v>1.0180000483524101</v>
      </c>
      <c r="E1089">
        <v>-40.186511993408203</v>
      </c>
      <c r="F1089">
        <v>-0.221730396151543</v>
      </c>
    </row>
    <row r="1090" spans="1:6" x14ac:dyDescent="0.3">
      <c r="A1090">
        <v>0</v>
      </c>
      <c r="B1090">
        <v>0</v>
      </c>
      <c r="C1090">
        <v>0</v>
      </c>
      <c r="D1090">
        <v>1.0190000483999</v>
      </c>
      <c r="E1090">
        <v>-40.142379760742202</v>
      </c>
      <c r="F1090">
        <v>-0.22171680629253401</v>
      </c>
    </row>
    <row r="1091" spans="1:6" x14ac:dyDescent="0.3">
      <c r="A1091">
        <v>0</v>
      </c>
      <c r="B1091">
        <v>0</v>
      </c>
      <c r="C1091">
        <v>0</v>
      </c>
      <c r="D1091">
        <v>1.0200000484474001</v>
      </c>
      <c r="E1091">
        <v>-40.0844535827637</v>
      </c>
      <c r="F1091">
        <v>-0.22175000607967399</v>
      </c>
    </row>
    <row r="1092" spans="1:6" x14ac:dyDescent="0.3">
      <c r="A1092">
        <v>0</v>
      </c>
      <c r="B1092">
        <v>0</v>
      </c>
      <c r="C1092">
        <v>0</v>
      </c>
      <c r="D1092">
        <v>1.0210000484949</v>
      </c>
      <c r="E1092">
        <v>-40.016895294189503</v>
      </c>
      <c r="F1092">
        <v>-0.22168679535388899</v>
      </c>
    </row>
    <row r="1093" spans="1:6" x14ac:dyDescent="0.3">
      <c r="A1093">
        <v>0</v>
      </c>
      <c r="B1093">
        <v>0</v>
      </c>
      <c r="C1093">
        <v>0</v>
      </c>
      <c r="D1093">
        <v>1.0220000485423999</v>
      </c>
      <c r="E1093">
        <v>-39.945068359375</v>
      </c>
      <c r="F1093">
        <v>-0.22164039313793199</v>
      </c>
    </row>
    <row r="1094" spans="1:6" x14ac:dyDescent="0.3">
      <c r="A1094">
        <v>0</v>
      </c>
      <c r="B1094">
        <v>0</v>
      </c>
      <c r="C1094">
        <v>0</v>
      </c>
      <c r="D1094">
        <v>1.02300004858989</v>
      </c>
      <c r="E1094">
        <v>-39.905727386474602</v>
      </c>
      <c r="F1094">
        <v>-0.22159320116043099</v>
      </c>
    </row>
    <row r="1095" spans="1:6" x14ac:dyDescent="0.3">
      <c r="A1095">
        <v>0</v>
      </c>
      <c r="B1095">
        <v>0</v>
      </c>
      <c r="C1095">
        <v>0</v>
      </c>
      <c r="D1095">
        <v>1.0240000486373899</v>
      </c>
      <c r="E1095">
        <v>-39.884349822997997</v>
      </c>
      <c r="F1095">
        <v>-0.22150519490241999</v>
      </c>
    </row>
    <row r="1096" spans="1:6" x14ac:dyDescent="0.3">
      <c r="A1096">
        <v>0</v>
      </c>
      <c r="B1096">
        <v>0</v>
      </c>
      <c r="C1096">
        <v>0</v>
      </c>
      <c r="D1096">
        <v>1.02500004868489</v>
      </c>
      <c r="E1096">
        <v>-39.852840423583999</v>
      </c>
      <c r="F1096">
        <v>-0.22148519754409801</v>
      </c>
    </row>
    <row r="1097" spans="1:6" x14ac:dyDescent="0.3">
      <c r="A1097">
        <v>0</v>
      </c>
      <c r="B1097">
        <v>0</v>
      </c>
      <c r="C1097">
        <v>0</v>
      </c>
      <c r="D1097">
        <v>1.0260000487323899</v>
      </c>
      <c r="E1097">
        <v>-39.803043365478501</v>
      </c>
      <c r="F1097">
        <v>-0.22159680724144001</v>
      </c>
    </row>
    <row r="1098" spans="1:6" x14ac:dyDescent="0.3">
      <c r="A1098">
        <v>0</v>
      </c>
      <c r="B1098">
        <v>0</v>
      </c>
      <c r="C1098">
        <v>0</v>
      </c>
      <c r="D1098">
        <v>1.02700004877988</v>
      </c>
      <c r="E1098">
        <v>-39.707557678222699</v>
      </c>
      <c r="F1098">
        <v>-0.22146239876747101</v>
      </c>
    </row>
    <row r="1099" spans="1:6" x14ac:dyDescent="0.3">
      <c r="A1099">
        <v>0</v>
      </c>
      <c r="B1099">
        <v>0</v>
      </c>
      <c r="C1099">
        <v>0</v>
      </c>
      <c r="D1099">
        <v>1.0280000488273799</v>
      </c>
      <c r="E1099">
        <v>-39.628402709960902</v>
      </c>
      <c r="F1099">
        <v>-0.22143480181694</v>
      </c>
    </row>
    <row r="1100" spans="1:6" x14ac:dyDescent="0.3">
      <c r="A1100">
        <v>0</v>
      </c>
      <c r="B1100">
        <v>0</v>
      </c>
      <c r="C1100">
        <v>0</v>
      </c>
      <c r="D1100">
        <v>1.0290000488748801</v>
      </c>
      <c r="E1100">
        <v>-39.604843139648402</v>
      </c>
      <c r="F1100">
        <v>-0.22136120498180401</v>
      </c>
    </row>
    <row r="1101" spans="1:6" x14ac:dyDescent="0.3">
      <c r="A1101">
        <v>0</v>
      </c>
      <c r="B1101">
        <v>0</v>
      </c>
      <c r="C1101">
        <v>0</v>
      </c>
      <c r="D1101">
        <v>1.03000004892237</v>
      </c>
      <c r="E1101">
        <v>-39.595565795898402</v>
      </c>
      <c r="F1101">
        <v>-0.22138799726962999</v>
      </c>
    </row>
    <row r="1102" spans="1:6" x14ac:dyDescent="0.3">
      <c r="A1102">
        <v>0</v>
      </c>
      <c r="B1102">
        <v>0</v>
      </c>
      <c r="C1102">
        <v>0</v>
      </c>
      <c r="D1102">
        <v>1.0310000489698701</v>
      </c>
      <c r="E1102">
        <v>-39.569240570068402</v>
      </c>
      <c r="F1102">
        <v>-0.22130480408668499</v>
      </c>
    </row>
    <row r="1103" spans="1:6" x14ac:dyDescent="0.3">
      <c r="A1103">
        <v>0</v>
      </c>
      <c r="B1103">
        <v>0</v>
      </c>
      <c r="C1103">
        <v>0</v>
      </c>
      <c r="D1103">
        <v>1.03200004901737</v>
      </c>
      <c r="E1103">
        <v>-39.511955261230497</v>
      </c>
      <c r="F1103">
        <v>-0.22127519547939301</v>
      </c>
    </row>
    <row r="1104" spans="1:6" x14ac:dyDescent="0.3">
      <c r="A1104">
        <v>0</v>
      </c>
      <c r="B1104">
        <v>0</v>
      </c>
      <c r="C1104">
        <v>0</v>
      </c>
      <c r="D1104">
        <v>1.0330000490648701</v>
      </c>
      <c r="E1104">
        <v>-39.429580688476598</v>
      </c>
      <c r="F1104">
        <v>-0.22128599882125899</v>
      </c>
    </row>
    <row r="1105" spans="1:6" x14ac:dyDescent="0.3">
      <c r="A1105">
        <v>0</v>
      </c>
      <c r="B1105">
        <v>0</v>
      </c>
      <c r="C1105">
        <v>0</v>
      </c>
      <c r="D1105">
        <v>1.03400004911236</v>
      </c>
      <c r="E1105">
        <v>-39.332180023193402</v>
      </c>
      <c r="F1105">
        <v>-0.221281602978706</v>
      </c>
    </row>
    <row r="1106" spans="1:6" x14ac:dyDescent="0.3">
      <c r="A1106">
        <v>0</v>
      </c>
      <c r="B1106">
        <v>0</v>
      </c>
      <c r="C1106">
        <v>0</v>
      </c>
      <c r="D1106">
        <v>1.0350000491598601</v>
      </c>
      <c r="E1106">
        <v>-39.276084899902301</v>
      </c>
      <c r="F1106">
        <v>-0.22117160260677299</v>
      </c>
    </row>
    <row r="1107" spans="1:6" x14ac:dyDescent="0.3">
      <c r="A1107">
        <v>0</v>
      </c>
      <c r="B1107">
        <v>0</v>
      </c>
      <c r="C1107">
        <v>0</v>
      </c>
      <c r="D1107">
        <v>1.03600004920736</v>
      </c>
      <c r="E1107">
        <v>-39.267429351806598</v>
      </c>
      <c r="F1107">
        <v>-0.221257194876671</v>
      </c>
    </row>
    <row r="1108" spans="1:6" x14ac:dyDescent="0.3">
      <c r="A1108">
        <v>0</v>
      </c>
      <c r="B1108">
        <v>0</v>
      </c>
      <c r="C1108">
        <v>0</v>
      </c>
      <c r="D1108">
        <v>1.0370000492548599</v>
      </c>
      <c r="E1108">
        <v>-39.256824493408203</v>
      </c>
      <c r="F1108">
        <v>-0.221322402358055</v>
      </c>
    </row>
    <row r="1109" spans="1:6" x14ac:dyDescent="0.3">
      <c r="A1109">
        <v>0</v>
      </c>
      <c r="B1109">
        <v>0</v>
      </c>
      <c r="C1109">
        <v>0</v>
      </c>
      <c r="D1109">
        <v>1.03800004930235</v>
      </c>
      <c r="E1109">
        <v>-39.2140922546387</v>
      </c>
      <c r="F1109">
        <v>-0.22116200625896501</v>
      </c>
    </row>
    <row r="1110" spans="1:6" x14ac:dyDescent="0.3">
      <c r="A1110">
        <v>0</v>
      </c>
      <c r="B1110">
        <v>0</v>
      </c>
      <c r="C1110">
        <v>0</v>
      </c>
      <c r="D1110">
        <v>1.0390000493498499</v>
      </c>
      <c r="E1110">
        <v>-39.143192291259801</v>
      </c>
      <c r="F1110">
        <v>-0.221124798059464</v>
      </c>
    </row>
    <row r="1111" spans="1:6" x14ac:dyDescent="0.3">
      <c r="A1111">
        <v>0</v>
      </c>
      <c r="B1111">
        <v>0</v>
      </c>
      <c r="C1111">
        <v>0</v>
      </c>
      <c r="D1111">
        <v>1.04000004939735</v>
      </c>
      <c r="E1111">
        <v>-39.069942474365199</v>
      </c>
      <c r="F1111">
        <v>-0.22110439836978901</v>
      </c>
    </row>
    <row r="1112" spans="1:6" x14ac:dyDescent="0.3">
      <c r="A1112">
        <v>0</v>
      </c>
      <c r="B1112">
        <v>0</v>
      </c>
      <c r="C1112">
        <v>0</v>
      </c>
      <c r="D1112">
        <v>1.0410000494448499</v>
      </c>
      <c r="E1112">
        <v>-39.002964019775398</v>
      </c>
      <c r="F1112">
        <v>-0.221111595630646</v>
      </c>
    </row>
    <row r="1113" spans="1:6" x14ac:dyDescent="0.3">
      <c r="A1113">
        <v>0</v>
      </c>
      <c r="B1113">
        <v>0</v>
      </c>
      <c r="C1113">
        <v>0</v>
      </c>
      <c r="D1113">
        <v>1.04200004949234</v>
      </c>
      <c r="E1113">
        <v>-38.958545684814503</v>
      </c>
      <c r="F1113">
        <v>-0.221007600426674</v>
      </c>
    </row>
    <row r="1114" spans="1:6" x14ac:dyDescent="0.3">
      <c r="A1114">
        <v>0</v>
      </c>
      <c r="B1114">
        <v>0</v>
      </c>
      <c r="C1114">
        <v>0</v>
      </c>
      <c r="D1114">
        <v>1.0430000495398399</v>
      </c>
      <c r="E1114">
        <v>-38.929206848144503</v>
      </c>
      <c r="F1114">
        <v>-0.22105720639228801</v>
      </c>
    </row>
    <row r="1115" spans="1:6" x14ac:dyDescent="0.3">
      <c r="A1115">
        <v>0</v>
      </c>
      <c r="B1115">
        <v>0</v>
      </c>
      <c r="C1115">
        <v>0</v>
      </c>
      <c r="D1115">
        <v>1.0440000495873401</v>
      </c>
      <c r="E1115">
        <v>-38.887489318847699</v>
      </c>
      <c r="F1115">
        <v>-0.22110560536384599</v>
      </c>
    </row>
    <row r="1116" spans="1:6" x14ac:dyDescent="0.3">
      <c r="A1116">
        <v>0</v>
      </c>
      <c r="B1116">
        <v>0</v>
      </c>
      <c r="C1116">
        <v>0</v>
      </c>
      <c r="D1116">
        <v>1.0450000496348399</v>
      </c>
      <c r="E1116">
        <v>-38.821178436279297</v>
      </c>
      <c r="F1116">
        <v>-0.22104680538177501</v>
      </c>
    </row>
    <row r="1117" spans="1:6" x14ac:dyDescent="0.3">
      <c r="A1117">
        <v>0</v>
      </c>
      <c r="B1117">
        <v>0</v>
      </c>
      <c r="C1117">
        <v>0</v>
      </c>
      <c r="D1117">
        <v>1.0460000496823301</v>
      </c>
      <c r="E1117">
        <v>-38.761215209960902</v>
      </c>
      <c r="F1117">
        <v>-0.22078679502010301</v>
      </c>
    </row>
    <row r="1118" spans="1:6" x14ac:dyDescent="0.3">
      <c r="A1118">
        <v>0</v>
      </c>
      <c r="B1118">
        <v>0</v>
      </c>
      <c r="C1118">
        <v>0</v>
      </c>
      <c r="D1118">
        <v>1.04700004972983</v>
      </c>
      <c r="E1118">
        <v>-38.734409332275398</v>
      </c>
      <c r="F1118">
        <v>-0.220845192670822</v>
      </c>
    </row>
    <row r="1119" spans="1:6" x14ac:dyDescent="0.3">
      <c r="A1119">
        <v>0</v>
      </c>
      <c r="B1119">
        <v>0</v>
      </c>
      <c r="C1119">
        <v>0</v>
      </c>
      <c r="D1119">
        <v>1.0480000497773301</v>
      </c>
      <c r="E1119">
        <v>-38.705078125</v>
      </c>
      <c r="F1119">
        <v>-0.220927193760872</v>
      </c>
    </row>
    <row r="1120" spans="1:6" x14ac:dyDescent="0.3">
      <c r="A1120">
        <v>0</v>
      </c>
      <c r="B1120">
        <v>0</v>
      </c>
      <c r="C1120">
        <v>0</v>
      </c>
      <c r="D1120">
        <v>1.04900004982483</v>
      </c>
      <c r="E1120">
        <v>-38.610729217529297</v>
      </c>
      <c r="F1120">
        <v>-0.220954805612564</v>
      </c>
    </row>
    <row r="1121" spans="1:6" x14ac:dyDescent="0.3">
      <c r="A1121">
        <v>0</v>
      </c>
      <c r="B1121">
        <v>0</v>
      </c>
      <c r="C1121">
        <v>0</v>
      </c>
      <c r="D1121">
        <v>1.0500000498723201</v>
      </c>
      <c r="E1121">
        <v>-38.514415740966797</v>
      </c>
      <c r="F1121">
        <v>-0.22072519361972801</v>
      </c>
    </row>
    <row r="1122" spans="1:6" x14ac:dyDescent="0.3">
      <c r="A1122">
        <v>0</v>
      </c>
      <c r="B1122">
        <v>0</v>
      </c>
      <c r="C1122">
        <v>0</v>
      </c>
      <c r="D1122">
        <v>1.05100004991982</v>
      </c>
      <c r="E1122">
        <v>-38.487232208252003</v>
      </c>
      <c r="F1122">
        <v>-0.220668405294418</v>
      </c>
    </row>
    <row r="1123" spans="1:6" x14ac:dyDescent="0.3">
      <c r="A1123">
        <v>0</v>
      </c>
      <c r="B1123">
        <v>0</v>
      </c>
      <c r="C1123">
        <v>0</v>
      </c>
      <c r="D1123">
        <v>1.0520000499673201</v>
      </c>
      <c r="E1123">
        <v>-38.476589202880902</v>
      </c>
      <c r="F1123">
        <v>-0.22070360183715801</v>
      </c>
    </row>
    <row r="1124" spans="1:6" x14ac:dyDescent="0.3">
      <c r="A1124">
        <v>0</v>
      </c>
      <c r="B1124">
        <v>0</v>
      </c>
      <c r="C1124">
        <v>0</v>
      </c>
      <c r="D1124">
        <v>1.05300005001482</v>
      </c>
      <c r="E1124">
        <v>-38.446296691894503</v>
      </c>
      <c r="F1124">
        <v>-0.22069120407104501</v>
      </c>
    </row>
    <row r="1125" spans="1:6" x14ac:dyDescent="0.3">
      <c r="A1125">
        <v>0</v>
      </c>
      <c r="B1125">
        <v>0</v>
      </c>
      <c r="C1125">
        <v>0</v>
      </c>
      <c r="D1125">
        <v>1.0540000500623099</v>
      </c>
      <c r="E1125">
        <v>-38.372238159179702</v>
      </c>
      <c r="F1125">
        <v>-0.220515206456184</v>
      </c>
    </row>
    <row r="1126" spans="1:6" x14ac:dyDescent="0.3">
      <c r="A1126">
        <v>0</v>
      </c>
      <c r="B1126">
        <v>0</v>
      </c>
      <c r="C1126">
        <v>0</v>
      </c>
      <c r="D1126">
        <v>1.05500005010981</v>
      </c>
      <c r="E1126">
        <v>-38.304233551025398</v>
      </c>
      <c r="F1126">
        <v>-0.22049120068550099</v>
      </c>
    </row>
    <row r="1127" spans="1:6" x14ac:dyDescent="0.3">
      <c r="A1127">
        <v>0</v>
      </c>
      <c r="B1127">
        <v>0</v>
      </c>
      <c r="C1127">
        <v>0</v>
      </c>
      <c r="D1127">
        <v>1.0560000501573099</v>
      </c>
      <c r="E1127">
        <v>-38.251834869384801</v>
      </c>
      <c r="F1127">
        <v>-0.22054320573806799</v>
      </c>
    </row>
    <row r="1128" spans="1:6" x14ac:dyDescent="0.3">
      <c r="A1128">
        <v>0</v>
      </c>
      <c r="B1128">
        <v>0</v>
      </c>
      <c r="C1128">
        <v>0</v>
      </c>
      <c r="D1128">
        <v>1.05700005020481</v>
      </c>
      <c r="E1128">
        <v>-38.194427490234403</v>
      </c>
      <c r="F1128">
        <v>-0.22066760063171401</v>
      </c>
    </row>
    <row r="1129" spans="1:6" x14ac:dyDescent="0.3">
      <c r="A1129">
        <v>0</v>
      </c>
      <c r="B1129">
        <v>0</v>
      </c>
      <c r="C1129">
        <v>0</v>
      </c>
      <c r="D1129">
        <v>1.0580000502522999</v>
      </c>
      <c r="E1129">
        <v>-38.136035919189503</v>
      </c>
      <c r="F1129">
        <v>-0.22061559557914701</v>
      </c>
    </row>
    <row r="1130" spans="1:6" x14ac:dyDescent="0.3">
      <c r="A1130">
        <v>0</v>
      </c>
      <c r="B1130">
        <v>0</v>
      </c>
      <c r="C1130">
        <v>0</v>
      </c>
      <c r="D1130">
        <v>1.0590000502998</v>
      </c>
      <c r="E1130">
        <v>-38.097145080566399</v>
      </c>
      <c r="F1130">
        <v>-0.22043919563293499</v>
      </c>
    </row>
    <row r="1131" spans="1:6" x14ac:dyDescent="0.3">
      <c r="A1131">
        <v>0</v>
      </c>
      <c r="B1131">
        <v>0</v>
      </c>
      <c r="C1131">
        <v>0</v>
      </c>
      <c r="D1131">
        <v>1.0600000503472999</v>
      </c>
      <c r="E1131">
        <v>-38.072063446044901</v>
      </c>
      <c r="F1131">
        <v>-0.220455601811409</v>
      </c>
    </row>
    <row r="1132" spans="1:6" x14ac:dyDescent="0.3">
      <c r="A1132">
        <v>0</v>
      </c>
      <c r="B1132">
        <v>0</v>
      </c>
      <c r="C1132">
        <v>0</v>
      </c>
      <c r="D1132">
        <v>1.0610000503948001</v>
      </c>
      <c r="E1132">
        <v>-38.016101837158203</v>
      </c>
      <c r="F1132">
        <v>-0.220426395535469</v>
      </c>
    </row>
    <row r="1133" spans="1:6" x14ac:dyDescent="0.3">
      <c r="A1133">
        <v>0</v>
      </c>
      <c r="B1133">
        <v>0</v>
      </c>
      <c r="C1133">
        <v>0</v>
      </c>
      <c r="D1133">
        <v>1.06200005044229</v>
      </c>
      <c r="E1133">
        <v>-37.937599182128899</v>
      </c>
      <c r="F1133">
        <v>-0.220306396484375</v>
      </c>
    </row>
    <row r="1134" spans="1:6" x14ac:dyDescent="0.3">
      <c r="A1134">
        <v>0</v>
      </c>
      <c r="B1134">
        <v>0</v>
      </c>
      <c r="C1134">
        <v>0</v>
      </c>
      <c r="D1134">
        <v>1.0630000504897901</v>
      </c>
      <c r="E1134">
        <v>-37.876983642578097</v>
      </c>
      <c r="F1134">
        <v>-0.22029639780521401</v>
      </c>
    </row>
    <row r="1135" spans="1:6" x14ac:dyDescent="0.3">
      <c r="A1135">
        <v>0</v>
      </c>
      <c r="B1135">
        <v>0</v>
      </c>
      <c r="C1135">
        <v>0</v>
      </c>
      <c r="D1135">
        <v>1.06400005053729</v>
      </c>
      <c r="E1135">
        <v>-37.831855773925803</v>
      </c>
      <c r="F1135">
        <v>-0.220211997628212</v>
      </c>
    </row>
    <row r="1136" spans="1:6" x14ac:dyDescent="0.3">
      <c r="A1136">
        <v>0</v>
      </c>
      <c r="B1136">
        <v>0</v>
      </c>
      <c r="C1136">
        <v>0</v>
      </c>
      <c r="D1136">
        <v>1.0650000505847901</v>
      </c>
      <c r="E1136">
        <v>-37.7981986999512</v>
      </c>
      <c r="F1136">
        <v>-0.220154404640198</v>
      </c>
    </row>
    <row r="1137" spans="1:6" x14ac:dyDescent="0.3">
      <c r="A1137">
        <v>0</v>
      </c>
      <c r="B1137">
        <v>0</v>
      </c>
      <c r="C1137">
        <v>0</v>
      </c>
      <c r="D1137">
        <v>1.06600005063228</v>
      </c>
      <c r="E1137">
        <v>-37.769725799560497</v>
      </c>
      <c r="F1137">
        <v>-0.22017720341682401</v>
      </c>
    </row>
    <row r="1138" spans="1:6" x14ac:dyDescent="0.3">
      <c r="A1138">
        <v>0</v>
      </c>
      <c r="B1138">
        <v>0</v>
      </c>
      <c r="C1138">
        <v>0</v>
      </c>
      <c r="D1138">
        <v>1.0670000506797801</v>
      </c>
      <c r="E1138">
        <v>-37.700939178466797</v>
      </c>
      <c r="F1138">
        <v>-0.220292404294014</v>
      </c>
    </row>
    <row r="1139" spans="1:6" x14ac:dyDescent="0.3">
      <c r="A1139">
        <v>0</v>
      </c>
      <c r="B1139">
        <v>0</v>
      </c>
      <c r="C1139">
        <v>0</v>
      </c>
      <c r="D1139">
        <v>1.06800005072728</v>
      </c>
      <c r="E1139">
        <v>-37.585914611816399</v>
      </c>
      <c r="F1139">
        <v>-0.22015640139579801</v>
      </c>
    </row>
    <row r="1140" spans="1:6" x14ac:dyDescent="0.3">
      <c r="A1140">
        <v>0</v>
      </c>
      <c r="B1140">
        <v>0</v>
      </c>
      <c r="C1140">
        <v>0</v>
      </c>
      <c r="D1140">
        <v>1.0690000507747801</v>
      </c>
      <c r="E1140">
        <v>-37.516738891601598</v>
      </c>
      <c r="F1140">
        <v>-0.22010000050067899</v>
      </c>
    </row>
    <row r="1141" spans="1:6" x14ac:dyDescent="0.3">
      <c r="A1141">
        <v>0</v>
      </c>
      <c r="B1141">
        <v>0</v>
      </c>
      <c r="C1141">
        <v>0</v>
      </c>
      <c r="D1141">
        <v>1.07000005082227</v>
      </c>
      <c r="E1141">
        <v>-37.5054931640625</v>
      </c>
      <c r="F1141">
        <v>-0.22010760009288799</v>
      </c>
    </row>
    <row r="1142" spans="1:6" x14ac:dyDescent="0.3">
      <c r="A1142">
        <v>0</v>
      </c>
      <c r="B1142">
        <v>0</v>
      </c>
      <c r="C1142">
        <v>0</v>
      </c>
      <c r="D1142">
        <v>1.0710000508697699</v>
      </c>
      <c r="E1142">
        <v>-37.4887886047363</v>
      </c>
      <c r="F1142">
        <v>-0.22000040113925901</v>
      </c>
    </row>
    <row r="1143" spans="1:6" x14ac:dyDescent="0.3">
      <c r="A1143">
        <v>0</v>
      </c>
      <c r="B1143">
        <v>0</v>
      </c>
      <c r="C1143">
        <v>0</v>
      </c>
      <c r="D1143">
        <v>1.07200005091727</v>
      </c>
      <c r="E1143">
        <v>-37.458625793457003</v>
      </c>
      <c r="F1143">
        <v>-0.21997439861297599</v>
      </c>
    </row>
    <row r="1144" spans="1:6" x14ac:dyDescent="0.3">
      <c r="A1144">
        <v>0</v>
      </c>
      <c r="B1144">
        <v>0</v>
      </c>
      <c r="C1144">
        <v>0</v>
      </c>
      <c r="D1144">
        <v>1.0730000509647699</v>
      </c>
      <c r="E1144">
        <v>-37.3900146484375</v>
      </c>
      <c r="F1144">
        <v>-0.219998404383659</v>
      </c>
    </row>
    <row r="1145" spans="1:6" x14ac:dyDescent="0.3">
      <c r="A1145">
        <v>0</v>
      </c>
      <c r="B1145">
        <v>0</v>
      </c>
      <c r="C1145">
        <v>0</v>
      </c>
      <c r="D1145">
        <v>1.07400005101226</v>
      </c>
      <c r="E1145">
        <v>-37.273426055908203</v>
      </c>
      <c r="F1145">
        <v>-0.22003880143165599</v>
      </c>
    </row>
    <row r="1146" spans="1:6" x14ac:dyDescent="0.3">
      <c r="A1146">
        <v>0</v>
      </c>
      <c r="B1146">
        <v>0</v>
      </c>
      <c r="C1146">
        <v>0</v>
      </c>
      <c r="D1146">
        <v>1.0750000510597599</v>
      </c>
      <c r="E1146">
        <v>-37.1812744140625</v>
      </c>
      <c r="F1146">
        <v>-0.21989080309867901</v>
      </c>
    </row>
    <row r="1147" spans="1:6" x14ac:dyDescent="0.3">
      <c r="A1147">
        <v>0</v>
      </c>
      <c r="B1147">
        <v>0</v>
      </c>
      <c r="C1147">
        <v>0</v>
      </c>
      <c r="D1147">
        <v>1.07600005110726</v>
      </c>
      <c r="E1147">
        <v>-37.154468536377003</v>
      </c>
      <c r="F1147">
        <v>-0.219758406281471</v>
      </c>
    </row>
    <row r="1148" spans="1:6" x14ac:dyDescent="0.3">
      <c r="A1148">
        <v>0</v>
      </c>
      <c r="B1148">
        <v>0</v>
      </c>
      <c r="C1148">
        <v>0</v>
      </c>
      <c r="D1148">
        <v>1.0770000511547599</v>
      </c>
      <c r="E1148">
        <v>-37.154972076416001</v>
      </c>
      <c r="F1148">
        <v>-0.21986480057239499</v>
      </c>
    </row>
    <row r="1149" spans="1:6" x14ac:dyDescent="0.3">
      <c r="A1149">
        <v>0</v>
      </c>
      <c r="B1149">
        <v>0</v>
      </c>
      <c r="C1149">
        <v>0</v>
      </c>
      <c r="D1149">
        <v>1.0780000512022501</v>
      </c>
      <c r="E1149">
        <v>-37.123317718505902</v>
      </c>
      <c r="F1149">
        <v>-0.21992720663547499</v>
      </c>
    </row>
    <row r="1150" spans="1:6" x14ac:dyDescent="0.3">
      <c r="A1150">
        <v>0</v>
      </c>
      <c r="B1150">
        <v>0</v>
      </c>
      <c r="C1150">
        <v>0</v>
      </c>
      <c r="D1150">
        <v>1.07900005124975</v>
      </c>
      <c r="E1150">
        <v>-37.060726165771499</v>
      </c>
      <c r="F1150">
        <v>-0.21971440315246599</v>
      </c>
    </row>
    <row r="1151" spans="1:6" x14ac:dyDescent="0.3">
      <c r="A1151">
        <v>0</v>
      </c>
      <c r="B1151">
        <v>0</v>
      </c>
      <c r="C1151">
        <v>0</v>
      </c>
      <c r="D1151">
        <v>1.0800000512972501</v>
      </c>
      <c r="E1151">
        <v>-36.993293762207003</v>
      </c>
      <c r="F1151">
        <v>-0.21959359943866699</v>
      </c>
    </row>
    <row r="1152" spans="1:6" x14ac:dyDescent="0.3">
      <c r="A1152">
        <v>0</v>
      </c>
      <c r="B1152">
        <v>0</v>
      </c>
      <c r="C1152">
        <v>0</v>
      </c>
      <c r="D1152">
        <v>1.08100005134474</v>
      </c>
      <c r="E1152">
        <v>-36.9352836608887</v>
      </c>
      <c r="F1152">
        <v>-0.21953280270099601</v>
      </c>
    </row>
    <row r="1153" spans="1:6" x14ac:dyDescent="0.3">
      <c r="A1153">
        <v>0</v>
      </c>
      <c r="B1153">
        <v>0</v>
      </c>
      <c r="C1153">
        <v>0</v>
      </c>
      <c r="D1153">
        <v>1.0820000513922401</v>
      </c>
      <c r="E1153">
        <v>-36.889717102050803</v>
      </c>
      <c r="F1153">
        <v>-0.21955439448356601</v>
      </c>
    </row>
    <row r="1154" spans="1:6" x14ac:dyDescent="0.3">
      <c r="A1154">
        <v>0</v>
      </c>
      <c r="B1154">
        <v>0</v>
      </c>
      <c r="C1154">
        <v>0</v>
      </c>
      <c r="D1154">
        <v>1.08300005143974</v>
      </c>
      <c r="E1154">
        <v>-36.829521179199197</v>
      </c>
      <c r="F1154">
        <v>-0.21951399743557001</v>
      </c>
    </row>
    <row r="1155" spans="1:6" x14ac:dyDescent="0.3">
      <c r="A1155">
        <v>0</v>
      </c>
      <c r="B1155">
        <v>0</v>
      </c>
      <c r="C1155">
        <v>0</v>
      </c>
      <c r="D1155">
        <v>1.0840000514872401</v>
      </c>
      <c r="E1155">
        <v>-36.772167205810497</v>
      </c>
      <c r="F1155">
        <v>-0.21952320635318801</v>
      </c>
    </row>
    <row r="1156" spans="1:6" x14ac:dyDescent="0.3">
      <c r="A1156">
        <v>0</v>
      </c>
      <c r="B1156">
        <v>0</v>
      </c>
      <c r="C1156">
        <v>0</v>
      </c>
      <c r="D1156">
        <v>1.08500005153473</v>
      </c>
      <c r="E1156">
        <v>-36.705562591552699</v>
      </c>
      <c r="F1156">
        <v>-0.21954399347305301</v>
      </c>
    </row>
    <row r="1157" spans="1:6" x14ac:dyDescent="0.3">
      <c r="A1157">
        <v>0</v>
      </c>
      <c r="B1157">
        <v>0</v>
      </c>
      <c r="C1157">
        <v>0</v>
      </c>
      <c r="D1157">
        <v>1.0860000515822299</v>
      </c>
      <c r="E1157">
        <v>-36.6434516906738</v>
      </c>
      <c r="F1157">
        <v>-0.21954679489135701</v>
      </c>
    </row>
    <row r="1158" spans="1:6" x14ac:dyDescent="0.3">
      <c r="A1158">
        <v>0</v>
      </c>
      <c r="B1158">
        <v>0</v>
      </c>
      <c r="C1158">
        <v>0</v>
      </c>
      <c r="D1158">
        <v>1.08700005162973</v>
      </c>
      <c r="E1158">
        <v>-36.610897064208999</v>
      </c>
      <c r="F1158">
        <v>-0.21942919492721599</v>
      </c>
    </row>
    <row r="1159" spans="1:6" x14ac:dyDescent="0.3">
      <c r="A1159">
        <v>0</v>
      </c>
      <c r="B1159">
        <v>0</v>
      </c>
      <c r="C1159">
        <v>0</v>
      </c>
      <c r="D1159">
        <v>1.0880000516772299</v>
      </c>
      <c r="E1159">
        <v>-36.581813812255902</v>
      </c>
      <c r="F1159">
        <v>-0.21936279535293601</v>
      </c>
    </row>
    <row r="1160" spans="1:6" x14ac:dyDescent="0.3">
      <c r="A1160">
        <v>0</v>
      </c>
      <c r="B1160">
        <v>0</v>
      </c>
      <c r="C1160">
        <v>0</v>
      </c>
      <c r="D1160">
        <v>1.08900005172472</v>
      </c>
      <c r="E1160">
        <v>-36.528499603271499</v>
      </c>
      <c r="F1160">
        <v>-0.21942879259586301</v>
      </c>
    </row>
    <row r="1161" spans="1:6" x14ac:dyDescent="0.3">
      <c r="A1161">
        <v>0</v>
      </c>
      <c r="B1161">
        <v>0</v>
      </c>
      <c r="C1161">
        <v>0</v>
      </c>
      <c r="D1161">
        <v>1.0900000517722199</v>
      </c>
      <c r="E1161">
        <v>-36.4395141601563</v>
      </c>
      <c r="F1161">
        <v>-0.219419196248055</v>
      </c>
    </row>
    <row r="1162" spans="1:6" x14ac:dyDescent="0.3">
      <c r="A1162">
        <v>0</v>
      </c>
      <c r="B1162">
        <v>0</v>
      </c>
      <c r="C1162">
        <v>0</v>
      </c>
      <c r="D1162">
        <v>1.09100005181972</v>
      </c>
      <c r="E1162">
        <v>-36.348743438720703</v>
      </c>
      <c r="F1162">
        <v>-0.21928599476814301</v>
      </c>
    </row>
    <row r="1163" spans="1:6" x14ac:dyDescent="0.3">
      <c r="A1163">
        <v>0</v>
      </c>
      <c r="B1163">
        <v>0</v>
      </c>
      <c r="C1163">
        <v>0</v>
      </c>
      <c r="D1163">
        <v>1.0920000518672199</v>
      </c>
      <c r="E1163">
        <v>-36.314914703369098</v>
      </c>
      <c r="F1163">
        <v>-0.219244405627251</v>
      </c>
    </row>
    <row r="1164" spans="1:6" x14ac:dyDescent="0.3">
      <c r="A1164">
        <v>0</v>
      </c>
      <c r="B1164">
        <v>0</v>
      </c>
      <c r="C1164">
        <v>0</v>
      </c>
      <c r="D1164">
        <v>1.0930000519147101</v>
      </c>
      <c r="E1164">
        <v>-36.295684814453097</v>
      </c>
      <c r="F1164">
        <v>-0.219216004014015</v>
      </c>
    </row>
    <row r="1165" spans="1:6" x14ac:dyDescent="0.3">
      <c r="A1165">
        <v>0</v>
      </c>
      <c r="B1165">
        <v>0</v>
      </c>
      <c r="C1165">
        <v>0</v>
      </c>
      <c r="D1165">
        <v>1.09400005196221</v>
      </c>
      <c r="E1165">
        <v>-36.250896453857401</v>
      </c>
      <c r="F1165">
        <v>-0.219205603003502</v>
      </c>
    </row>
    <row r="1166" spans="1:6" x14ac:dyDescent="0.3">
      <c r="A1166">
        <v>0</v>
      </c>
      <c r="B1166">
        <v>0</v>
      </c>
      <c r="C1166">
        <v>0</v>
      </c>
      <c r="D1166">
        <v>1.0950000520097101</v>
      </c>
      <c r="E1166">
        <v>-36.1862182617188</v>
      </c>
      <c r="F1166">
        <v>-0.21909840404987299</v>
      </c>
    </row>
    <row r="1167" spans="1:6" x14ac:dyDescent="0.3">
      <c r="A1167">
        <v>0</v>
      </c>
      <c r="B1167">
        <v>0</v>
      </c>
      <c r="C1167">
        <v>0</v>
      </c>
      <c r="D1167">
        <v>1.09600005205721</v>
      </c>
      <c r="E1167">
        <v>-36.111190795898402</v>
      </c>
      <c r="F1167">
        <v>-0.21907719969749501</v>
      </c>
    </row>
    <row r="1168" spans="1:6" x14ac:dyDescent="0.3">
      <c r="A1168">
        <v>0</v>
      </c>
      <c r="B1168">
        <v>0</v>
      </c>
      <c r="C1168">
        <v>0</v>
      </c>
      <c r="D1168">
        <v>1.0970000521047001</v>
      </c>
      <c r="E1168">
        <v>-36.044971466064503</v>
      </c>
      <c r="F1168">
        <v>-0.219129994511604</v>
      </c>
    </row>
    <row r="1169" spans="1:6" x14ac:dyDescent="0.3">
      <c r="A1169">
        <v>0</v>
      </c>
      <c r="B1169">
        <v>0</v>
      </c>
      <c r="C1169">
        <v>0</v>
      </c>
      <c r="D1169">
        <v>1.0980000521522</v>
      </c>
      <c r="E1169">
        <v>-35.991001129150398</v>
      </c>
      <c r="F1169">
        <v>-0.21915200352668801</v>
      </c>
    </row>
    <row r="1170" spans="1:6" x14ac:dyDescent="0.3">
      <c r="A1170">
        <v>0</v>
      </c>
      <c r="B1170">
        <v>0</v>
      </c>
      <c r="C1170">
        <v>0</v>
      </c>
      <c r="D1170">
        <v>1.0990000521997001</v>
      </c>
      <c r="E1170">
        <v>-35.9487113952637</v>
      </c>
      <c r="F1170">
        <v>-0.21893680095672599</v>
      </c>
    </row>
    <row r="1171" spans="1:6" x14ac:dyDescent="0.3">
      <c r="A1171">
        <v>0</v>
      </c>
      <c r="B1171">
        <v>0</v>
      </c>
      <c r="C1171">
        <v>0</v>
      </c>
      <c r="D1171">
        <v>1.1000000522472</v>
      </c>
      <c r="E1171">
        <v>-35.913951873779297</v>
      </c>
      <c r="F1171">
        <v>-0.218989998102188</v>
      </c>
    </row>
    <row r="1172" spans="1:6" x14ac:dyDescent="0.3">
      <c r="A1172">
        <v>0</v>
      </c>
      <c r="B1172">
        <v>0</v>
      </c>
      <c r="C1172">
        <v>0</v>
      </c>
      <c r="D1172">
        <v>1.1010000522946899</v>
      </c>
      <c r="E1172">
        <v>-35.864109039306598</v>
      </c>
      <c r="F1172">
        <v>-0.21902239322662401</v>
      </c>
    </row>
    <row r="1173" spans="1:6" x14ac:dyDescent="0.3">
      <c r="A1173">
        <v>0</v>
      </c>
      <c r="B1173">
        <v>0</v>
      </c>
      <c r="C1173">
        <v>0</v>
      </c>
      <c r="D1173">
        <v>1.10200005234219</v>
      </c>
      <c r="E1173">
        <v>-35.773475646972699</v>
      </c>
      <c r="F1173">
        <v>-0.21890079975128199</v>
      </c>
    </row>
    <row r="1174" spans="1:6" x14ac:dyDescent="0.3">
      <c r="A1174">
        <v>0</v>
      </c>
      <c r="B1174">
        <v>0</v>
      </c>
      <c r="C1174">
        <v>0</v>
      </c>
      <c r="D1174">
        <v>1.1030000523896899</v>
      </c>
      <c r="E1174">
        <v>-35.688930511474602</v>
      </c>
      <c r="F1174">
        <v>-0.21880519390106201</v>
      </c>
    </row>
    <row r="1175" spans="1:6" x14ac:dyDescent="0.3">
      <c r="A1175">
        <v>0</v>
      </c>
      <c r="B1175">
        <v>0</v>
      </c>
      <c r="C1175">
        <v>0</v>
      </c>
      <c r="D1175">
        <v>1.10400005243719</v>
      </c>
      <c r="E1175">
        <v>-35.659503936767599</v>
      </c>
      <c r="F1175">
        <v>-0.21884560585022</v>
      </c>
    </row>
    <row r="1176" spans="1:6" x14ac:dyDescent="0.3">
      <c r="A1176">
        <v>0</v>
      </c>
      <c r="B1176">
        <v>0</v>
      </c>
      <c r="C1176">
        <v>0</v>
      </c>
      <c r="D1176">
        <v>1.1050000524846799</v>
      </c>
      <c r="E1176">
        <v>-35.630889892578097</v>
      </c>
      <c r="F1176">
        <v>-0.21869920194149001</v>
      </c>
    </row>
    <row r="1177" spans="1:6" x14ac:dyDescent="0.3">
      <c r="A1177">
        <v>0</v>
      </c>
      <c r="B1177">
        <v>0</v>
      </c>
      <c r="C1177">
        <v>0</v>
      </c>
      <c r="D1177">
        <v>1.10600005253218</v>
      </c>
      <c r="E1177">
        <v>-35.598464965820298</v>
      </c>
      <c r="F1177">
        <v>-0.21867319941520699</v>
      </c>
    </row>
    <row r="1178" spans="1:6" x14ac:dyDescent="0.3">
      <c r="A1178">
        <v>0</v>
      </c>
      <c r="B1178">
        <v>0</v>
      </c>
      <c r="C1178">
        <v>0</v>
      </c>
      <c r="D1178">
        <v>1.1070000525796799</v>
      </c>
      <c r="E1178">
        <v>-35.530067443847699</v>
      </c>
      <c r="F1178">
        <v>-0.21873639523982999</v>
      </c>
    </row>
    <row r="1179" spans="1:6" x14ac:dyDescent="0.3">
      <c r="A1179">
        <v>0</v>
      </c>
      <c r="B1179">
        <v>0</v>
      </c>
      <c r="C1179">
        <v>0</v>
      </c>
      <c r="D1179">
        <v>1.10800005262718</v>
      </c>
      <c r="E1179">
        <v>-35.420921325683601</v>
      </c>
      <c r="F1179">
        <v>-0.21858200430870101</v>
      </c>
    </row>
    <row r="1180" spans="1:6" x14ac:dyDescent="0.3">
      <c r="A1180">
        <v>0</v>
      </c>
      <c r="B1180">
        <v>0</v>
      </c>
      <c r="C1180">
        <v>0</v>
      </c>
      <c r="D1180">
        <v>1.1090000526746699</v>
      </c>
      <c r="E1180">
        <v>-35.346412658691399</v>
      </c>
      <c r="F1180">
        <v>-0.21849560737609899</v>
      </c>
    </row>
    <row r="1181" spans="1:6" x14ac:dyDescent="0.3">
      <c r="A1181">
        <v>0</v>
      </c>
      <c r="B1181">
        <v>0</v>
      </c>
      <c r="C1181">
        <v>0</v>
      </c>
      <c r="D1181">
        <v>1.1100000527221701</v>
      </c>
      <c r="E1181">
        <v>-35.319175720214801</v>
      </c>
      <c r="F1181">
        <v>-0.218577995896339</v>
      </c>
    </row>
    <row r="1182" spans="1:6" x14ac:dyDescent="0.3">
      <c r="A1182">
        <v>0</v>
      </c>
      <c r="B1182">
        <v>0</v>
      </c>
      <c r="C1182">
        <v>0</v>
      </c>
      <c r="D1182">
        <v>1.11100005276967</v>
      </c>
      <c r="E1182">
        <v>-35.284080505371101</v>
      </c>
      <c r="F1182">
        <v>-0.21844039857387501</v>
      </c>
    </row>
    <row r="1183" spans="1:6" x14ac:dyDescent="0.3">
      <c r="A1183">
        <v>0</v>
      </c>
      <c r="B1183">
        <v>0</v>
      </c>
      <c r="C1183">
        <v>0</v>
      </c>
      <c r="D1183">
        <v>1.1120000528171701</v>
      </c>
      <c r="E1183">
        <v>-35.249382019042997</v>
      </c>
      <c r="F1183">
        <v>-0.21848240494728099</v>
      </c>
    </row>
    <row r="1184" spans="1:6" x14ac:dyDescent="0.3">
      <c r="A1184">
        <v>0</v>
      </c>
      <c r="B1184">
        <v>0</v>
      </c>
      <c r="C1184">
        <v>0</v>
      </c>
      <c r="D1184">
        <v>1.11300005286466</v>
      </c>
      <c r="E1184">
        <v>-35.180065155029297</v>
      </c>
      <c r="F1184">
        <v>-0.21834319829940799</v>
      </c>
    </row>
    <row r="1185" spans="1:6" x14ac:dyDescent="0.3">
      <c r="A1185">
        <v>0</v>
      </c>
      <c r="B1185">
        <v>0</v>
      </c>
      <c r="C1185">
        <v>0</v>
      </c>
      <c r="D1185">
        <v>1.1140000529121601</v>
      </c>
      <c r="E1185">
        <v>-35.093021392822301</v>
      </c>
      <c r="F1185">
        <v>-0.218355998396873</v>
      </c>
    </row>
    <row r="1186" spans="1:6" x14ac:dyDescent="0.3">
      <c r="A1186">
        <v>0</v>
      </c>
      <c r="B1186">
        <v>0</v>
      </c>
      <c r="C1186">
        <v>0</v>
      </c>
      <c r="D1186">
        <v>1.11500005295966</v>
      </c>
      <c r="E1186">
        <v>-35.026477813720703</v>
      </c>
      <c r="F1186">
        <v>-0.21832400560379001</v>
      </c>
    </row>
    <row r="1187" spans="1:6" x14ac:dyDescent="0.3">
      <c r="A1187">
        <v>0</v>
      </c>
      <c r="B1187">
        <v>0</v>
      </c>
      <c r="C1187">
        <v>0</v>
      </c>
      <c r="D1187">
        <v>1.1160000530071601</v>
      </c>
      <c r="E1187">
        <v>-34.971920013427699</v>
      </c>
      <c r="F1187">
        <v>-0.21834120154380801</v>
      </c>
    </row>
    <row r="1188" spans="1:6" x14ac:dyDescent="0.3">
      <c r="A1188">
        <v>0</v>
      </c>
      <c r="B1188">
        <v>0</v>
      </c>
      <c r="C1188">
        <v>0</v>
      </c>
      <c r="D1188">
        <v>1.11700005305465</v>
      </c>
      <c r="E1188">
        <v>-34.930004119872997</v>
      </c>
      <c r="F1188">
        <v>-0.21827040612697601</v>
      </c>
    </row>
    <row r="1189" spans="1:6" x14ac:dyDescent="0.3">
      <c r="A1189">
        <v>0</v>
      </c>
      <c r="B1189">
        <v>0</v>
      </c>
      <c r="C1189">
        <v>0</v>
      </c>
      <c r="D1189">
        <v>1.1180000531021499</v>
      </c>
      <c r="E1189">
        <v>-34.8878364562988</v>
      </c>
      <c r="F1189">
        <v>-0.218181997537613</v>
      </c>
    </row>
    <row r="1190" spans="1:6" x14ac:dyDescent="0.3">
      <c r="A1190">
        <v>0</v>
      </c>
      <c r="B1190">
        <v>0</v>
      </c>
      <c r="C1190">
        <v>0</v>
      </c>
      <c r="D1190">
        <v>1.11900005314965</v>
      </c>
      <c r="E1190">
        <v>-34.838005065917997</v>
      </c>
      <c r="F1190">
        <v>-0.21822440624237099</v>
      </c>
    </row>
    <row r="1191" spans="1:6" x14ac:dyDescent="0.3">
      <c r="A1191">
        <v>0</v>
      </c>
      <c r="B1191">
        <v>0</v>
      </c>
      <c r="C1191">
        <v>0</v>
      </c>
      <c r="D1191">
        <v>1.1200000531971499</v>
      </c>
      <c r="E1191">
        <v>-34.750194549560497</v>
      </c>
      <c r="F1191">
        <v>-0.21821279823780099</v>
      </c>
    </row>
    <row r="1192" spans="1:6" x14ac:dyDescent="0.3">
      <c r="A1192">
        <v>0</v>
      </c>
      <c r="B1192">
        <v>0</v>
      </c>
      <c r="C1192">
        <v>0</v>
      </c>
      <c r="D1192">
        <v>1.12100005324464</v>
      </c>
      <c r="E1192">
        <v>-34.657066345214801</v>
      </c>
      <c r="F1192">
        <v>-0.21803280711174</v>
      </c>
    </row>
    <row r="1193" spans="1:6" x14ac:dyDescent="0.3">
      <c r="A1193">
        <v>0</v>
      </c>
      <c r="B1193">
        <v>0</v>
      </c>
      <c r="C1193">
        <v>0</v>
      </c>
      <c r="D1193">
        <v>1.1220000532921399</v>
      </c>
      <c r="E1193">
        <v>-34.616134643554702</v>
      </c>
      <c r="F1193">
        <v>-0.21801599860191301</v>
      </c>
    </row>
    <row r="1194" spans="1:6" x14ac:dyDescent="0.3">
      <c r="A1194">
        <v>0</v>
      </c>
      <c r="B1194">
        <v>0</v>
      </c>
      <c r="C1194">
        <v>0</v>
      </c>
      <c r="D1194">
        <v>1.12300005333964</v>
      </c>
      <c r="E1194">
        <v>-34.597343444824197</v>
      </c>
      <c r="F1194">
        <v>-0.21812039613723799</v>
      </c>
    </row>
    <row r="1195" spans="1:6" x14ac:dyDescent="0.3">
      <c r="A1195">
        <v>0</v>
      </c>
      <c r="B1195">
        <v>0</v>
      </c>
      <c r="C1195">
        <v>0</v>
      </c>
      <c r="D1195">
        <v>1.1240000533871399</v>
      </c>
      <c r="E1195">
        <v>-34.549327850341797</v>
      </c>
      <c r="F1195">
        <v>-0.21809360384941101</v>
      </c>
    </row>
    <row r="1196" spans="1:6" x14ac:dyDescent="0.3">
      <c r="A1196">
        <v>0</v>
      </c>
      <c r="B1196">
        <v>0</v>
      </c>
      <c r="C1196">
        <v>0</v>
      </c>
      <c r="D1196">
        <v>1.1250000534346301</v>
      </c>
      <c r="E1196">
        <v>-34.4712104797363</v>
      </c>
      <c r="F1196">
        <v>-0.21799279749393499</v>
      </c>
    </row>
    <row r="1197" spans="1:6" x14ac:dyDescent="0.3">
      <c r="A1197">
        <v>0</v>
      </c>
      <c r="B1197">
        <v>0</v>
      </c>
      <c r="C1197">
        <v>0</v>
      </c>
      <c r="D1197">
        <v>1.1260000534821299</v>
      </c>
      <c r="E1197">
        <v>-34.3996772766113</v>
      </c>
      <c r="F1197">
        <v>-0.21793319284915899</v>
      </c>
    </row>
    <row r="1198" spans="1:6" x14ac:dyDescent="0.3">
      <c r="A1198">
        <v>0</v>
      </c>
      <c r="B1198">
        <v>0</v>
      </c>
      <c r="C1198">
        <v>0</v>
      </c>
      <c r="D1198">
        <v>1.1270000535296301</v>
      </c>
      <c r="E1198">
        <v>-34.337558746337898</v>
      </c>
      <c r="F1198">
        <v>-0.21792919933795901</v>
      </c>
    </row>
    <row r="1199" spans="1:6" x14ac:dyDescent="0.3">
      <c r="A1199">
        <v>0</v>
      </c>
      <c r="B1199">
        <v>0</v>
      </c>
      <c r="C1199">
        <v>0</v>
      </c>
      <c r="D1199">
        <v>1.12800005357713</v>
      </c>
      <c r="E1199">
        <v>-34.283565521240199</v>
      </c>
      <c r="F1199">
        <v>-0.21791160106658899</v>
      </c>
    </row>
    <row r="1200" spans="1:6" x14ac:dyDescent="0.3">
      <c r="A1200">
        <v>0</v>
      </c>
      <c r="B1200">
        <v>0</v>
      </c>
      <c r="C1200">
        <v>0</v>
      </c>
      <c r="D1200">
        <v>1.1290000536246201</v>
      </c>
      <c r="E1200">
        <v>-34.2456665039063</v>
      </c>
      <c r="F1200">
        <v>-0.217754006385803</v>
      </c>
    </row>
    <row r="1201" spans="1:6" x14ac:dyDescent="0.3">
      <c r="A1201">
        <v>0</v>
      </c>
      <c r="B1201">
        <v>0</v>
      </c>
      <c r="C1201">
        <v>0</v>
      </c>
      <c r="D1201">
        <v>1.13000005367212</v>
      </c>
      <c r="E1201">
        <v>-34.195106506347699</v>
      </c>
      <c r="F1201">
        <v>-0.217690795660019</v>
      </c>
    </row>
    <row r="1202" spans="1:6" x14ac:dyDescent="0.3">
      <c r="A1202">
        <v>0</v>
      </c>
      <c r="B1202">
        <v>0</v>
      </c>
      <c r="C1202">
        <v>0</v>
      </c>
      <c r="D1202">
        <v>1.1310000537196201</v>
      </c>
      <c r="E1202">
        <v>-34.134773254394503</v>
      </c>
      <c r="F1202">
        <v>-0.21765320003032701</v>
      </c>
    </row>
    <row r="1203" spans="1:6" x14ac:dyDescent="0.3">
      <c r="A1203">
        <v>0</v>
      </c>
      <c r="B1203">
        <v>0</v>
      </c>
      <c r="C1203">
        <v>0</v>
      </c>
      <c r="D1203">
        <v>1.13200005376711</v>
      </c>
      <c r="E1203">
        <v>-34.060718536377003</v>
      </c>
      <c r="F1203">
        <v>-0.21771200001239799</v>
      </c>
    </row>
    <row r="1204" spans="1:6" x14ac:dyDescent="0.3">
      <c r="A1204">
        <v>0</v>
      </c>
      <c r="B1204">
        <v>0</v>
      </c>
      <c r="C1204">
        <v>0</v>
      </c>
      <c r="D1204">
        <v>1.1330000538146101</v>
      </c>
      <c r="E1204">
        <v>-33.975185394287102</v>
      </c>
      <c r="F1204">
        <v>-0.21764799952507</v>
      </c>
    </row>
    <row r="1205" spans="1:6" x14ac:dyDescent="0.3">
      <c r="A1205">
        <v>0</v>
      </c>
      <c r="B1205">
        <v>0</v>
      </c>
      <c r="C1205">
        <v>0</v>
      </c>
      <c r="D1205">
        <v>1.13400005386211</v>
      </c>
      <c r="E1205">
        <v>-33.918483734130902</v>
      </c>
      <c r="F1205">
        <v>-0.217432796955109</v>
      </c>
    </row>
    <row r="1206" spans="1:6" x14ac:dyDescent="0.3">
      <c r="A1206">
        <v>0</v>
      </c>
      <c r="B1206">
        <v>0</v>
      </c>
      <c r="C1206">
        <v>0</v>
      </c>
      <c r="D1206">
        <v>1.1350000539096099</v>
      </c>
      <c r="E1206">
        <v>-33.8977661132813</v>
      </c>
      <c r="F1206">
        <v>-0.21748960018158001</v>
      </c>
    </row>
    <row r="1207" spans="1:6" x14ac:dyDescent="0.3">
      <c r="A1207">
        <v>0</v>
      </c>
      <c r="B1207">
        <v>0</v>
      </c>
      <c r="C1207">
        <v>0</v>
      </c>
      <c r="D1207">
        <v>1.1360000539571</v>
      </c>
      <c r="E1207">
        <v>-33.858028411865199</v>
      </c>
      <c r="F1207">
        <v>-0.217472404241562</v>
      </c>
    </row>
    <row r="1208" spans="1:6" x14ac:dyDescent="0.3">
      <c r="A1208">
        <v>0</v>
      </c>
      <c r="B1208">
        <v>0</v>
      </c>
      <c r="C1208">
        <v>0</v>
      </c>
      <c r="D1208">
        <v>1.1370000540045999</v>
      </c>
      <c r="E1208">
        <v>-33.777698516845703</v>
      </c>
      <c r="F1208">
        <v>-0.21735760569572399</v>
      </c>
    </row>
    <row r="1209" spans="1:6" x14ac:dyDescent="0.3">
      <c r="A1209">
        <v>0</v>
      </c>
      <c r="B1209">
        <v>0</v>
      </c>
      <c r="C1209">
        <v>0</v>
      </c>
      <c r="D1209">
        <v>1.1380000540521</v>
      </c>
      <c r="E1209">
        <v>-33.703987121582003</v>
      </c>
      <c r="F1209">
        <v>-0.21730560064315799</v>
      </c>
    </row>
    <row r="1210" spans="1:6" x14ac:dyDescent="0.3">
      <c r="A1210">
        <v>0</v>
      </c>
      <c r="B1210">
        <v>0</v>
      </c>
      <c r="C1210">
        <v>0</v>
      </c>
      <c r="D1210">
        <v>1.1390000540995999</v>
      </c>
      <c r="E1210">
        <v>-33.6470756530762</v>
      </c>
      <c r="F1210">
        <v>-0.21733680367469799</v>
      </c>
    </row>
    <row r="1211" spans="1:6" x14ac:dyDescent="0.3">
      <c r="A1211">
        <v>0</v>
      </c>
      <c r="B1211">
        <v>0</v>
      </c>
      <c r="C1211">
        <v>0</v>
      </c>
      <c r="D1211">
        <v>1.14000005414709</v>
      </c>
      <c r="E1211">
        <v>-33.581501007080099</v>
      </c>
      <c r="F1211">
        <v>-0.21729719638824499</v>
      </c>
    </row>
    <row r="1212" spans="1:6" x14ac:dyDescent="0.3">
      <c r="A1212">
        <v>0</v>
      </c>
      <c r="B1212">
        <v>0</v>
      </c>
      <c r="C1212">
        <v>0</v>
      </c>
      <c r="D1212">
        <v>1.1410000541945899</v>
      </c>
      <c r="E1212">
        <v>-33.522586822509801</v>
      </c>
      <c r="F1212">
        <v>-0.217384397983551</v>
      </c>
    </row>
    <row r="1213" spans="1:6" x14ac:dyDescent="0.3">
      <c r="A1213">
        <v>0</v>
      </c>
      <c r="B1213">
        <v>0</v>
      </c>
      <c r="C1213">
        <v>0</v>
      </c>
      <c r="D1213">
        <v>1.1420000542420901</v>
      </c>
      <c r="E1213">
        <v>-33.459079742431598</v>
      </c>
      <c r="F1213">
        <v>-0.21736399829387701</v>
      </c>
    </row>
    <row r="1214" spans="1:6" x14ac:dyDescent="0.3">
      <c r="A1214">
        <v>0</v>
      </c>
      <c r="B1214">
        <v>0</v>
      </c>
      <c r="C1214">
        <v>0</v>
      </c>
      <c r="D1214">
        <v>1.14300005428959</v>
      </c>
      <c r="E1214">
        <v>-33.398910522460902</v>
      </c>
      <c r="F1214">
        <v>-0.217201203107834</v>
      </c>
    </row>
    <row r="1215" spans="1:6" x14ac:dyDescent="0.3">
      <c r="A1215">
        <v>0</v>
      </c>
      <c r="B1215">
        <v>0</v>
      </c>
      <c r="C1215">
        <v>0</v>
      </c>
      <c r="D1215">
        <v>1.1440000543370801</v>
      </c>
      <c r="E1215">
        <v>-33.365768432617202</v>
      </c>
      <c r="F1215">
        <v>-0.21717399358749401</v>
      </c>
    </row>
    <row r="1216" spans="1:6" x14ac:dyDescent="0.3">
      <c r="A1216">
        <v>0</v>
      </c>
      <c r="B1216">
        <v>0</v>
      </c>
      <c r="C1216">
        <v>0</v>
      </c>
      <c r="D1216">
        <v>1.14500005438458</v>
      </c>
      <c r="E1216">
        <v>-33.326988220214801</v>
      </c>
      <c r="F1216">
        <v>-0.21716639399528501</v>
      </c>
    </row>
    <row r="1217" spans="1:6" x14ac:dyDescent="0.3">
      <c r="A1217">
        <v>0</v>
      </c>
      <c r="B1217">
        <v>0</v>
      </c>
      <c r="C1217">
        <v>0</v>
      </c>
      <c r="D1217">
        <v>1.1460000544320801</v>
      </c>
      <c r="E1217">
        <v>-33.250423431396499</v>
      </c>
      <c r="F1217">
        <v>-0.21701639890670801</v>
      </c>
    </row>
    <row r="1218" spans="1:6" x14ac:dyDescent="0.3">
      <c r="A1218">
        <v>0</v>
      </c>
      <c r="B1218">
        <v>0</v>
      </c>
      <c r="C1218">
        <v>0</v>
      </c>
      <c r="D1218">
        <v>1.14700005447958</v>
      </c>
      <c r="E1218">
        <v>-33.167560577392599</v>
      </c>
      <c r="F1218">
        <v>-0.21701480448245999</v>
      </c>
    </row>
    <row r="1219" spans="1:6" x14ac:dyDescent="0.3">
      <c r="A1219">
        <v>0</v>
      </c>
      <c r="B1219">
        <v>0</v>
      </c>
      <c r="C1219">
        <v>0</v>
      </c>
      <c r="D1219">
        <v>1.1480000545270701</v>
      </c>
      <c r="E1219">
        <v>-33.105369567871101</v>
      </c>
      <c r="F1219">
        <v>-0.21684640645980799</v>
      </c>
    </row>
    <row r="1220" spans="1:6" x14ac:dyDescent="0.3">
      <c r="A1220">
        <v>0</v>
      </c>
      <c r="B1220">
        <v>0</v>
      </c>
      <c r="C1220">
        <v>0</v>
      </c>
      <c r="D1220">
        <v>1.14900005457457</v>
      </c>
      <c r="E1220">
        <v>-33.065029144287102</v>
      </c>
      <c r="F1220">
        <v>-0.21677720546722401</v>
      </c>
    </row>
    <row r="1221" spans="1:6" x14ac:dyDescent="0.3">
      <c r="A1221">
        <v>0</v>
      </c>
      <c r="B1221">
        <v>0</v>
      </c>
      <c r="C1221">
        <v>0</v>
      </c>
      <c r="D1221">
        <v>1.1500000546220699</v>
      </c>
      <c r="E1221">
        <v>-33.015811920166001</v>
      </c>
      <c r="F1221">
        <v>-0.21683520078659099</v>
      </c>
    </row>
    <row r="1222" spans="1:6" x14ac:dyDescent="0.3">
      <c r="A1222">
        <v>0</v>
      </c>
      <c r="B1222">
        <v>0</v>
      </c>
      <c r="C1222">
        <v>0</v>
      </c>
      <c r="D1222">
        <v>1.15100005466957</v>
      </c>
      <c r="E1222">
        <v>-32.948867797851598</v>
      </c>
      <c r="F1222">
        <v>-0.21690480411052701</v>
      </c>
    </row>
    <row r="1223" spans="1:6" x14ac:dyDescent="0.3">
      <c r="A1223">
        <v>0</v>
      </c>
      <c r="B1223">
        <v>0</v>
      </c>
      <c r="C1223">
        <v>0</v>
      </c>
      <c r="D1223">
        <v>1.1520000547170599</v>
      </c>
      <c r="E1223">
        <v>-32.863826751708999</v>
      </c>
      <c r="F1223">
        <v>-0.21685600280761699</v>
      </c>
    </row>
    <row r="1224" spans="1:6" x14ac:dyDescent="0.3">
      <c r="A1224">
        <v>0</v>
      </c>
      <c r="B1224">
        <v>0</v>
      </c>
      <c r="C1224">
        <v>0</v>
      </c>
      <c r="D1224">
        <v>1.15300005476456</v>
      </c>
      <c r="E1224">
        <v>-32.782238006591797</v>
      </c>
      <c r="F1224">
        <v>-0.21668680012226099</v>
      </c>
    </row>
    <row r="1225" spans="1:6" x14ac:dyDescent="0.3">
      <c r="A1225">
        <v>0</v>
      </c>
      <c r="B1225">
        <v>0</v>
      </c>
      <c r="C1225">
        <v>0</v>
      </c>
      <c r="D1225">
        <v>1.1540000548120599</v>
      </c>
      <c r="E1225">
        <v>-32.745941162109403</v>
      </c>
      <c r="F1225">
        <v>-0.21653999388217901</v>
      </c>
    </row>
    <row r="1226" spans="1:6" x14ac:dyDescent="0.3">
      <c r="A1226">
        <v>0</v>
      </c>
      <c r="B1226">
        <v>0</v>
      </c>
      <c r="C1226">
        <v>0</v>
      </c>
      <c r="D1226">
        <v>1.15500005485956</v>
      </c>
      <c r="E1226">
        <v>-32.731243133544901</v>
      </c>
      <c r="F1226">
        <v>-0.21662719547748599</v>
      </c>
    </row>
    <row r="1227" spans="1:6" x14ac:dyDescent="0.3">
      <c r="A1227">
        <v>0</v>
      </c>
      <c r="B1227">
        <v>0</v>
      </c>
      <c r="C1227">
        <v>0</v>
      </c>
      <c r="D1227">
        <v>1.1560000549070499</v>
      </c>
      <c r="E1227">
        <v>-32.676795959472699</v>
      </c>
      <c r="F1227">
        <v>-0.216741994023323</v>
      </c>
    </row>
    <row r="1228" spans="1:6" x14ac:dyDescent="0.3">
      <c r="A1228">
        <v>0</v>
      </c>
      <c r="B1228">
        <v>0</v>
      </c>
      <c r="C1228">
        <v>0</v>
      </c>
      <c r="D1228">
        <v>1.1570000549545501</v>
      </c>
      <c r="E1228">
        <v>-32.562080383300803</v>
      </c>
      <c r="F1228">
        <v>-0.216591596603394</v>
      </c>
    </row>
    <row r="1229" spans="1:6" x14ac:dyDescent="0.3">
      <c r="A1229">
        <v>0</v>
      </c>
      <c r="B1229">
        <v>0</v>
      </c>
      <c r="C1229">
        <v>0</v>
      </c>
      <c r="D1229">
        <v>1.1580000550020499</v>
      </c>
      <c r="E1229">
        <v>-32.455986022949197</v>
      </c>
      <c r="F1229">
        <v>-0.21641559898853299</v>
      </c>
    </row>
    <row r="1230" spans="1:6" x14ac:dyDescent="0.3">
      <c r="A1230">
        <v>0</v>
      </c>
      <c r="B1230">
        <v>0</v>
      </c>
      <c r="C1230">
        <v>0</v>
      </c>
      <c r="D1230">
        <v>1.1590000550495501</v>
      </c>
      <c r="E1230">
        <v>-32.4219360351563</v>
      </c>
      <c r="F1230">
        <v>-0.21651199460029599</v>
      </c>
    </row>
    <row r="1231" spans="1:6" x14ac:dyDescent="0.3">
      <c r="A1231">
        <v>0</v>
      </c>
      <c r="B1231">
        <v>0</v>
      </c>
      <c r="C1231">
        <v>0</v>
      </c>
      <c r="D1231">
        <v>1.16000005509704</v>
      </c>
      <c r="E1231">
        <v>-32.3975639343262</v>
      </c>
      <c r="F1231">
        <v>-0.216534793376923</v>
      </c>
    </row>
    <row r="1232" spans="1:6" x14ac:dyDescent="0.3">
      <c r="A1232">
        <v>0</v>
      </c>
      <c r="B1232">
        <v>0</v>
      </c>
      <c r="C1232">
        <v>0</v>
      </c>
      <c r="D1232">
        <v>1.1610000551445401</v>
      </c>
      <c r="E1232">
        <v>-32.3515434265137</v>
      </c>
      <c r="F1232">
        <v>-0.216294795274734</v>
      </c>
    </row>
    <row r="1233" spans="1:6" x14ac:dyDescent="0.3">
      <c r="A1233">
        <v>0</v>
      </c>
      <c r="B1233">
        <v>0</v>
      </c>
      <c r="C1233">
        <v>0</v>
      </c>
      <c r="D1233">
        <v>1.16200005519204</v>
      </c>
      <c r="E1233">
        <v>-32.299560546875</v>
      </c>
      <c r="F1233">
        <v>-0.21636040508747101</v>
      </c>
    </row>
    <row r="1234" spans="1:6" x14ac:dyDescent="0.3">
      <c r="A1234">
        <v>0</v>
      </c>
      <c r="B1234">
        <v>0</v>
      </c>
      <c r="C1234">
        <v>0</v>
      </c>
      <c r="D1234">
        <v>1.1630000552395401</v>
      </c>
      <c r="E1234">
        <v>-32.231510162353501</v>
      </c>
      <c r="F1234">
        <v>-0.21629239618778201</v>
      </c>
    </row>
    <row r="1235" spans="1:6" x14ac:dyDescent="0.3">
      <c r="A1235">
        <v>0</v>
      </c>
      <c r="B1235">
        <v>0</v>
      </c>
      <c r="C1235">
        <v>0</v>
      </c>
      <c r="D1235">
        <v>1.16400005528703</v>
      </c>
      <c r="E1235">
        <v>-32.132568359375</v>
      </c>
      <c r="F1235">
        <v>-0.21625000238418601</v>
      </c>
    </row>
    <row r="1236" spans="1:6" x14ac:dyDescent="0.3">
      <c r="A1236">
        <v>0</v>
      </c>
      <c r="B1236">
        <v>0</v>
      </c>
      <c r="C1236">
        <v>0</v>
      </c>
      <c r="D1236">
        <v>1.1650000553345301</v>
      </c>
      <c r="E1236">
        <v>-32.044887542724602</v>
      </c>
      <c r="F1236">
        <v>-0.21624159812927199</v>
      </c>
    </row>
    <row r="1237" spans="1:6" x14ac:dyDescent="0.3">
      <c r="A1237">
        <v>0</v>
      </c>
      <c r="B1237">
        <v>0</v>
      </c>
      <c r="C1237">
        <v>0</v>
      </c>
      <c r="D1237">
        <v>1.16600005538203</v>
      </c>
      <c r="E1237">
        <v>-32.003166198730497</v>
      </c>
      <c r="F1237">
        <v>-0.21624919772148099</v>
      </c>
    </row>
    <row r="1238" spans="1:6" x14ac:dyDescent="0.3">
      <c r="A1238">
        <v>0</v>
      </c>
      <c r="B1238">
        <v>0</v>
      </c>
      <c r="C1238">
        <v>0</v>
      </c>
      <c r="D1238">
        <v>1.1670000554295299</v>
      </c>
      <c r="E1238">
        <v>-31.959896087646499</v>
      </c>
      <c r="F1238">
        <v>-0.216166406869888</v>
      </c>
    </row>
    <row r="1239" spans="1:6" x14ac:dyDescent="0.3">
      <c r="A1239">
        <v>0</v>
      </c>
      <c r="B1239">
        <v>0</v>
      </c>
      <c r="C1239">
        <v>0</v>
      </c>
      <c r="D1239">
        <v>1.16800005547702</v>
      </c>
      <c r="E1239">
        <v>-31.914808273315401</v>
      </c>
      <c r="F1239">
        <v>-0.21618400514125799</v>
      </c>
    </row>
    <row r="1240" spans="1:6" x14ac:dyDescent="0.3">
      <c r="A1240">
        <v>0</v>
      </c>
      <c r="B1240">
        <v>0</v>
      </c>
      <c r="C1240">
        <v>0</v>
      </c>
      <c r="D1240">
        <v>1.1690000555245199</v>
      </c>
      <c r="E1240">
        <v>-31.8613681793213</v>
      </c>
      <c r="F1240">
        <v>-0.21611680090427399</v>
      </c>
    </row>
    <row r="1241" spans="1:6" x14ac:dyDescent="0.3">
      <c r="A1241">
        <v>0</v>
      </c>
      <c r="B1241">
        <v>0</v>
      </c>
      <c r="C1241">
        <v>0</v>
      </c>
      <c r="D1241">
        <v>1.17000005557202</v>
      </c>
      <c r="E1241">
        <v>-31.772161483764599</v>
      </c>
      <c r="F1241">
        <v>-0.216049194335938</v>
      </c>
    </row>
    <row r="1242" spans="1:6" x14ac:dyDescent="0.3">
      <c r="A1242">
        <v>0</v>
      </c>
      <c r="B1242">
        <v>0</v>
      </c>
      <c r="C1242">
        <v>0</v>
      </c>
      <c r="D1242">
        <v>1.1710000556195199</v>
      </c>
      <c r="E1242">
        <v>-31.685888290405298</v>
      </c>
      <c r="F1242">
        <v>-0.21602800488471999</v>
      </c>
    </row>
    <row r="1243" spans="1:6" x14ac:dyDescent="0.3">
      <c r="A1243">
        <v>0</v>
      </c>
      <c r="B1243">
        <v>0</v>
      </c>
      <c r="C1243">
        <v>0</v>
      </c>
      <c r="D1243">
        <v>1.17200005566701</v>
      </c>
      <c r="E1243">
        <v>-31.620140075683601</v>
      </c>
      <c r="F1243">
        <v>-0.215874403715134</v>
      </c>
    </row>
    <row r="1244" spans="1:6" x14ac:dyDescent="0.3">
      <c r="A1244">
        <v>0</v>
      </c>
      <c r="B1244">
        <v>0</v>
      </c>
      <c r="C1244">
        <v>0</v>
      </c>
      <c r="D1244">
        <v>1.1730000557145099</v>
      </c>
      <c r="E1244">
        <v>-31.599704742431602</v>
      </c>
      <c r="F1244">
        <v>-0.215875193476677</v>
      </c>
    </row>
    <row r="1245" spans="1:6" x14ac:dyDescent="0.3">
      <c r="A1245">
        <v>0</v>
      </c>
      <c r="B1245">
        <v>0</v>
      </c>
      <c r="C1245">
        <v>0</v>
      </c>
      <c r="D1245">
        <v>1.1740000557620101</v>
      </c>
      <c r="E1245">
        <v>-31.5672206878662</v>
      </c>
      <c r="F1245">
        <v>-0.21600119769573201</v>
      </c>
    </row>
    <row r="1246" spans="1:6" x14ac:dyDescent="0.3">
      <c r="A1246">
        <v>0</v>
      </c>
      <c r="B1246">
        <v>0</v>
      </c>
      <c r="C1246">
        <v>0</v>
      </c>
      <c r="D1246">
        <v>1.1750000558095099</v>
      </c>
      <c r="E1246">
        <v>-31.483741760253899</v>
      </c>
      <c r="F1246">
        <v>-0.215819597244263</v>
      </c>
    </row>
    <row r="1247" spans="1:6" x14ac:dyDescent="0.3">
      <c r="A1247">
        <v>0</v>
      </c>
      <c r="B1247">
        <v>0</v>
      </c>
      <c r="C1247">
        <v>0</v>
      </c>
      <c r="D1247">
        <v>1.1760000558570001</v>
      </c>
      <c r="E1247">
        <v>-31.394840240478501</v>
      </c>
      <c r="F1247">
        <v>-0.21574479341507</v>
      </c>
    </row>
    <row r="1248" spans="1:6" x14ac:dyDescent="0.3">
      <c r="A1248">
        <v>0</v>
      </c>
      <c r="B1248">
        <v>0</v>
      </c>
      <c r="C1248">
        <v>0</v>
      </c>
      <c r="D1248">
        <v>1.1770000559045</v>
      </c>
      <c r="E1248">
        <v>-31.315113067626999</v>
      </c>
      <c r="F1248">
        <v>-0.21576119959354401</v>
      </c>
    </row>
    <row r="1249" spans="1:6" x14ac:dyDescent="0.3">
      <c r="A1249">
        <v>0</v>
      </c>
      <c r="B1249">
        <v>0</v>
      </c>
      <c r="C1249">
        <v>0</v>
      </c>
      <c r="D1249">
        <v>1.1780000559520001</v>
      </c>
      <c r="E1249">
        <v>-31.2496013641357</v>
      </c>
      <c r="F1249">
        <v>-0.21564880013465901</v>
      </c>
    </row>
    <row r="1250" spans="1:6" x14ac:dyDescent="0.3">
      <c r="A1250">
        <v>0</v>
      </c>
      <c r="B1250">
        <v>0</v>
      </c>
      <c r="C1250">
        <v>0</v>
      </c>
      <c r="D1250">
        <v>1.1790000559995</v>
      </c>
      <c r="E1250">
        <v>-31.214145660400401</v>
      </c>
      <c r="F1250">
        <v>-0.215626001358032</v>
      </c>
    </row>
    <row r="1251" spans="1:6" x14ac:dyDescent="0.3">
      <c r="A1251">
        <v>0</v>
      </c>
      <c r="B1251">
        <v>0</v>
      </c>
      <c r="C1251">
        <v>0</v>
      </c>
      <c r="D1251">
        <v>1.1800000560469901</v>
      </c>
      <c r="E1251">
        <v>-31.171512603759801</v>
      </c>
      <c r="F1251">
        <v>-0.215605199337006</v>
      </c>
    </row>
    <row r="1252" spans="1:6" x14ac:dyDescent="0.3">
      <c r="A1252">
        <v>0</v>
      </c>
      <c r="B1252">
        <v>0</v>
      </c>
      <c r="C1252">
        <v>0</v>
      </c>
      <c r="D1252">
        <v>1.18100005609449</v>
      </c>
      <c r="E1252">
        <v>-31.105737686157202</v>
      </c>
      <c r="F1252">
        <v>-0.215446397662163</v>
      </c>
    </row>
    <row r="1253" spans="1:6" x14ac:dyDescent="0.3">
      <c r="A1253">
        <v>0</v>
      </c>
      <c r="B1253">
        <v>0</v>
      </c>
      <c r="C1253">
        <v>0</v>
      </c>
      <c r="D1253">
        <v>1.1820000561419901</v>
      </c>
      <c r="E1253">
        <v>-31.029069900512699</v>
      </c>
      <c r="F1253">
        <v>-0.21539840102195701</v>
      </c>
    </row>
    <row r="1254" spans="1:6" x14ac:dyDescent="0.3">
      <c r="A1254">
        <v>0</v>
      </c>
      <c r="B1254">
        <v>0</v>
      </c>
      <c r="C1254">
        <v>0</v>
      </c>
      <c r="D1254">
        <v>1.18300005618948</v>
      </c>
      <c r="E1254">
        <v>-30.954561233520501</v>
      </c>
      <c r="F1254">
        <v>-0.215389594435692</v>
      </c>
    </row>
    <row r="1255" spans="1:6" x14ac:dyDescent="0.3">
      <c r="A1255">
        <v>0</v>
      </c>
      <c r="B1255">
        <v>0</v>
      </c>
      <c r="C1255">
        <v>0</v>
      </c>
      <c r="D1255">
        <v>1.1840000562369799</v>
      </c>
      <c r="E1255">
        <v>-30.890048980712901</v>
      </c>
      <c r="F1255">
        <v>-0.21531720459461201</v>
      </c>
    </row>
    <row r="1256" spans="1:6" x14ac:dyDescent="0.3">
      <c r="A1256">
        <v>0</v>
      </c>
      <c r="B1256">
        <v>0</v>
      </c>
      <c r="C1256">
        <v>0</v>
      </c>
      <c r="D1256">
        <v>1.18500005628448</v>
      </c>
      <c r="E1256">
        <v>-30.837089538574201</v>
      </c>
      <c r="F1256">
        <v>-0.21533079445362099</v>
      </c>
    </row>
    <row r="1257" spans="1:6" x14ac:dyDescent="0.3">
      <c r="A1257">
        <v>0</v>
      </c>
      <c r="B1257">
        <v>0</v>
      </c>
      <c r="C1257">
        <v>0</v>
      </c>
      <c r="D1257">
        <v>1.1860000563319799</v>
      </c>
      <c r="E1257">
        <v>-30.789756774902301</v>
      </c>
      <c r="F1257">
        <v>-0.215243205428123</v>
      </c>
    </row>
    <row r="1258" spans="1:6" x14ac:dyDescent="0.3">
      <c r="A1258">
        <v>0</v>
      </c>
      <c r="B1258">
        <v>0</v>
      </c>
      <c r="C1258">
        <v>0</v>
      </c>
      <c r="D1258">
        <v>1.18700005637947</v>
      </c>
      <c r="E1258">
        <v>-30.720840454101602</v>
      </c>
      <c r="F1258">
        <v>-0.21520160138607</v>
      </c>
    </row>
    <row r="1259" spans="1:6" x14ac:dyDescent="0.3">
      <c r="A1259">
        <v>0</v>
      </c>
      <c r="B1259">
        <v>0</v>
      </c>
      <c r="C1259">
        <v>0</v>
      </c>
      <c r="D1259">
        <v>1.1880000564269699</v>
      </c>
      <c r="E1259">
        <v>-30.6471138000488</v>
      </c>
      <c r="F1259">
        <v>-0.21509000658989</v>
      </c>
    </row>
    <row r="1260" spans="1:6" x14ac:dyDescent="0.3">
      <c r="A1260">
        <v>0</v>
      </c>
      <c r="B1260">
        <v>0</v>
      </c>
      <c r="C1260">
        <v>0</v>
      </c>
      <c r="D1260">
        <v>1.18900005647447</v>
      </c>
      <c r="E1260">
        <v>-30.578121185302699</v>
      </c>
      <c r="F1260">
        <v>-0.21499800682067899</v>
      </c>
    </row>
    <row r="1261" spans="1:6" x14ac:dyDescent="0.3">
      <c r="A1261">
        <v>0</v>
      </c>
      <c r="B1261">
        <v>0</v>
      </c>
      <c r="C1261">
        <v>0</v>
      </c>
      <c r="D1261">
        <v>1.1900000565219699</v>
      </c>
      <c r="E1261">
        <v>-30.528081893920898</v>
      </c>
      <c r="F1261">
        <v>-0.215051203966141</v>
      </c>
    </row>
    <row r="1262" spans="1:6" x14ac:dyDescent="0.3">
      <c r="A1262">
        <v>0</v>
      </c>
      <c r="B1262">
        <v>0</v>
      </c>
      <c r="C1262">
        <v>0</v>
      </c>
      <c r="D1262">
        <v>1.1910000565694601</v>
      </c>
      <c r="E1262">
        <v>-30.463508605956999</v>
      </c>
      <c r="F1262">
        <v>-0.21503399312496199</v>
      </c>
    </row>
    <row r="1263" spans="1:6" x14ac:dyDescent="0.3">
      <c r="A1263">
        <v>0</v>
      </c>
      <c r="B1263">
        <v>0</v>
      </c>
      <c r="C1263">
        <v>0</v>
      </c>
      <c r="D1263">
        <v>1.19200005661696</v>
      </c>
      <c r="E1263">
        <v>-30.383760452270501</v>
      </c>
      <c r="F1263">
        <v>-0.21511040627956399</v>
      </c>
    </row>
    <row r="1264" spans="1:6" x14ac:dyDescent="0.3">
      <c r="A1264">
        <v>0</v>
      </c>
      <c r="B1264">
        <v>0</v>
      </c>
      <c r="C1264">
        <v>0</v>
      </c>
      <c r="D1264">
        <v>1.1930000566644601</v>
      </c>
      <c r="E1264">
        <v>-30.3115043640137</v>
      </c>
      <c r="F1264">
        <v>-0.215003207325935</v>
      </c>
    </row>
    <row r="1265" spans="1:6" x14ac:dyDescent="0.3">
      <c r="A1265">
        <v>0</v>
      </c>
      <c r="B1265">
        <v>0</v>
      </c>
      <c r="C1265">
        <v>0</v>
      </c>
      <c r="D1265">
        <v>1.19400005671196</v>
      </c>
      <c r="E1265">
        <v>-30.250928878784201</v>
      </c>
      <c r="F1265">
        <v>-0.214899197220802</v>
      </c>
    </row>
    <row r="1266" spans="1:6" x14ac:dyDescent="0.3">
      <c r="A1266">
        <v>0</v>
      </c>
      <c r="B1266">
        <v>0</v>
      </c>
      <c r="C1266">
        <v>0</v>
      </c>
      <c r="D1266">
        <v>1.1950000567594501</v>
      </c>
      <c r="E1266">
        <v>-30.218713760376001</v>
      </c>
      <c r="F1266">
        <v>-0.21483640372753099</v>
      </c>
    </row>
    <row r="1267" spans="1:6" x14ac:dyDescent="0.3">
      <c r="A1267">
        <v>0</v>
      </c>
      <c r="B1267">
        <v>0</v>
      </c>
      <c r="C1267">
        <v>0</v>
      </c>
      <c r="D1267">
        <v>1.19600005680695</v>
      </c>
      <c r="E1267">
        <v>-30.181209564208999</v>
      </c>
      <c r="F1267">
        <v>-0.21489760279655501</v>
      </c>
    </row>
    <row r="1268" spans="1:6" x14ac:dyDescent="0.3">
      <c r="A1268">
        <v>0</v>
      </c>
      <c r="B1268">
        <v>0</v>
      </c>
      <c r="C1268">
        <v>0</v>
      </c>
      <c r="D1268">
        <v>1.1970000568544501</v>
      </c>
      <c r="E1268">
        <v>-30.086153030395501</v>
      </c>
      <c r="F1268">
        <v>-0.21471799910068501</v>
      </c>
    </row>
    <row r="1269" spans="1:6" x14ac:dyDescent="0.3">
      <c r="A1269">
        <v>0</v>
      </c>
      <c r="B1269">
        <v>0</v>
      </c>
      <c r="C1269">
        <v>0</v>
      </c>
      <c r="D1269">
        <v>1.19800005690195</v>
      </c>
      <c r="E1269">
        <v>-29.988420486450199</v>
      </c>
      <c r="F1269">
        <v>-0.21463599801063499</v>
      </c>
    </row>
    <row r="1270" spans="1:6" x14ac:dyDescent="0.3">
      <c r="A1270">
        <v>0</v>
      </c>
      <c r="B1270">
        <v>0</v>
      </c>
      <c r="C1270">
        <v>0</v>
      </c>
      <c r="D1270">
        <v>1.1990000569494399</v>
      </c>
      <c r="E1270">
        <v>-29.9359321594238</v>
      </c>
      <c r="F1270">
        <v>-0.21462319791317</v>
      </c>
    </row>
    <row r="1271" spans="1:6" x14ac:dyDescent="0.3">
      <c r="A1271">
        <v>0</v>
      </c>
      <c r="B1271">
        <v>0</v>
      </c>
      <c r="C1271">
        <v>0</v>
      </c>
      <c r="D1271">
        <v>1.20000005699694</v>
      </c>
      <c r="E1271">
        <v>-29.902389526367202</v>
      </c>
      <c r="F1271">
        <v>-0.21467959880828899</v>
      </c>
    </row>
    <row r="1272" spans="1:6" x14ac:dyDescent="0.3">
      <c r="A1272">
        <v>0</v>
      </c>
      <c r="B1272">
        <v>0</v>
      </c>
      <c r="C1272">
        <v>0</v>
      </c>
      <c r="D1272">
        <v>1.2010000570444399</v>
      </c>
      <c r="E1272">
        <v>-29.849241256713899</v>
      </c>
      <c r="F1272">
        <v>-0.21463400125503501</v>
      </c>
    </row>
    <row r="1273" spans="1:6" x14ac:dyDescent="0.3">
      <c r="A1273">
        <v>0</v>
      </c>
      <c r="B1273">
        <v>0</v>
      </c>
      <c r="C1273">
        <v>0</v>
      </c>
      <c r="D1273">
        <v>1.20200005709194</v>
      </c>
      <c r="E1273">
        <v>-29.770532608032202</v>
      </c>
      <c r="F1273">
        <v>-0.21437120437622101</v>
      </c>
    </row>
    <row r="1274" spans="1:6" x14ac:dyDescent="0.3">
      <c r="A1274">
        <v>0</v>
      </c>
      <c r="B1274">
        <v>0</v>
      </c>
      <c r="C1274">
        <v>0</v>
      </c>
      <c r="D1274">
        <v>1.2030000571394299</v>
      </c>
      <c r="E1274">
        <v>-29.709844589233398</v>
      </c>
      <c r="F1274">
        <v>-0.21429559588432301</v>
      </c>
    </row>
    <row r="1275" spans="1:6" x14ac:dyDescent="0.3">
      <c r="A1275">
        <v>0</v>
      </c>
      <c r="B1275">
        <v>0</v>
      </c>
      <c r="C1275">
        <v>0</v>
      </c>
      <c r="D1275">
        <v>1.20400005718693</v>
      </c>
      <c r="E1275">
        <v>-29.658420562744102</v>
      </c>
      <c r="F1275">
        <v>-0.214315995573997</v>
      </c>
    </row>
    <row r="1276" spans="1:6" x14ac:dyDescent="0.3">
      <c r="A1276">
        <v>0</v>
      </c>
      <c r="B1276">
        <v>0</v>
      </c>
      <c r="C1276">
        <v>0</v>
      </c>
      <c r="D1276">
        <v>1.2050000572344299</v>
      </c>
      <c r="E1276">
        <v>-29.577217102050799</v>
      </c>
      <c r="F1276">
        <v>-0.214351996779442</v>
      </c>
    </row>
    <row r="1277" spans="1:6" x14ac:dyDescent="0.3">
      <c r="A1277">
        <v>0</v>
      </c>
      <c r="B1277">
        <v>0</v>
      </c>
      <c r="C1277">
        <v>0</v>
      </c>
      <c r="D1277">
        <v>1.20600005728193</v>
      </c>
      <c r="E1277">
        <v>-29.479728698730501</v>
      </c>
      <c r="F1277">
        <v>-0.21405600011348699</v>
      </c>
    </row>
    <row r="1278" spans="1:6" x14ac:dyDescent="0.3">
      <c r="A1278">
        <v>0</v>
      </c>
      <c r="B1278">
        <v>0</v>
      </c>
      <c r="C1278">
        <v>0</v>
      </c>
      <c r="D1278">
        <v>1.20700005732942</v>
      </c>
      <c r="E1278">
        <v>-29.425752639770501</v>
      </c>
      <c r="F1278">
        <v>-0.21409639716148399</v>
      </c>
    </row>
    <row r="1279" spans="1:6" x14ac:dyDescent="0.3">
      <c r="A1279">
        <v>0</v>
      </c>
      <c r="B1279">
        <v>0</v>
      </c>
      <c r="C1279">
        <v>0</v>
      </c>
      <c r="D1279">
        <v>1.2080000573769201</v>
      </c>
      <c r="E1279">
        <v>-29.386253356933601</v>
      </c>
      <c r="F1279">
        <v>-0.21410159766674</v>
      </c>
    </row>
    <row r="1280" spans="1:6" x14ac:dyDescent="0.3">
      <c r="A1280">
        <v>0</v>
      </c>
      <c r="B1280">
        <v>0</v>
      </c>
      <c r="C1280">
        <v>0</v>
      </c>
      <c r="D1280">
        <v>1.20900005742442</v>
      </c>
      <c r="E1280">
        <v>-29.333917617797901</v>
      </c>
      <c r="F1280">
        <v>-0.21414640545845001</v>
      </c>
    </row>
    <row r="1281" spans="1:6" x14ac:dyDescent="0.3">
      <c r="A1281">
        <v>0</v>
      </c>
      <c r="B1281">
        <v>0</v>
      </c>
      <c r="C1281">
        <v>0</v>
      </c>
      <c r="D1281">
        <v>1.2100000574719201</v>
      </c>
      <c r="E1281">
        <v>-29.250312805175799</v>
      </c>
      <c r="F1281">
        <v>-0.21410760283470201</v>
      </c>
    </row>
    <row r="1282" spans="1:6" x14ac:dyDescent="0.3">
      <c r="A1282">
        <v>0</v>
      </c>
      <c r="B1282">
        <v>0</v>
      </c>
      <c r="C1282">
        <v>0</v>
      </c>
      <c r="D1282">
        <v>1.21100005751941</v>
      </c>
      <c r="E1282">
        <v>-29.162576675415</v>
      </c>
      <c r="F1282">
        <v>-0.21397440135479001</v>
      </c>
    </row>
    <row r="1283" spans="1:6" x14ac:dyDescent="0.3">
      <c r="A1283">
        <v>0</v>
      </c>
      <c r="B1283">
        <v>0</v>
      </c>
      <c r="C1283">
        <v>0</v>
      </c>
      <c r="D1283">
        <v>1.2120000575669101</v>
      </c>
      <c r="E1283">
        <v>-29.099857330322301</v>
      </c>
      <c r="F1283">
        <v>-0.213848397135735</v>
      </c>
    </row>
    <row r="1284" spans="1:6" x14ac:dyDescent="0.3">
      <c r="A1284">
        <v>0</v>
      </c>
      <c r="B1284">
        <v>0</v>
      </c>
      <c r="C1284">
        <v>0</v>
      </c>
      <c r="D1284">
        <v>1.21300005761441</v>
      </c>
      <c r="E1284">
        <v>-29.06662940979</v>
      </c>
      <c r="F1284">
        <v>-0.21392320096492801</v>
      </c>
    </row>
    <row r="1285" spans="1:6" x14ac:dyDescent="0.3">
      <c r="A1285">
        <v>0</v>
      </c>
      <c r="B1285">
        <v>0</v>
      </c>
      <c r="C1285">
        <v>0</v>
      </c>
      <c r="D1285">
        <v>1.2140000576619101</v>
      </c>
      <c r="E1285">
        <v>-29.013544082641602</v>
      </c>
      <c r="F1285">
        <v>-0.21374480426311501</v>
      </c>
    </row>
    <row r="1286" spans="1:6" x14ac:dyDescent="0.3">
      <c r="A1286">
        <v>0</v>
      </c>
      <c r="B1286">
        <v>0</v>
      </c>
      <c r="C1286">
        <v>0</v>
      </c>
      <c r="D1286">
        <v>1.2150000577094</v>
      </c>
      <c r="E1286">
        <v>-28.9490966796875</v>
      </c>
      <c r="F1286">
        <v>-0.21366560459136999</v>
      </c>
    </row>
    <row r="1287" spans="1:6" x14ac:dyDescent="0.3">
      <c r="A1287">
        <v>0</v>
      </c>
      <c r="B1287">
        <v>0</v>
      </c>
      <c r="C1287">
        <v>0</v>
      </c>
      <c r="D1287">
        <v>1.2160000577568999</v>
      </c>
      <c r="E1287">
        <v>-28.873937606811499</v>
      </c>
      <c r="F1287">
        <v>-0.21363240480422999</v>
      </c>
    </row>
    <row r="1288" spans="1:6" x14ac:dyDescent="0.3">
      <c r="A1288">
        <v>0</v>
      </c>
      <c r="B1288">
        <v>0</v>
      </c>
      <c r="C1288">
        <v>0</v>
      </c>
      <c r="D1288">
        <v>1.2170000578044</v>
      </c>
      <c r="E1288">
        <v>-28.7841892242432</v>
      </c>
      <c r="F1288">
        <v>-0.213535606861115</v>
      </c>
    </row>
    <row r="1289" spans="1:6" x14ac:dyDescent="0.3">
      <c r="A1289">
        <v>0</v>
      </c>
      <c r="B1289">
        <v>0</v>
      </c>
      <c r="C1289">
        <v>0</v>
      </c>
      <c r="D1289">
        <v>1.2180000578518999</v>
      </c>
      <c r="E1289">
        <v>-28.710828781127901</v>
      </c>
      <c r="F1289">
        <v>-0.21363639831542999</v>
      </c>
    </row>
    <row r="1290" spans="1:6" x14ac:dyDescent="0.3">
      <c r="A1290">
        <v>0</v>
      </c>
      <c r="B1290">
        <v>0</v>
      </c>
      <c r="C1290">
        <v>0</v>
      </c>
      <c r="D1290">
        <v>1.21900005789939</v>
      </c>
      <c r="E1290">
        <v>-28.646753311157202</v>
      </c>
      <c r="F1290">
        <v>-0.21355639398098</v>
      </c>
    </row>
    <row r="1291" spans="1:6" x14ac:dyDescent="0.3">
      <c r="A1291">
        <v>0</v>
      </c>
      <c r="B1291">
        <v>0</v>
      </c>
      <c r="C1291">
        <v>0</v>
      </c>
      <c r="D1291">
        <v>1.2200000579468899</v>
      </c>
      <c r="E1291">
        <v>-28.592493057251001</v>
      </c>
      <c r="F1291">
        <v>-0.21341399848461201</v>
      </c>
    </row>
    <row r="1292" spans="1:6" x14ac:dyDescent="0.3">
      <c r="A1292">
        <v>0</v>
      </c>
      <c r="B1292">
        <v>0</v>
      </c>
      <c r="C1292">
        <v>0</v>
      </c>
      <c r="D1292">
        <v>1.22100005799439</v>
      </c>
      <c r="E1292">
        <v>-28.5575160980225</v>
      </c>
      <c r="F1292">
        <v>-0.213416397571564</v>
      </c>
    </row>
    <row r="1293" spans="1:6" x14ac:dyDescent="0.3">
      <c r="A1293">
        <v>0</v>
      </c>
      <c r="B1293">
        <v>0</v>
      </c>
      <c r="C1293">
        <v>0</v>
      </c>
      <c r="D1293">
        <v>1.2220000580418899</v>
      </c>
      <c r="E1293">
        <v>-28.5013217926025</v>
      </c>
      <c r="F1293">
        <v>-0.21340079605579401</v>
      </c>
    </row>
    <row r="1294" spans="1:6" x14ac:dyDescent="0.3">
      <c r="A1294">
        <v>0</v>
      </c>
      <c r="B1294">
        <v>0</v>
      </c>
      <c r="C1294">
        <v>0</v>
      </c>
      <c r="D1294">
        <v>1.2230000580893801</v>
      </c>
      <c r="E1294">
        <v>-28.4052925109863</v>
      </c>
      <c r="F1294">
        <v>-0.21333840489387501</v>
      </c>
    </row>
    <row r="1295" spans="1:6" x14ac:dyDescent="0.3">
      <c r="A1295">
        <v>0</v>
      </c>
      <c r="B1295">
        <v>0</v>
      </c>
      <c r="C1295">
        <v>0</v>
      </c>
      <c r="D1295">
        <v>1.22400005813688</v>
      </c>
      <c r="E1295">
        <v>-28.3142280578613</v>
      </c>
      <c r="F1295">
        <v>-0.213305994868279</v>
      </c>
    </row>
    <row r="1296" spans="1:6" x14ac:dyDescent="0.3">
      <c r="A1296">
        <v>0</v>
      </c>
      <c r="B1296">
        <v>0</v>
      </c>
      <c r="C1296">
        <v>0</v>
      </c>
      <c r="D1296">
        <v>1.2250000581843801</v>
      </c>
      <c r="E1296">
        <v>-28.2466125488281</v>
      </c>
      <c r="F1296">
        <v>-0.213234007358551</v>
      </c>
    </row>
    <row r="1297" spans="1:6" x14ac:dyDescent="0.3">
      <c r="A1297">
        <v>0</v>
      </c>
      <c r="B1297">
        <v>0</v>
      </c>
      <c r="C1297">
        <v>0</v>
      </c>
      <c r="D1297">
        <v>1.22600005823188</v>
      </c>
      <c r="E1297">
        <v>-28.198888778686499</v>
      </c>
      <c r="F1297">
        <v>-0.21309359371662101</v>
      </c>
    </row>
    <row r="1298" spans="1:6" x14ac:dyDescent="0.3">
      <c r="A1298">
        <v>0</v>
      </c>
      <c r="B1298">
        <v>0</v>
      </c>
      <c r="C1298">
        <v>0</v>
      </c>
      <c r="D1298">
        <v>1.2270000582793701</v>
      </c>
      <c r="E1298">
        <v>-28.159448623657202</v>
      </c>
      <c r="F1298">
        <v>-0.21301560103893299</v>
      </c>
    </row>
    <row r="1299" spans="1:6" x14ac:dyDescent="0.3">
      <c r="A1299">
        <v>0</v>
      </c>
      <c r="B1299">
        <v>0</v>
      </c>
      <c r="C1299">
        <v>0</v>
      </c>
      <c r="D1299">
        <v>1.22800005832687</v>
      </c>
      <c r="E1299">
        <v>-28.1012573242188</v>
      </c>
      <c r="F1299">
        <v>-0.21292759478092199</v>
      </c>
    </row>
    <row r="1300" spans="1:6" x14ac:dyDescent="0.3">
      <c r="A1300">
        <v>0</v>
      </c>
      <c r="B1300">
        <v>0</v>
      </c>
      <c r="C1300">
        <v>0</v>
      </c>
      <c r="D1300">
        <v>1.2290000583743701</v>
      </c>
      <c r="E1300">
        <v>-28.010721206665</v>
      </c>
      <c r="F1300">
        <v>-0.21287719905376401</v>
      </c>
    </row>
    <row r="1301" spans="1:6" x14ac:dyDescent="0.3">
      <c r="A1301">
        <v>0</v>
      </c>
      <c r="B1301">
        <v>0</v>
      </c>
      <c r="C1301">
        <v>0</v>
      </c>
      <c r="D1301">
        <v>1.23000005842187</v>
      </c>
      <c r="E1301">
        <v>-27.918817520141602</v>
      </c>
      <c r="F1301">
        <v>-0.21289159357547799</v>
      </c>
    </row>
    <row r="1302" spans="1:6" x14ac:dyDescent="0.3">
      <c r="A1302">
        <v>0</v>
      </c>
      <c r="B1302">
        <v>0</v>
      </c>
      <c r="C1302">
        <v>0</v>
      </c>
      <c r="D1302">
        <v>1.2310000584693599</v>
      </c>
      <c r="E1302">
        <v>-27.8432216644287</v>
      </c>
      <c r="F1302">
        <v>-0.21286520361900299</v>
      </c>
    </row>
    <row r="1303" spans="1:6" x14ac:dyDescent="0.3">
      <c r="A1303">
        <v>0</v>
      </c>
      <c r="B1303">
        <v>0</v>
      </c>
      <c r="C1303">
        <v>0</v>
      </c>
      <c r="D1303">
        <v>1.23200005851686</v>
      </c>
      <c r="E1303">
        <v>-27.789669036865199</v>
      </c>
      <c r="F1303">
        <v>-0.21290840208530401</v>
      </c>
    </row>
    <row r="1304" spans="1:6" x14ac:dyDescent="0.3">
      <c r="A1304">
        <v>0</v>
      </c>
      <c r="B1304">
        <v>0</v>
      </c>
      <c r="C1304">
        <v>0</v>
      </c>
      <c r="D1304">
        <v>1.2330000585643599</v>
      </c>
      <c r="E1304">
        <v>-27.743873596191399</v>
      </c>
      <c r="F1304">
        <v>-0.212722793221474</v>
      </c>
    </row>
    <row r="1305" spans="1:6" x14ac:dyDescent="0.3">
      <c r="A1305">
        <v>0</v>
      </c>
      <c r="B1305">
        <v>0</v>
      </c>
      <c r="C1305">
        <v>0</v>
      </c>
      <c r="D1305">
        <v>1.23400005861185</v>
      </c>
      <c r="E1305">
        <v>-27.6888618469238</v>
      </c>
      <c r="F1305">
        <v>-0.21271400153636899</v>
      </c>
    </row>
    <row r="1306" spans="1:6" x14ac:dyDescent="0.3">
      <c r="A1306">
        <v>0</v>
      </c>
      <c r="B1306">
        <v>0</v>
      </c>
      <c r="C1306">
        <v>0</v>
      </c>
      <c r="D1306">
        <v>1.2350000586593499</v>
      </c>
      <c r="E1306">
        <v>-27.6274814605713</v>
      </c>
      <c r="F1306">
        <v>-0.212731197476387</v>
      </c>
    </row>
    <row r="1307" spans="1:6" x14ac:dyDescent="0.3">
      <c r="A1307">
        <v>0</v>
      </c>
      <c r="B1307">
        <v>0</v>
      </c>
      <c r="C1307">
        <v>0</v>
      </c>
      <c r="D1307">
        <v>1.23600005870685</v>
      </c>
      <c r="E1307">
        <v>-27.532693862915</v>
      </c>
      <c r="F1307">
        <v>-0.212486401200294</v>
      </c>
    </row>
    <row r="1308" spans="1:6" x14ac:dyDescent="0.3">
      <c r="A1308">
        <v>0</v>
      </c>
      <c r="B1308">
        <v>0</v>
      </c>
      <c r="C1308">
        <v>0</v>
      </c>
      <c r="D1308">
        <v>1.2370000587543499</v>
      </c>
      <c r="E1308">
        <v>-27.450809478759801</v>
      </c>
      <c r="F1308">
        <v>-0.21243600547313701</v>
      </c>
    </row>
    <row r="1309" spans="1:6" x14ac:dyDescent="0.3">
      <c r="A1309">
        <v>0</v>
      </c>
      <c r="B1309">
        <v>0</v>
      </c>
      <c r="C1309">
        <v>0</v>
      </c>
      <c r="D1309">
        <v>1.2380000588018401</v>
      </c>
      <c r="E1309">
        <v>-27.402980804443398</v>
      </c>
      <c r="F1309">
        <v>-0.212495192885399</v>
      </c>
    </row>
    <row r="1310" spans="1:6" x14ac:dyDescent="0.3">
      <c r="A1310">
        <v>0</v>
      </c>
      <c r="B1310">
        <v>0</v>
      </c>
      <c r="C1310">
        <v>0</v>
      </c>
      <c r="D1310">
        <v>1.2390000588493399</v>
      </c>
      <c r="E1310">
        <v>-27.345497131347699</v>
      </c>
      <c r="F1310">
        <v>-0.21259360015392301</v>
      </c>
    </row>
    <row r="1311" spans="1:6" x14ac:dyDescent="0.3">
      <c r="A1311">
        <v>0</v>
      </c>
      <c r="B1311">
        <v>0</v>
      </c>
      <c r="C1311">
        <v>0</v>
      </c>
      <c r="D1311">
        <v>1.2400000588968401</v>
      </c>
      <c r="E1311">
        <v>-27.254941940307599</v>
      </c>
      <c r="F1311">
        <v>-0.21240679919719699</v>
      </c>
    </row>
    <row r="1312" spans="1:6" x14ac:dyDescent="0.3">
      <c r="A1312">
        <v>0</v>
      </c>
      <c r="B1312">
        <v>0</v>
      </c>
      <c r="C1312">
        <v>0</v>
      </c>
      <c r="D1312">
        <v>1.24100005894434</v>
      </c>
      <c r="E1312">
        <v>-27.184757232666001</v>
      </c>
      <c r="F1312">
        <v>-0.21223479509353599</v>
      </c>
    </row>
    <row r="1313" spans="1:6" x14ac:dyDescent="0.3">
      <c r="A1313">
        <v>0</v>
      </c>
      <c r="B1313">
        <v>0</v>
      </c>
      <c r="C1313">
        <v>0</v>
      </c>
      <c r="D1313">
        <v>1.2420000589918301</v>
      </c>
      <c r="E1313">
        <v>-27.148572921752901</v>
      </c>
      <c r="F1313">
        <v>-0.21225920319557201</v>
      </c>
    </row>
    <row r="1314" spans="1:6" x14ac:dyDescent="0.3">
      <c r="A1314">
        <v>0</v>
      </c>
      <c r="B1314">
        <v>0</v>
      </c>
      <c r="C1314">
        <v>0</v>
      </c>
      <c r="D1314">
        <v>1.24300005903933</v>
      </c>
      <c r="E1314">
        <v>-27.089693069458001</v>
      </c>
      <c r="F1314">
        <v>-0.212149202823639</v>
      </c>
    </row>
    <row r="1315" spans="1:6" x14ac:dyDescent="0.3">
      <c r="A1315">
        <v>0</v>
      </c>
      <c r="B1315">
        <v>0</v>
      </c>
      <c r="C1315">
        <v>0</v>
      </c>
      <c r="D1315">
        <v>1.2440000590868301</v>
      </c>
      <c r="E1315">
        <v>-27.015516281127901</v>
      </c>
      <c r="F1315">
        <v>-0.212152004241943</v>
      </c>
    </row>
    <row r="1316" spans="1:6" x14ac:dyDescent="0.3">
      <c r="A1316">
        <v>0</v>
      </c>
      <c r="B1316">
        <v>0</v>
      </c>
      <c r="C1316">
        <v>0</v>
      </c>
      <c r="D1316">
        <v>1.24500005913433</v>
      </c>
      <c r="E1316">
        <v>-26.9372043609619</v>
      </c>
      <c r="F1316">
        <v>-0.21209280192852001</v>
      </c>
    </row>
    <row r="1317" spans="1:6" x14ac:dyDescent="0.3">
      <c r="A1317">
        <v>0</v>
      </c>
      <c r="B1317">
        <v>0</v>
      </c>
      <c r="C1317">
        <v>0</v>
      </c>
      <c r="D1317">
        <v>1.2460000591818201</v>
      </c>
      <c r="E1317">
        <v>-26.849380493164102</v>
      </c>
      <c r="F1317">
        <v>-0.21206960082054099</v>
      </c>
    </row>
    <row r="1318" spans="1:6" x14ac:dyDescent="0.3">
      <c r="A1318">
        <v>0</v>
      </c>
      <c r="B1318">
        <v>0</v>
      </c>
      <c r="C1318">
        <v>0</v>
      </c>
      <c r="D1318">
        <v>1.24700005922932</v>
      </c>
      <c r="E1318">
        <v>-26.783821105956999</v>
      </c>
      <c r="F1318">
        <v>-0.211911201477051</v>
      </c>
    </row>
    <row r="1319" spans="1:6" x14ac:dyDescent="0.3">
      <c r="A1319">
        <v>0</v>
      </c>
      <c r="B1319">
        <v>0</v>
      </c>
      <c r="C1319">
        <v>0</v>
      </c>
      <c r="D1319">
        <v>1.2480000592768199</v>
      </c>
      <c r="E1319">
        <v>-26.733852386474599</v>
      </c>
      <c r="F1319">
        <v>-0.211912006139755</v>
      </c>
    </row>
    <row r="1320" spans="1:6" x14ac:dyDescent="0.3">
      <c r="A1320">
        <v>0</v>
      </c>
      <c r="B1320">
        <v>0</v>
      </c>
      <c r="C1320">
        <v>0</v>
      </c>
      <c r="D1320">
        <v>1.24900005932432</v>
      </c>
      <c r="E1320">
        <v>-26.676973342895501</v>
      </c>
      <c r="F1320">
        <v>-0.21178759634494801</v>
      </c>
    </row>
    <row r="1321" spans="1:6" x14ac:dyDescent="0.3">
      <c r="A1321">
        <v>0</v>
      </c>
      <c r="B1321">
        <v>0</v>
      </c>
      <c r="C1321">
        <v>0</v>
      </c>
      <c r="D1321">
        <v>1.2500000593718099</v>
      </c>
      <c r="E1321">
        <v>-26.615501403808601</v>
      </c>
      <c r="F1321">
        <v>-0.211804404854774</v>
      </c>
    </row>
    <row r="1322" spans="1:6" x14ac:dyDescent="0.3">
      <c r="A1322">
        <v>0</v>
      </c>
      <c r="B1322">
        <v>0</v>
      </c>
      <c r="C1322">
        <v>0</v>
      </c>
      <c r="D1322">
        <v>1.25100005941931</v>
      </c>
      <c r="E1322">
        <v>-26.530076980590799</v>
      </c>
      <c r="F1322">
        <v>-0.211746796965599</v>
      </c>
    </row>
    <row r="1323" spans="1:6" x14ac:dyDescent="0.3">
      <c r="A1323">
        <v>0</v>
      </c>
      <c r="B1323">
        <v>0</v>
      </c>
      <c r="C1323">
        <v>0</v>
      </c>
      <c r="D1323">
        <v>1.2520000594668099</v>
      </c>
      <c r="E1323">
        <v>-26.437709808349599</v>
      </c>
      <c r="F1323">
        <v>-0.21160240471363101</v>
      </c>
    </row>
    <row r="1324" spans="1:6" x14ac:dyDescent="0.3">
      <c r="A1324">
        <v>0</v>
      </c>
      <c r="B1324">
        <v>0</v>
      </c>
      <c r="C1324">
        <v>0</v>
      </c>
      <c r="D1324">
        <v>1.25300005951431</v>
      </c>
      <c r="E1324">
        <v>-26.379861831665</v>
      </c>
      <c r="F1324">
        <v>-0.211539596319199</v>
      </c>
    </row>
    <row r="1325" spans="1:6" x14ac:dyDescent="0.3">
      <c r="A1325">
        <v>0</v>
      </c>
      <c r="B1325">
        <v>0</v>
      </c>
      <c r="C1325">
        <v>0</v>
      </c>
      <c r="D1325">
        <v>1.2540000595617999</v>
      </c>
      <c r="E1325">
        <v>-26.342012405395501</v>
      </c>
      <c r="F1325">
        <v>-0.21142880618572199</v>
      </c>
    </row>
    <row r="1326" spans="1:6" x14ac:dyDescent="0.3">
      <c r="A1326">
        <v>0</v>
      </c>
      <c r="B1326">
        <v>0</v>
      </c>
      <c r="C1326">
        <v>0</v>
      </c>
      <c r="D1326">
        <v>1.2550000596093001</v>
      </c>
      <c r="E1326">
        <v>-26.292596817016602</v>
      </c>
      <c r="F1326">
        <v>-0.211411193013191</v>
      </c>
    </row>
    <row r="1327" spans="1:6" x14ac:dyDescent="0.3">
      <c r="A1327">
        <v>0</v>
      </c>
      <c r="B1327">
        <v>0</v>
      </c>
      <c r="C1327">
        <v>0</v>
      </c>
      <c r="D1327">
        <v>1.2560000596567999</v>
      </c>
      <c r="E1327">
        <v>-26.206964492797901</v>
      </c>
      <c r="F1327">
        <v>-0.211374402046204</v>
      </c>
    </row>
    <row r="1328" spans="1:6" x14ac:dyDescent="0.3">
      <c r="A1328">
        <v>0</v>
      </c>
      <c r="B1328">
        <v>0</v>
      </c>
      <c r="C1328">
        <v>0</v>
      </c>
      <c r="D1328">
        <v>1.2570000597043001</v>
      </c>
      <c r="E1328">
        <v>-26.105157852172901</v>
      </c>
      <c r="F1328">
        <v>-0.211275994777679</v>
      </c>
    </row>
    <row r="1329" spans="1:6" x14ac:dyDescent="0.3">
      <c r="A1329">
        <v>0</v>
      </c>
      <c r="B1329">
        <v>0</v>
      </c>
      <c r="C1329">
        <v>0</v>
      </c>
      <c r="D1329">
        <v>1.25800005975179</v>
      </c>
      <c r="E1329">
        <v>-26.0116291046143</v>
      </c>
      <c r="F1329">
        <v>-0.211255192756653</v>
      </c>
    </row>
    <row r="1330" spans="1:6" x14ac:dyDescent="0.3">
      <c r="A1330">
        <v>0</v>
      </c>
      <c r="B1330">
        <v>0</v>
      </c>
      <c r="C1330">
        <v>0</v>
      </c>
      <c r="D1330">
        <v>1.2590000597992901</v>
      </c>
      <c r="E1330">
        <v>-25.953781127929702</v>
      </c>
      <c r="F1330">
        <v>-0.21118600666522999</v>
      </c>
    </row>
    <row r="1331" spans="1:6" x14ac:dyDescent="0.3">
      <c r="A1331">
        <v>0</v>
      </c>
      <c r="B1331">
        <v>0</v>
      </c>
      <c r="C1331">
        <v>0</v>
      </c>
      <c r="D1331">
        <v>1.26000005984679</v>
      </c>
      <c r="E1331">
        <v>-25.9195652008057</v>
      </c>
      <c r="F1331">
        <v>-0.21107399463653601</v>
      </c>
    </row>
    <row r="1332" spans="1:6" x14ac:dyDescent="0.3">
      <c r="A1332">
        <v>0</v>
      </c>
      <c r="B1332">
        <v>0</v>
      </c>
      <c r="C1332">
        <v>0</v>
      </c>
      <c r="D1332">
        <v>1.2610000598942901</v>
      </c>
      <c r="E1332">
        <v>-25.886348724365199</v>
      </c>
      <c r="F1332">
        <v>-0.21107119321823101</v>
      </c>
    </row>
    <row r="1333" spans="1:6" x14ac:dyDescent="0.3">
      <c r="A1333">
        <v>0</v>
      </c>
      <c r="B1333">
        <v>0</v>
      </c>
      <c r="C1333">
        <v>0</v>
      </c>
      <c r="D1333">
        <v>1.26200005994178</v>
      </c>
      <c r="E1333">
        <v>-25.811359405517599</v>
      </c>
      <c r="F1333">
        <v>-0.21094040572643299</v>
      </c>
    </row>
    <row r="1334" spans="1:6" x14ac:dyDescent="0.3">
      <c r="A1334">
        <v>0</v>
      </c>
      <c r="B1334">
        <v>0</v>
      </c>
      <c r="C1334">
        <v>0</v>
      </c>
      <c r="D1334">
        <v>1.2630000599892801</v>
      </c>
      <c r="E1334">
        <v>-25.7079257965088</v>
      </c>
      <c r="F1334">
        <v>-0.21089559793472301</v>
      </c>
    </row>
    <row r="1335" spans="1:6" x14ac:dyDescent="0.3">
      <c r="A1335">
        <v>0</v>
      </c>
      <c r="B1335">
        <v>0</v>
      </c>
      <c r="C1335">
        <v>0</v>
      </c>
      <c r="D1335">
        <v>1.26400006003678</v>
      </c>
      <c r="E1335">
        <v>-25.609514236450199</v>
      </c>
      <c r="F1335">
        <v>-0.21078999340534199</v>
      </c>
    </row>
    <row r="1336" spans="1:6" x14ac:dyDescent="0.3">
      <c r="A1336">
        <v>0</v>
      </c>
      <c r="B1336">
        <v>0</v>
      </c>
      <c r="C1336">
        <v>0</v>
      </c>
      <c r="D1336">
        <v>1.2650000600842799</v>
      </c>
      <c r="E1336">
        <v>-25.545162200927699</v>
      </c>
      <c r="F1336">
        <v>-0.21075040102004999</v>
      </c>
    </row>
    <row r="1337" spans="1:6" x14ac:dyDescent="0.3">
      <c r="A1337">
        <v>0</v>
      </c>
      <c r="B1337">
        <v>0</v>
      </c>
      <c r="C1337">
        <v>0</v>
      </c>
      <c r="D1337">
        <v>1.26600006013177</v>
      </c>
      <c r="E1337">
        <v>-25.502490997314499</v>
      </c>
      <c r="F1337">
        <v>-0.21073119342327101</v>
      </c>
    </row>
    <row r="1338" spans="1:6" x14ac:dyDescent="0.3">
      <c r="A1338">
        <v>0</v>
      </c>
      <c r="B1338">
        <v>0</v>
      </c>
      <c r="C1338">
        <v>0</v>
      </c>
      <c r="D1338">
        <v>1.2670000601792699</v>
      </c>
      <c r="E1338">
        <v>-25.446273803710898</v>
      </c>
      <c r="F1338">
        <v>-0.21065160632133501</v>
      </c>
    </row>
    <row r="1339" spans="1:6" x14ac:dyDescent="0.3">
      <c r="A1339">
        <v>0</v>
      </c>
      <c r="B1339">
        <v>0</v>
      </c>
      <c r="C1339">
        <v>0</v>
      </c>
      <c r="D1339">
        <v>1.26800006022677</v>
      </c>
      <c r="E1339">
        <v>-25.3787231445313</v>
      </c>
      <c r="F1339">
        <v>-0.21059319376945501</v>
      </c>
    </row>
    <row r="1340" spans="1:6" x14ac:dyDescent="0.3">
      <c r="A1340">
        <v>0</v>
      </c>
      <c r="B1340">
        <v>0</v>
      </c>
      <c r="C1340">
        <v>0</v>
      </c>
      <c r="D1340">
        <v>1.2690000602742699</v>
      </c>
      <c r="E1340">
        <v>-25.301784515380898</v>
      </c>
      <c r="F1340">
        <v>-0.21056680381298101</v>
      </c>
    </row>
    <row r="1341" spans="1:6" x14ac:dyDescent="0.3">
      <c r="A1341">
        <v>0</v>
      </c>
      <c r="B1341">
        <v>0</v>
      </c>
      <c r="C1341">
        <v>0</v>
      </c>
      <c r="D1341">
        <v>1.27000006032176</v>
      </c>
      <c r="E1341">
        <v>-25.209007263183601</v>
      </c>
      <c r="F1341">
        <v>-0.21054440736770599</v>
      </c>
    </row>
    <row r="1342" spans="1:6" x14ac:dyDescent="0.3">
      <c r="A1342">
        <v>0</v>
      </c>
      <c r="B1342">
        <v>0</v>
      </c>
      <c r="C1342">
        <v>0</v>
      </c>
      <c r="D1342">
        <v>1.2710000603692599</v>
      </c>
      <c r="E1342">
        <v>-25.1202068328857</v>
      </c>
      <c r="F1342">
        <v>-0.210415199398994</v>
      </c>
    </row>
    <row r="1343" spans="1:6" x14ac:dyDescent="0.3">
      <c r="A1343">
        <v>0</v>
      </c>
      <c r="B1343">
        <v>0</v>
      </c>
      <c r="C1343">
        <v>0</v>
      </c>
      <c r="D1343">
        <v>1.2720000604167601</v>
      </c>
      <c r="E1343">
        <v>-25.076379776001001</v>
      </c>
      <c r="F1343">
        <v>-0.21031439304351801</v>
      </c>
    </row>
    <row r="1344" spans="1:6" x14ac:dyDescent="0.3">
      <c r="A1344">
        <v>0</v>
      </c>
      <c r="B1344">
        <v>0</v>
      </c>
      <c r="C1344">
        <v>0</v>
      </c>
      <c r="D1344">
        <v>1.27300006046426</v>
      </c>
      <c r="E1344">
        <v>-25.049238204956101</v>
      </c>
      <c r="F1344">
        <v>-0.21029199659824399</v>
      </c>
    </row>
    <row r="1345" spans="1:6" x14ac:dyDescent="0.3">
      <c r="A1345">
        <v>0</v>
      </c>
      <c r="B1345">
        <v>0</v>
      </c>
      <c r="C1345">
        <v>0</v>
      </c>
      <c r="D1345">
        <v>1.2740000605117501</v>
      </c>
      <c r="E1345">
        <v>-24.985031127929702</v>
      </c>
      <c r="F1345">
        <v>-0.210322394967079</v>
      </c>
    </row>
    <row r="1346" spans="1:6" x14ac:dyDescent="0.3">
      <c r="A1346">
        <v>0</v>
      </c>
      <c r="B1346">
        <v>0</v>
      </c>
      <c r="C1346">
        <v>0</v>
      </c>
      <c r="D1346">
        <v>1.27500006055925</v>
      </c>
      <c r="E1346">
        <v>-24.8668518066406</v>
      </c>
      <c r="F1346">
        <v>-0.210191205143929</v>
      </c>
    </row>
    <row r="1347" spans="1:6" x14ac:dyDescent="0.3">
      <c r="A1347">
        <v>0</v>
      </c>
      <c r="B1347">
        <v>0</v>
      </c>
      <c r="C1347">
        <v>0</v>
      </c>
      <c r="D1347">
        <v>1.2760000606067501</v>
      </c>
      <c r="E1347">
        <v>-24.756280899047901</v>
      </c>
      <c r="F1347">
        <v>-0.21014599502086601</v>
      </c>
    </row>
    <row r="1348" spans="1:6" x14ac:dyDescent="0.3">
      <c r="A1348">
        <v>0</v>
      </c>
      <c r="B1348">
        <v>0</v>
      </c>
      <c r="C1348">
        <v>0</v>
      </c>
      <c r="D1348">
        <v>1.27700006065425</v>
      </c>
      <c r="E1348">
        <v>-24.696445465087901</v>
      </c>
      <c r="F1348">
        <v>-0.20997880399227101</v>
      </c>
    </row>
    <row r="1349" spans="1:6" x14ac:dyDescent="0.3">
      <c r="A1349">
        <v>0</v>
      </c>
      <c r="B1349">
        <v>0</v>
      </c>
      <c r="C1349">
        <v>0</v>
      </c>
      <c r="D1349">
        <v>1.2780000607017401</v>
      </c>
      <c r="E1349">
        <v>-24.674140930175799</v>
      </c>
      <c r="F1349">
        <v>-0.210009604692459</v>
      </c>
    </row>
    <row r="1350" spans="1:6" x14ac:dyDescent="0.3">
      <c r="A1350">
        <v>0</v>
      </c>
      <c r="B1350">
        <v>0</v>
      </c>
      <c r="C1350">
        <v>0</v>
      </c>
      <c r="D1350">
        <v>1.27900006074924</v>
      </c>
      <c r="E1350">
        <v>-24.638427734375</v>
      </c>
      <c r="F1350">
        <v>-0.209993600845337</v>
      </c>
    </row>
    <row r="1351" spans="1:6" x14ac:dyDescent="0.3">
      <c r="A1351">
        <v>0</v>
      </c>
      <c r="B1351">
        <v>0</v>
      </c>
      <c r="C1351">
        <v>0</v>
      </c>
      <c r="D1351">
        <v>1.2800000607967399</v>
      </c>
      <c r="E1351">
        <v>-24.548118591308601</v>
      </c>
      <c r="F1351">
        <v>-0.20984959602355999</v>
      </c>
    </row>
    <row r="1352" spans="1:6" x14ac:dyDescent="0.3">
      <c r="A1352">
        <v>0</v>
      </c>
      <c r="B1352">
        <v>0</v>
      </c>
      <c r="C1352">
        <v>0</v>
      </c>
      <c r="D1352">
        <v>1.28100006084424</v>
      </c>
      <c r="E1352">
        <v>-24.4498500823975</v>
      </c>
      <c r="F1352">
        <v>-0.209761202335358</v>
      </c>
    </row>
    <row r="1353" spans="1:6" x14ac:dyDescent="0.3">
      <c r="A1353">
        <v>0</v>
      </c>
      <c r="B1353">
        <v>0</v>
      </c>
      <c r="C1353">
        <v>0</v>
      </c>
      <c r="D1353">
        <v>1.2820000608917299</v>
      </c>
      <c r="E1353">
        <v>-24.3625373840332</v>
      </c>
      <c r="F1353">
        <v>-0.20968639850616499</v>
      </c>
    </row>
    <row r="1354" spans="1:6" x14ac:dyDescent="0.3">
      <c r="A1354">
        <v>0</v>
      </c>
      <c r="B1354">
        <v>0</v>
      </c>
      <c r="C1354">
        <v>0</v>
      </c>
      <c r="D1354">
        <v>1.28300006093923</v>
      </c>
      <c r="E1354">
        <v>-24.2968044281006</v>
      </c>
      <c r="F1354">
        <v>-0.20965960621833801</v>
      </c>
    </row>
    <row r="1355" spans="1:6" x14ac:dyDescent="0.3">
      <c r="A1355">
        <v>0</v>
      </c>
      <c r="B1355">
        <v>0</v>
      </c>
      <c r="C1355">
        <v>0</v>
      </c>
      <c r="D1355">
        <v>1.2840000609867299</v>
      </c>
      <c r="E1355">
        <v>-24.251056671142599</v>
      </c>
      <c r="F1355">
        <v>-0.20965519547462499</v>
      </c>
    </row>
    <row r="1356" spans="1:6" x14ac:dyDescent="0.3">
      <c r="A1356">
        <v>0</v>
      </c>
      <c r="B1356">
        <v>0</v>
      </c>
      <c r="C1356">
        <v>0</v>
      </c>
      <c r="D1356">
        <v>1.28500006103422</v>
      </c>
      <c r="E1356">
        <v>-24.195692062377901</v>
      </c>
      <c r="F1356">
        <v>-0.20959079265594499</v>
      </c>
    </row>
    <row r="1357" spans="1:6" x14ac:dyDescent="0.3">
      <c r="A1357">
        <v>0</v>
      </c>
      <c r="B1357">
        <v>0</v>
      </c>
      <c r="C1357">
        <v>0</v>
      </c>
      <c r="D1357">
        <v>1.2860000610817199</v>
      </c>
      <c r="E1357">
        <v>-24.115680694580099</v>
      </c>
      <c r="F1357">
        <v>-0.20943920314312001</v>
      </c>
    </row>
    <row r="1358" spans="1:6" x14ac:dyDescent="0.3">
      <c r="A1358">
        <v>0</v>
      </c>
      <c r="B1358">
        <v>0</v>
      </c>
      <c r="C1358">
        <v>0</v>
      </c>
      <c r="D1358">
        <v>1.2870000611292201</v>
      </c>
      <c r="E1358">
        <v>-24.0347003936768</v>
      </c>
      <c r="F1358">
        <v>-0.209316000342369</v>
      </c>
    </row>
    <row r="1359" spans="1:6" x14ac:dyDescent="0.3">
      <c r="A1359">
        <v>0</v>
      </c>
      <c r="B1359">
        <v>0</v>
      </c>
      <c r="C1359">
        <v>0</v>
      </c>
      <c r="D1359">
        <v>1.2880000611767199</v>
      </c>
      <c r="E1359">
        <v>-23.968217849731399</v>
      </c>
      <c r="F1359">
        <v>-0.209293603897095</v>
      </c>
    </row>
    <row r="1360" spans="1:6" x14ac:dyDescent="0.3">
      <c r="A1360">
        <v>0</v>
      </c>
      <c r="B1360">
        <v>0</v>
      </c>
      <c r="C1360">
        <v>0</v>
      </c>
      <c r="D1360">
        <v>1.2890000612242101</v>
      </c>
      <c r="E1360">
        <v>-23.901433944702099</v>
      </c>
      <c r="F1360">
        <v>-0.20924119651317599</v>
      </c>
    </row>
    <row r="1361" spans="1:6" x14ac:dyDescent="0.3">
      <c r="A1361">
        <v>0</v>
      </c>
      <c r="B1361">
        <v>0</v>
      </c>
      <c r="C1361">
        <v>0</v>
      </c>
      <c r="D1361">
        <v>1.29000006127171</v>
      </c>
      <c r="E1361">
        <v>-23.829576492309599</v>
      </c>
      <c r="F1361">
        <v>-0.209233999252319</v>
      </c>
    </row>
    <row r="1362" spans="1:6" x14ac:dyDescent="0.3">
      <c r="A1362">
        <v>0</v>
      </c>
      <c r="B1362">
        <v>0</v>
      </c>
      <c r="C1362">
        <v>0</v>
      </c>
      <c r="D1362">
        <v>1.2910000613192101</v>
      </c>
      <c r="E1362">
        <v>-23.7510375976563</v>
      </c>
      <c r="F1362">
        <v>-0.209095999598503</v>
      </c>
    </row>
    <row r="1363" spans="1:6" x14ac:dyDescent="0.3">
      <c r="A1363">
        <v>0</v>
      </c>
      <c r="B1363">
        <v>0</v>
      </c>
      <c r="C1363">
        <v>0</v>
      </c>
      <c r="D1363">
        <v>1.29200006136671</v>
      </c>
      <c r="E1363">
        <v>-23.6817321777344</v>
      </c>
      <c r="F1363">
        <v>-0.20899319648742701</v>
      </c>
    </row>
    <row r="1364" spans="1:6" x14ac:dyDescent="0.3">
      <c r="A1364">
        <v>0</v>
      </c>
      <c r="B1364">
        <v>0</v>
      </c>
      <c r="C1364">
        <v>0</v>
      </c>
      <c r="D1364">
        <v>1.2930000614142001</v>
      </c>
      <c r="E1364">
        <v>-23.625890731811499</v>
      </c>
      <c r="F1364">
        <v>-0.20900119841098799</v>
      </c>
    </row>
    <row r="1365" spans="1:6" x14ac:dyDescent="0.3">
      <c r="A1365">
        <v>0</v>
      </c>
      <c r="B1365">
        <v>0</v>
      </c>
      <c r="C1365">
        <v>0</v>
      </c>
      <c r="D1365">
        <v>1.2940000614617</v>
      </c>
      <c r="E1365">
        <v>-23.5490207672119</v>
      </c>
      <c r="F1365">
        <v>-0.20893600583076499</v>
      </c>
    </row>
    <row r="1366" spans="1:6" x14ac:dyDescent="0.3">
      <c r="A1366">
        <v>0</v>
      </c>
      <c r="B1366">
        <v>0</v>
      </c>
      <c r="C1366">
        <v>0</v>
      </c>
      <c r="D1366">
        <v>1.2950000615092001</v>
      </c>
      <c r="E1366">
        <v>-23.460884094238299</v>
      </c>
      <c r="F1366">
        <v>-0.20887279510498</v>
      </c>
    </row>
    <row r="1367" spans="1:6" x14ac:dyDescent="0.3">
      <c r="A1367">
        <v>0</v>
      </c>
      <c r="B1367">
        <v>0</v>
      </c>
      <c r="C1367">
        <v>0</v>
      </c>
      <c r="D1367">
        <v>1.2960000615567</v>
      </c>
      <c r="E1367">
        <v>-23.387975692748999</v>
      </c>
      <c r="F1367">
        <v>-0.208877593278885</v>
      </c>
    </row>
    <row r="1368" spans="1:6" x14ac:dyDescent="0.3">
      <c r="A1368">
        <v>0</v>
      </c>
      <c r="B1368">
        <v>0</v>
      </c>
      <c r="C1368">
        <v>0</v>
      </c>
      <c r="D1368">
        <v>1.2970000616041899</v>
      </c>
      <c r="E1368">
        <v>-23.315896987915</v>
      </c>
      <c r="F1368">
        <v>-0.208795607089996</v>
      </c>
    </row>
    <row r="1369" spans="1:6" x14ac:dyDescent="0.3">
      <c r="A1369">
        <v>0</v>
      </c>
      <c r="B1369">
        <v>0</v>
      </c>
      <c r="C1369">
        <v>0</v>
      </c>
      <c r="D1369">
        <v>1.29800006165169</v>
      </c>
      <c r="E1369">
        <v>-23.2504692077637</v>
      </c>
      <c r="F1369">
        <v>-0.20882759988308</v>
      </c>
    </row>
    <row r="1370" spans="1:6" x14ac:dyDescent="0.3">
      <c r="A1370">
        <v>0</v>
      </c>
      <c r="B1370">
        <v>0</v>
      </c>
      <c r="C1370">
        <v>0</v>
      </c>
      <c r="D1370">
        <v>1.2990000616991899</v>
      </c>
      <c r="E1370">
        <v>-23.188133239746101</v>
      </c>
      <c r="F1370">
        <v>-0.20873560011386899</v>
      </c>
    </row>
    <row r="1371" spans="1:6" x14ac:dyDescent="0.3">
      <c r="A1371">
        <v>0</v>
      </c>
      <c r="B1371">
        <v>0</v>
      </c>
      <c r="C1371">
        <v>0</v>
      </c>
      <c r="D1371">
        <v>1.30000006174669</v>
      </c>
      <c r="E1371">
        <v>-23.124118804931602</v>
      </c>
      <c r="F1371">
        <v>-0.208637595176697</v>
      </c>
    </row>
    <row r="1372" spans="1:6" x14ac:dyDescent="0.3">
      <c r="A1372">
        <v>0</v>
      </c>
      <c r="B1372">
        <v>0</v>
      </c>
      <c r="C1372">
        <v>0</v>
      </c>
      <c r="D1372">
        <v>1.3010000617941799</v>
      </c>
      <c r="E1372">
        <v>-23.066017150878899</v>
      </c>
      <c r="F1372">
        <v>-0.208587601780891</v>
      </c>
    </row>
    <row r="1373" spans="1:6" x14ac:dyDescent="0.3">
      <c r="A1373">
        <v>0</v>
      </c>
      <c r="B1373">
        <v>0</v>
      </c>
      <c r="C1373">
        <v>0</v>
      </c>
      <c r="D1373">
        <v>1.30200006184168</v>
      </c>
      <c r="E1373">
        <v>-22.989049911498999</v>
      </c>
      <c r="F1373">
        <v>-0.20854480564594299</v>
      </c>
    </row>
    <row r="1374" spans="1:6" x14ac:dyDescent="0.3">
      <c r="A1374">
        <v>0</v>
      </c>
      <c r="B1374">
        <v>0</v>
      </c>
      <c r="C1374">
        <v>0</v>
      </c>
      <c r="D1374">
        <v>1.3030000618891799</v>
      </c>
      <c r="E1374">
        <v>-22.8948574066162</v>
      </c>
      <c r="F1374">
        <v>-0.20834599435329401</v>
      </c>
    </row>
    <row r="1375" spans="1:6" x14ac:dyDescent="0.3">
      <c r="A1375">
        <v>0</v>
      </c>
      <c r="B1375">
        <v>0</v>
      </c>
      <c r="C1375">
        <v>0</v>
      </c>
      <c r="D1375">
        <v>1.3040000619366801</v>
      </c>
      <c r="E1375">
        <v>-22.818243026733398</v>
      </c>
      <c r="F1375">
        <v>-0.20818360149860399</v>
      </c>
    </row>
    <row r="1376" spans="1:6" x14ac:dyDescent="0.3">
      <c r="A1376">
        <v>0</v>
      </c>
      <c r="B1376">
        <v>0</v>
      </c>
      <c r="C1376">
        <v>0</v>
      </c>
      <c r="D1376">
        <v>1.30500006198417</v>
      </c>
      <c r="E1376">
        <v>-22.772813796997099</v>
      </c>
      <c r="F1376">
        <v>-0.208120793104172</v>
      </c>
    </row>
    <row r="1377" spans="1:6" x14ac:dyDescent="0.3">
      <c r="A1377">
        <v>0</v>
      </c>
      <c r="B1377">
        <v>0</v>
      </c>
      <c r="C1377">
        <v>0</v>
      </c>
      <c r="D1377">
        <v>1.3060000620316701</v>
      </c>
      <c r="E1377">
        <v>-22.7295818328857</v>
      </c>
      <c r="F1377">
        <v>-0.20813520252704601</v>
      </c>
    </row>
    <row r="1378" spans="1:6" x14ac:dyDescent="0.3">
      <c r="A1378">
        <v>0</v>
      </c>
      <c r="B1378">
        <v>0</v>
      </c>
      <c r="C1378">
        <v>0</v>
      </c>
      <c r="D1378">
        <v>1.30700006207917</v>
      </c>
      <c r="E1378">
        <v>-22.642398834228501</v>
      </c>
      <c r="F1378">
        <v>-0.20804199576377899</v>
      </c>
    </row>
    <row r="1379" spans="1:6" x14ac:dyDescent="0.3">
      <c r="A1379">
        <v>0</v>
      </c>
      <c r="B1379">
        <v>0</v>
      </c>
      <c r="C1379">
        <v>0</v>
      </c>
      <c r="D1379">
        <v>1.3080000621266701</v>
      </c>
      <c r="E1379">
        <v>-22.538759231567401</v>
      </c>
      <c r="F1379">
        <v>-0.20801439881324801</v>
      </c>
    </row>
    <row r="1380" spans="1:6" x14ac:dyDescent="0.3">
      <c r="A1380">
        <v>0</v>
      </c>
      <c r="B1380">
        <v>0</v>
      </c>
      <c r="C1380">
        <v>0</v>
      </c>
      <c r="D1380">
        <v>1.30900006217416</v>
      </c>
      <c r="E1380">
        <v>-22.442655563354499</v>
      </c>
      <c r="F1380">
        <v>-0.207959204912186</v>
      </c>
    </row>
    <row r="1381" spans="1:6" x14ac:dyDescent="0.3">
      <c r="A1381">
        <v>0</v>
      </c>
      <c r="B1381">
        <v>0</v>
      </c>
      <c r="C1381">
        <v>0</v>
      </c>
      <c r="D1381">
        <v>1.3100000622216601</v>
      </c>
      <c r="E1381">
        <v>-22.3709316253662</v>
      </c>
      <c r="F1381">
        <v>-0.20795279741287201</v>
      </c>
    </row>
    <row r="1382" spans="1:6" x14ac:dyDescent="0.3">
      <c r="A1382">
        <v>0</v>
      </c>
      <c r="B1382">
        <v>0</v>
      </c>
      <c r="C1382">
        <v>0</v>
      </c>
      <c r="D1382">
        <v>1.31100006226916</v>
      </c>
      <c r="E1382">
        <v>-22.3379936218262</v>
      </c>
      <c r="F1382">
        <v>-0.207903206348419</v>
      </c>
    </row>
    <row r="1383" spans="1:6" x14ac:dyDescent="0.3">
      <c r="A1383">
        <v>0</v>
      </c>
      <c r="B1383">
        <v>0</v>
      </c>
      <c r="C1383">
        <v>0</v>
      </c>
      <c r="D1383">
        <v>1.3120000623166601</v>
      </c>
      <c r="E1383">
        <v>-22.303955078125</v>
      </c>
      <c r="F1383">
        <v>-0.20773839950561501</v>
      </c>
    </row>
    <row r="1384" spans="1:6" x14ac:dyDescent="0.3">
      <c r="A1384">
        <v>0</v>
      </c>
      <c r="B1384">
        <v>0</v>
      </c>
      <c r="C1384">
        <v>0</v>
      </c>
      <c r="D1384">
        <v>1.31300006236415</v>
      </c>
      <c r="E1384">
        <v>-22.236801147460898</v>
      </c>
      <c r="F1384">
        <v>-0.20761559903621701</v>
      </c>
    </row>
    <row r="1385" spans="1:6" x14ac:dyDescent="0.3">
      <c r="A1385">
        <v>0</v>
      </c>
      <c r="B1385">
        <v>0</v>
      </c>
      <c r="C1385">
        <v>0</v>
      </c>
      <c r="D1385">
        <v>1.3140000624116499</v>
      </c>
      <c r="E1385">
        <v>-22.128438949585</v>
      </c>
      <c r="F1385">
        <v>-0.207542404532433</v>
      </c>
    </row>
    <row r="1386" spans="1:6" x14ac:dyDescent="0.3">
      <c r="A1386">
        <v>0</v>
      </c>
      <c r="B1386">
        <v>0</v>
      </c>
      <c r="C1386">
        <v>0</v>
      </c>
      <c r="D1386">
        <v>1.31500006245915</v>
      </c>
      <c r="E1386">
        <v>-22.0059108734131</v>
      </c>
      <c r="F1386">
        <v>-0.207492396235466</v>
      </c>
    </row>
    <row r="1387" spans="1:6" x14ac:dyDescent="0.3">
      <c r="A1387">
        <v>0</v>
      </c>
      <c r="B1387">
        <v>0</v>
      </c>
      <c r="C1387">
        <v>0</v>
      </c>
      <c r="D1387">
        <v>1.3160000625066499</v>
      </c>
      <c r="E1387">
        <v>-21.9282741546631</v>
      </c>
      <c r="F1387">
        <v>-0.20744240283966101</v>
      </c>
    </row>
    <row r="1388" spans="1:6" x14ac:dyDescent="0.3">
      <c r="A1388">
        <v>0</v>
      </c>
      <c r="B1388">
        <v>0</v>
      </c>
      <c r="C1388">
        <v>0</v>
      </c>
      <c r="D1388">
        <v>1.31700006255414</v>
      </c>
      <c r="E1388">
        <v>-21.907350540161101</v>
      </c>
      <c r="F1388">
        <v>-0.207376003265381</v>
      </c>
    </row>
    <row r="1389" spans="1:6" x14ac:dyDescent="0.3">
      <c r="A1389">
        <v>0</v>
      </c>
      <c r="B1389">
        <v>0</v>
      </c>
      <c r="C1389">
        <v>0</v>
      </c>
      <c r="D1389">
        <v>1.3180000626016399</v>
      </c>
      <c r="E1389">
        <v>-21.897499084472699</v>
      </c>
      <c r="F1389">
        <v>-0.207343995571136</v>
      </c>
    </row>
    <row r="1390" spans="1:6" x14ac:dyDescent="0.3">
      <c r="A1390">
        <v>0</v>
      </c>
      <c r="B1390">
        <v>0</v>
      </c>
      <c r="C1390">
        <v>0</v>
      </c>
      <c r="D1390">
        <v>1.31900006264914</v>
      </c>
      <c r="E1390">
        <v>-21.819841384887699</v>
      </c>
      <c r="F1390">
        <v>-0.20731399953365301</v>
      </c>
    </row>
    <row r="1391" spans="1:6" x14ac:dyDescent="0.3">
      <c r="A1391">
        <v>0</v>
      </c>
      <c r="B1391">
        <v>0</v>
      </c>
      <c r="C1391">
        <v>0</v>
      </c>
      <c r="D1391">
        <v>1.3200000626966399</v>
      </c>
      <c r="E1391">
        <v>-21.680204391479499</v>
      </c>
      <c r="F1391">
        <v>-0.20723840594291701</v>
      </c>
    </row>
    <row r="1392" spans="1:6" x14ac:dyDescent="0.3">
      <c r="A1392">
        <v>0</v>
      </c>
      <c r="B1392">
        <v>0</v>
      </c>
      <c r="C1392">
        <v>0</v>
      </c>
      <c r="D1392">
        <v>1.3210000627441301</v>
      </c>
      <c r="E1392">
        <v>-21.5473117828369</v>
      </c>
      <c r="F1392">
        <v>-0.20705880224704701</v>
      </c>
    </row>
    <row r="1393" spans="1:6" x14ac:dyDescent="0.3">
      <c r="A1393">
        <v>0</v>
      </c>
      <c r="B1393">
        <v>0</v>
      </c>
      <c r="C1393">
        <v>0</v>
      </c>
      <c r="D1393">
        <v>1.32200006279163</v>
      </c>
      <c r="E1393">
        <v>-21.5003757476807</v>
      </c>
      <c r="F1393">
        <v>-0.20696440339088401</v>
      </c>
    </row>
    <row r="1394" spans="1:6" x14ac:dyDescent="0.3">
      <c r="A1394">
        <v>0</v>
      </c>
      <c r="B1394">
        <v>0</v>
      </c>
      <c r="C1394">
        <v>0</v>
      </c>
      <c r="D1394">
        <v>1.3230000628391301</v>
      </c>
      <c r="E1394">
        <v>-21.510936737060501</v>
      </c>
      <c r="F1394">
        <v>-0.20698599517345401</v>
      </c>
    </row>
    <row r="1395" spans="1:6" x14ac:dyDescent="0.3">
      <c r="A1395">
        <v>0</v>
      </c>
      <c r="B1395">
        <v>0</v>
      </c>
      <c r="C1395">
        <v>0</v>
      </c>
      <c r="D1395">
        <v>1.32400006288663</v>
      </c>
      <c r="E1395">
        <v>-21.478452682495099</v>
      </c>
      <c r="F1395">
        <v>-0.20697319507598899</v>
      </c>
    </row>
    <row r="1396" spans="1:6" x14ac:dyDescent="0.3">
      <c r="A1396">
        <v>0</v>
      </c>
      <c r="B1396">
        <v>0</v>
      </c>
      <c r="C1396">
        <v>0</v>
      </c>
      <c r="D1396">
        <v>1.3250000629341201</v>
      </c>
      <c r="E1396">
        <v>-21.372316360473601</v>
      </c>
      <c r="F1396">
        <v>-0.20682199299335499</v>
      </c>
    </row>
    <row r="1397" spans="1:6" x14ac:dyDescent="0.3">
      <c r="A1397">
        <v>0</v>
      </c>
      <c r="B1397">
        <v>0</v>
      </c>
      <c r="C1397">
        <v>0</v>
      </c>
      <c r="D1397">
        <v>1.32600006298162</v>
      </c>
      <c r="E1397">
        <v>-21.2357482910156</v>
      </c>
      <c r="F1397">
        <v>-0.20657239854335799</v>
      </c>
    </row>
    <row r="1398" spans="1:6" x14ac:dyDescent="0.3">
      <c r="A1398">
        <v>0</v>
      </c>
      <c r="B1398">
        <v>0</v>
      </c>
      <c r="C1398">
        <v>0</v>
      </c>
      <c r="D1398">
        <v>1.3270000630291201</v>
      </c>
      <c r="E1398">
        <v>-21.147882461547901</v>
      </c>
      <c r="F1398">
        <v>-0.20657280087471</v>
      </c>
    </row>
    <row r="1399" spans="1:6" x14ac:dyDescent="0.3">
      <c r="A1399">
        <v>0</v>
      </c>
      <c r="B1399">
        <v>0</v>
      </c>
      <c r="C1399">
        <v>0</v>
      </c>
      <c r="D1399">
        <v>1.32800006307662</v>
      </c>
      <c r="E1399">
        <v>-21.1173992156982</v>
      </c>
      <c r="F1399">
        <v>-0.20673079788684801</v>
      </c>
    </row>
    <row r="1400" spans="1:6" x14ac:dyDescent="0.3">
      <c r="A1400">
        <v>0</v>
      </c>
      <c r="B1400">
        <v>0</v>
      </c>
      <c r="C1400">
        <v>0</v>
      </c>
      <c r="D1400">
        <v>1.3290000631241099</v>
      </c>
      <c r="E1400">
        <v>-21.082269668579102</v>
      </c>
      <c r="F1400">
        <v>-0.20665639638900801</v>
      </c>
    </row>
    <row r="1401" spans="1:6" x14ac:dyDescent="0.3">
      <c r="A1401">
        <v>0</v>
      </c>
      <c r="B1401">
        <v>0</v>
      </c>
      <c r="C1401">
        <v>0</v>
      </c>
      <c r="D1401">
        <v>1.33000006317161</v>
      </c>
      <c r="E1401">
        <v>-21.006349563598601</v>
      </c>
      <c r="F1401">
        <v>-0.206492394208908</v>
      </c>
    </row>
    <row r="1402" spans="1:6" x14ac:dyDescent="0.3">
      <c r="A1402">
        <v>0</v>
      </c>
      <c r="B1402">
        <v>0</v>
      </c>
      <c r="C1402">
        <v>0</v>
      </c>
      <c r="D1402">
        <v>1.3310000632191099</v>
      </c>
      <c r="E1402">
        <v>-20.908718109130898</v>
      </c>
      <c r="F1402">
        <v>-0.20655840635299699</v>
      </c>
    </row>
    <row r="1403" spans="1:6" x14ac:dyDescent="0.3">
      <c r="A1403">
        <v>0</v>
      </c>
      <c r="B1403">
        <v>0</v>
      </c>
      <c r="C1403">
        <v>0</v>
      </c>
      <c r="D1403">
        <v>1.33200006326661</v>
      </c>
      <c r="E1403">
        <v>-20.802267074585</v>
      </c>
      <c r="F1403">
        <v>-0.206343993544579</v>
      </c>
    </row>
    <row r="1404" spans="1:6" x14ac:dyDescent="0.3">
      <c r="A1404">
        <v>0</v>
      </c>
      <c r="B1404">
        <v>0</v>
      </c>
      <c r="C1404">
        <v>0</v>
      </c>
      <c r="D1404">
        <v>1.3330000633140999</v>
      </c>
      <c r="E1404">
        <v>-20.736711502075199</v>
      </c>
      <c r="F1404">
        <v>-0.206225201487541</v>
      </c>
    </row>
    <row r="1405" spans="1:6" x14ac:dyDescent="0.3">
      <c r="A1405">
        <v>0</v>
      </c>
      <c r="B1405">
        <v>0</v>
      </c>
      <c r="C1405">
        <v>0</v>
      </c>
      <c r="D1405">
        <v>1.3340000633616</v>
      </c>
      <c r="E1405">
        <v>-20.7164707183838</v>
      </c>
      <c r="F1405">
        <v>-0.206268399953842</v>
      </c>
    </row>
    <row r="1406" spans="1:6" x14ac:dyDescent="0.3">
      <c r="A1406">
        <v>0</v>
      </c>
      <c r="B1406">
        <v>0</v>
      </c>
      <c r="C1406">
        <v>0</v>
      </c>
      <c r="D1406">
        <v>1.3350000634090999</v>
      </c>
      <c r="E1406">
        <v>-20.661178588867202</v>
      </c>
      <c r="F1406">
        <v>-0.20613640546798701</v>
      </c>
    </row>
    <row r="1407" spans="1:6" x14ac:dyDescent="0.3">
      <c r="A1407">
        <v>0</v>
      </c>
      <c r="B1407">
        <v>0</v>
      </c>
      <c r="C1407">
        <v>0</v>
      </c>
      <c r="D1407">
        <v>1.3360000634565901</v>
      </c>
      <c r="E1407">
        <v>-20.5576686859131</v>
      </c>
      <c r="F1407">
        <v>-0.20604039728641499</v>
      </c>
    </row>
    <row r="1408" spans="1:6" x14ac:dyDescent="0.3">
      <c r="A1408">
        <v>0</v>
      </c>
      <c r="B1408">
        <v>0</v>
      </c>
      <c r="C1408">
        <v>0</v>
      </c>
      <c r="D1408">
        <v>1.33700006350409</v>
      </c>
      <c r="E1408">
        <v>-20.457006454467798</v>
      </c>
      <c r="F1408">
        <v>-0.20592600107192999</v>
      </c>
    </row>
    <row r="1409" spans="1:6" x14ac:dyDescent="0.3">
      <c r="A1409">
        <v>0</v>
      </c>
      <c r="B1409">
        <v>0</v>
      </c>
      <c r="C1409">
        <v>0</v>
      </c>
      <c r="D1409">
        <v>1.3380000635515901</v>
      </c>
      <c r="E1409">
        <v>-20.387008666992202</v>
      </c>
      <c r="F1409">
        <v>-0.20594599843025199</v>
      </c>
    </row>
    <row r="1410" spans="1:6" x14ac:dyDescent="0.3">
      <c r="A1410">
        <v>0</v>
      </c>
      <c r="B1410">
        <v>0</v>
      </c>
      <c r="C1410">
        <v>0</v>
      </c>
      <c r="D1410">
        <v>1.33900006359909</v>
      </c>
      <c r="E1410">
        <v>-20.3297729492188</v>
      </c>
      <c r="F1410">
        <v>-0.20582960546016699</v>
      </c>
    </row>
    <row r="1411" spans="1:6" x14ac:dyDescent="0.3">
      <c r="A1411">
        <v>0</v>
      </c>
      <c r="B1411">
        <v>0</v>
      </c>
      <c r="C1411">
        <v>0</v>
      </c>
      <c r="D1411">
        <v>1.3400000636465801</v>
      </c>
      <c r="E1411">
        <v>-20.271682739257798</v>
      </c>
      <c r="F1411">
        <v>-0.20568199455738101</v>
      </c>
    </row>
    <row r="1412" spans="1:6" x14ac:dyDescent="0.3">
      <c r="A1412">
        <v>0</v>
      </c>
      <c r="B1412">
        <v>0</v>
      </c>
      <c r="C1412">
        <v>0</v>
      </c>
      <c r="D1412">
        <v>1.34100006369408</v>
      </c>
      <c r="E1412">
        <v>-20.222099304199201</v>
      </c>
      <c r="F1412">
        <v>-0.20566959679126701</v>
      </c>
    </row>
    <row r="1413" spans="1:6" x14ac:dyDescent="0.3">
      <c r="A1413">
        <v>0</v>
      </c>
      <c r="B1413">
        <v>0</v>
      </c>
      <c r="C1413">
        <v>0</v>
      </c>
      <c r="D1413">
        <v>1.3420000637415801</v>
      </c>
      <c r="E1413">
        <v>-20.1370239257813</v>
      </c>
      <c r="F1413">
        <v>-0.205589205026627</v>
      </c>
    </row>
    <row r="1414" spans="1:6" x14ac:dyDescent="0.3">
      <c r="A1414">
        <v>0</v>
      </c>
      <c r="B1414">
        <v>0</v>
      </c>
      <c r="C1414">
        <v>0</v>
      </c>
      <c r="D1414">
        <v>1.34300006378908</v>
      </c>
      <c r="E1414">
        <v>-20.0120944976807</v>
      </c>
      <c r="F1414">
        <v>-0.20552359521388999</v>
      </c>
    </row>
    <row r="1415" spans="1:6" x14ac:dyDescent="0.3">
      <c r="A1415">
        <v>0</v>
      </c>
      <c r="B1415">
        <v>0</v>
      </c>
      <c r="C1415">
        <v>0</v>
      </c>
      <c r="D1415">
        <v>1.3440000638365699</v>
      </c>
      <c r="E1415">
        <v>-19.903242111206101</v>
      </c>
      <c r="F1415">
        <v>-0.20542159676551799</v>
      </c>
    </row>
    <row r="1416" spans="1:6" x14ac:dyDescent="0.3">
      <c r="A1416">
        <v>0</v>
      </c>
      <c r="B1416">
        <v>0</v>
      </c>
      <c r="C1416">
        <v>0</v>
      </c>
      <c r="D1416">
        <v>1.34500006388407</v>
      </c>
      <c r="E1416">
        <v>-19.861909866333001</v>
      </c>
      <c r="F1416">
        <v>-0.205449193716049</v>
      </c>
    </row>
    <row r="1417" spans="1:6" x14ac:dyDescent="0.3">
      <c r="A1417">
        <v>0</v>
      </c>
      <c r="B1417">
        <v>0</v>
      </c>
      <c r="C1417">
        <v>0</v>
      </c>
      <c r="D1417">
        <v>1.3460000639315699</v>
      </c>
      <c r="E1417">
        <v>-19.850477218627901</v>
      </c>
      <c r="F1417">
        <v>-0.20546880364417999</v>
      </c>
    </row>
    <row r="1418" spans="1:6" x14ac:dyDescent="0.3">
      <c r="A1418">
        <v>0</v>
      </c>
      <c r="B1418">
        <v>0</v>
      </c>
      <c r="C1418">
        <v>0</v>
      </c>
      <c r="D1418">
        <v>1.34700006397907</v>
      </c>
      <c r="E1418">
        <v>-19.797378540039102</v>
      </c>
      <c r="F1418">
        <v>-0.205283999443054</v>
      </c>
    </row>
    <row r="1419" spans="1:6" x14ac:dyDescent="0.3">
      <c r="A1419">
        <v>0</v>
      </c>
      <c r="B1419">
        <v>0</v>
      </c>
      <c r="C1419">
        <v>0</v>
      </c>
      <c r="D1419">
        <v>1.3480000640265599</v>
      </c>
      <c r="E1419">
        <v>-19.6975212097168</v>
      </c>
      <c r="F1419">
        <v>-0.205123201012611</v>
      </c>
    </row>
    <row r="1420" spans="1:6" x14ac:dyDescent="0.3">
      <c r="A1420">
        <v>0</v>
      </c>
      <c r="B1420">
        <v>0</v>
      </c>
      <c r="C1420">
        <v>0</v>
      </c>
      <c r="D1420">
        <v>1.34900006407406</v>
      </c>
      <c r="E1420">
        <v>-19.592454910278299</v>
      </c>
      <c r="F1420">
        <v>-0.20503599941730499</v>
      </c>
    </row>
    <row r="1421" spans="1:6" x14ac:dyDescent="0.3">
      <c r="A1421">
        <v>0</v>
      </c>
      <c r="B1421">
        <v>0</v>
      </c>
      <c r="C1421">
        <v>0</v>
      </c>
      <c r="D1421">
        <v>1.3500000641215599</v>
      </c>
      <c r="E1421">
        <v>-19.509719848632798</v>
      </c>
      <c r="F1421">
        <v>-0.204935193061829</v>
      </c>
    </row>
    <row r="1422" spans="1:6" x14ac:dyDescent="0.3">
      <c r="A1422">
        <v>0</v>
      </c>
      <c r="B1422">
        <v>0</v>
      </c>
      <c r="C1422">
        <v>0</v>
      </c>
      <c r="D1422">
        <v>1.35100006416906</v>
      </c>
      <c r="E1422">
        <v>-19.451866149902301</v>
      </c>
      <c r="F1422">
        <v>-0.204824402928352</v>
      </c>
    </row>
    <row r="1423" spans="1:6" x14ac:dyDescent="0.3">
      <c r="A1423">
        <v>0</v>
      </c>
      <c r="B1423">
        <v>0</v>
      </c>
      <c r="C1423">
        <v>0</v>
      </c>
      <c r="D1423">
        <v>1.3520000642165499</v>
      </c>
      <c r="E1423">
        <v>-19.402378082275401</v>
      </c>
      <c r="F1423">
        <v>-0.20483359694480899</v>
      </c>
    </row>
    <row r="1424" spans="1:6" x14ac:dyDescent="0.3">
      <c r="A1424">
        <v>0</v>
      </c>
      <c r="B1424">
        <v>0</v>
      </c>
      <c r="C1424">
        <v>0</v>
      </c>
      <c r="D1424">
        <v>1.3530000642640501</v>
      </c>
      <c r="E1424">
        <v>-19.3267211914063</v>
      </c>
      <c r="F1424">
        <v>-0.20481759309768699</v>
      </c>
    </row>
    <row r="1425" spans="1:6" x14ac:dyDescent="0.3">
      <c r="A1425">
        <v>0</v>
      </c>
      <c r="B1425">
        <v>0</v>
      </c>
      <c r="C1425">
        <v>0</v>
      </c>
      <c r="D1425">
        <v>1.35400006431155</v>
      </c>
      <c r="E1425">
        <v>-19.215877532958999</v>
      </c>
      <c r="F1425">
        <v>-0.204735606908798</v>
      </c>
    </row>
    <row r="1426" spans="1:6" x14ac:dyDescent="0.3">
      <c r="A1426">
        <v>0</v>
      </c>
      <c r="B1426">
        <v>0</v>
      </c>
      <c r="C1426">
        <v>0</v>
      </c>
      <c r="D1426">
        <v>1.3550000643590501</v>
      </c>
      <c r="E1426">
        <v>-19.1212368011475</v>
      </c>
      <c r="F1426">
        <v>-0.204563602805138</v>
      </c>
    </row>
    <row r="1427" spans="1:6" x14ac:dyDescent="0.3">
      <c r="A1427">
        <v>0</v>
      </c>
      <c r="B1427">
        <v>0</v>
      </c>
      <c r="C1427">
        <v>0</v>
      </c>
      <c r="D1427">
        <v>1.35600006440654</v>
      </c>
      <c r="E1427">
        <v>-19.076551437377901</v>
      </c>
      <c r="F1427">
        <v>-0.20447640120983099</v>
      </c>
    </row>
    <row r="1428" spans="1:6" x14ac:dyDescent="0.3">
      <c r="A1428">
        <v>0</v>
      </c>
      <c r="B1428">
        <v>0</v>
      </c>
      <c r="C1428">
        <v>0</v>
      </c>
      <c r="D1428">
        <v>1.3570000644540401</v>
      </c>
      <c r="E1428">
        <v>-19.061651229858398</v>
      </c>
      <c r="F1428">
        <v>-0.20439319312572499</v>
      </c>
    </row>
    <row r="1429" spans="1:6" x14ac:dyDescent="0.3">
      <c r="A1429">
        <v>0</v>
      </c>
      <c r="B1429">
        <v>0</v>
      </c>
      <c r="C1429">
        <v>0</v>
      </c>
      <c r="D1429">
        <v>1.35800006450154</v>
      </c>
      <c r="E1429">
        <v>-19.011720657348601</v>
      </c>
      <c r="F1429">
        <v>-0.204430401325226</v>
      </c>
    </row>
    <row r="1430" spans="1:6" x14ac:dyDescent="0.3">
      <c r="A1430">
        <v>0</v>
      </c>
      <c r="B1430">
        <v>0</v>
      </c>
      <c r="C1430">
        <v>0</v>
      </c>
      <c r="D1430">
        <v>1.3590000645490401</v>
      </c>
      <c r="E1430">
        <v>-18.875581741333001</v>
      </c>
      <c r="F1430">
        <v>-0.204393595457077</v>
      </c>
    </row>
    <row r="1431" spans="1:6" x14ac:dyDescent="0.3">
      <c r="A1431">
        <v>0</v>
      </c>
      <c r="B1431">
        <v>0</v>
      </c>
      <c r="C1431">
        <v>0</v>
      </c>
      <c r="D1431">
        <v>1.36000006459653</v>
      </c>
      <c r="E1431">
        <v>-18.715490341186499</v>
      </c>
      <c r="F1431">
        <v>-0.20427680015564001</v>
      </c>
    </row>
    <row r="1432" spans="1:6" x14ac:dyDescent="0.3">
      <c r="A1432">
        <v>0</v>
      </c>
      <c r="B1432">
        <v>0</v>
      </c>
      <c r="C1432">
        <v>0</v>
      </c>
      <c r="D1432">
        <v>1.3610000646440299</v>
      </c>
      <c r="E1432">
        <v>-18.622768402099599</v>
      </c>
      <c r="F1432">
        <v>-0.204080805182457</v>
      </c>
    </row>
    <row r="1433" spans="1:6" x14ac:dyDescent="0.3">
      <c r="A1433">
        <v>0</v>
      </c>
      <c r="B1433">
        <v>0</v>
      </c>
      <c r="C1433">
        <v>0</v>
      </c>
      <c r="D1433">
        <v>1.36200006469153</v>
      </c>
      <c r="E1433">
        <v>-18.625389099121101</v>
      </c>
      <c r="F1433">
        <v>-0.20404559373855599</v>
      </c>
    </row>
    <row r="1434" spans="1:6" x14ac:dyDescent="0.3">
      <c r="A1434">
        <v>0</v>
      </c>
      <c r="B1434">
        <v>0</v>
      </c>
      <c r="C1434">
        <v>0</v>
      </c>
      <c r="D1434">
        <v>1.3630000647390299</v>
      </c>
      <c r="E1434">
        <v>-18.630151748657202</v>
      </c>
      <c r="F1434">
        <v>-0.204035595059395</v>
      </c>
    </row>
    <row r="1435" spans="1:6" x14ac:dyDescent="0.3">
      <c r="A1435">
        <v>0</v>
      </c>
      <c r="B1435">
        <v>0</v>
      </c>
      <c r="C1435">
        <v>0</v>
      </c>
      <c r="D1435">
        <v>1.36400006478652</v>
      </c>
      <c r="E1435">
        <v>-18.577459335327099</v>
      </c>
      <c r="F1435">
        <v>-0.20407159626483901</v>
      </c>
    </row>
    <row r="1436" spans="1:6" x14ac:dyDescent="0.3">
      <c r="A1436">
        <v>0</v>
      </c>
      <c r="B1436">
        <v>0</v>
      </c>
      <c r="C1436">
        <v>0</v>
      </c>
      <c r="D1436">
        <v>1.3650000648340199</v>
      </c>
      <c r="E1436">
        <v>-18.433307647705099</v>
      </c>
      <c r="F1436">
        <v>-0.20388920605182601</v>
      </c>
    </row>
    <row r="1437" spans="1:6" x14ac:dyDescent="0.3">
      <c r="A1437">
        <v>0</v>
      </c>
      <c r="B1437">
        <v>0</v>
      </c>
      <c r="C1437">
        <v>0</v>
      </c>
      <c r="D1437">
        <v>1.36600006488152</v>
      </c>
      <c r="E1437">
        <v>-18.260211944580099</v>
      </c>
      <c r="F1437">
        <v>-0.20367400348186501</v>
      </c>
    </row>
    <row r="1438" spans="1:6" x14ac:dyDescent="0.3">
      <c r="A1438">
        <v>0</v>
      </c>
      <c r="B1438">
        <v>0</v>
      </c>
      <c r="C1438">
        <v>0</v>
      </c>
      <c r="D1438">
        <v>1.3670000649290199</v>
      </c>
      <c r="E1438">
        <v>-18.1862983703613</v>
      </c>
      <c r="F1438">
        <v>-0.203616797924042</v>
      </c>
    </row>
    <row r="1439" spans="1:6" x14ac:dyDescent="0.3">
      <c r="A1439">
        <v>0</v>
      </c>
      <c r="B1439">
        <v>0</v>
      </c>
      <c r="C1439">
        <v>0</v>
      </c>
      <c r="D1439">
        <v>1.3680000649765101</v>
      </c>
      <c r="E1439">
        <v>-18.2035427093506</v>
      </c>
      <c r="F1439">
        <v>-0.20359280705451999</v>
      </c>
    </row>
    <row r="1440" spans="1:6" x14ac:dyDescent="0.3">
      <c r="A1440">
        <v>0</v>
      </c>
      <c r="B1440">
        <v>0</v>
      </c>
      <c r="C1440">
        <v>0</v>
      </c>
      <c r="D1440">
        <v>1.3690000650240099</v>
      </c>
      <c r="E1440">
        <v>-18.208408355712901</v>
      </c>
      <c r="F1440">
        <v>-0.20359760522842399</v>
      </c>
    </row>
    <row r="1441" spans="1:6" x14ac:dyDescent="0.3">
      <c r="A1441">
        <v>0</v>
      </c>
      <c r="B1441">
        <v>0</v>
      </c>
      <c r="C1441">
        <v>0</v>
      </c>
      <c r="D1441">
        <v>1.3700000650715101</v>
      </c>
      <c r="E1441">
        <v>-18.144290924072301</v>
      </c>
      <c r="F1441">
        <v>-0.203527197241783</v>
      </c>
    </row>
    <row r="1442" spans="1:6" x14ac:dyDescent="0.3">
      <c r="A1442">
        <v>0</v>
      </c>
      <c r="B1442">
        <v>0</v>
      </c>
      <c r="C1442">
        <v>0</v>
      </c>
      <c r="D1442">
        <v>1.37100006511901</v>
      </c>
      <c r="E1442">
        <v>-17.998151779174801</v>
      </c>
      <c r="F1442">
        <v>-0.20340000092983199</v>
      </c>
    </row>
    <row r="1443" spans="1:6" x14ac:dyDescent="0.3">
      <c r="A1443">
        <v>0</v>
      </c>
      <c r="B1443">
        <v>0</v>
      </c>
      <c r="C1443">
        <v>0</v>
      </c>
      <c r="D1443">
        <v>1.3720000651665001</v>
      </c>
      <c r="E1443">
        <v>-17.8111972808838</v>
      </c>
      <c r="F1443">
        <v>-0.20330239832401301</v>
      </c>
    </row>
    <row r="1444" spans="1:6" x14ac:dyDescent="0.3">
      <c r="A1444">
        <v>0</v>
      </c>
      <c r="B1444">
        <v>0</v>
      </c>
      <c r="C1444">
        <v>0</v>
      </c>
      <c r="D1444">
        <v>1.373000065214</v>
      </c>
      <c r="E1444">
        <v>-17.7152194976807</v>
      </c>
      <c r="F1444">
        <v>-0.20308159291744199</v>
      </c>
    </row>
    <row r="1445" spans="1:6" x14ac:dyDescent="0.3">
      <c r="A1445">
        <v>0</v>
      </c>
      <c r="B1445">
        <v>0</v>
      </c>
      <c r="C1445">
        <v>0</v>
      </c>
      <c r="D1445">
        <v>1.3740000652615001</v>
      </c>
      <c r="E1445">
        <v>-17.734685897827099</v>
      </c>
      <c r="F1445">
        <v>-0.203086793422699</v>
      </c>
    </row>
    <row r="1446" spans="1:6" x14ac:dyDescent="0.3">
      <c r="A1446">
        <v>0</v>
      </c>
      <c r="B1446">
        <v>0</v>
      </c>
      <c r="C1446">
        <v>0</v>
      </c>
      <c r="D1446">
        <v>1.375000065309</v>
      </c>
      <c r="E1446">
        <v>-17.740230560302699</v>
      </c>
      <c r="F1446">
        <v>-0.20318639278411901</v>
      </c>
    </row>
    <row r="1447" spans="1:6" x14ac:dyDescent="0.3">
      <c r="A1447">
        <v>0</v>
      </c>
      <c r="B1447">
        <v>0</v>
      </c>
      <c r="C1447">
        <v>0</v>
      </c>
      <c r="D1447">
        <v>1.3760000653564901</v>
      </c>
      <c r="E1447">
        <v>-17.695375442504901</v>
      </c>
      <c r="F1447">
        <v>-0.203115999698639</v>
      </c>
    </row>
    <row r="1448" spans="1:6" x14ac:dyDescent="0.3">
      <c r="A1448">
        <v>0</v>
      </c>
      <c r="B1448">
        <v>0</v>
      </c>
      <c r="C1448">
        <v>0</v>
      </c>
      <c r="D1448">
        <v>1.37700006540399</v>
      </c>
      <c r="E1448">
        <v>-17.576147079467798</v>
      </c>
      <c r="F1448">
        <v>-0.202889993786812</v>
      </c>
    </row>
    <row r="1449" spans="1:6" x14ac:dyDescent="0.3">
      <c r="A1449">
        <v>0</v>
      </c>
      <c r="B1449">
        <v>0</v>
      </c>
      <c r="C1449">
        <v>0</v>
      </c>
      <c r="D1449">
        <v>1.3780000654514899</v>
      </c>
      <c r="E1449">
        <v>-17.4154148101807</v>
      </c>
      <c r="F1449">
        <v>-0.20275199413299599</v>
      </c>
    </row>
    <row r="1450" spans="1:6" x14ac:dyDescent="0.3">
      <c r="A1450">
        <v>0</v>
      </c>
      <c r="B1450">
        <v>0</v>
      </c>
      <c r="C1450">
        <v>0</v>
      </c>
      <c r="D1450">
        <v>1.37900006549899</v>
      </c>
      <c r="E1450">
        <v>-17.3074951171875</v>
      </c>
      <c r="F1450">
        <v>-0.202779605984688</v>
      </c>
    </row>
    <row r="1451" spans="1:6" x14ac:dyDescent="0.3">
      <c r="A1451">
        <v>0</v>
      </c>
      <c r="B1451">
        <v>0</v>
      </c>
      <c r="C1451">
        <v>0</v>
      </c>
      <c r="D1451">
        <v>1.3800000655464799</v>
      </c>
      <c r="E1451">
        <v>-17.285341262817401</v>
      </c>
      <c r="F1451">
        <v>-0.202777594327927</v>
      </c>
    </row>
    <row r="1452" spans="1:6" x14ac:dyDescent="0.3">
      <c r="A1452">
        <v>0</v>
      </c>
      <c r="B1452">
        <v>0</v>
      </c>
      <c r="C1452">
        <v>0</v>
      </c>
      <c r="D1452">
        <v>1.38100006559398</v>
      </c>
      <c r="E1452">
        <v>-17.289283752441399</v>
      </c>
      <c r="F1452">
        <v>-0.20263519883155801</v>
      </c>
    </row>
    <row r="1453" spans="1:6" x14ac:dyDescent="0.3">
      <c r="A1453">
        <v>0</v>
      </c>
      <c r="B1453">
        <v>0</v>
      </c>
      <c r="C1453">
        <v>0</v>
      </c>
      <c r="D1453">
        <v>1.3820000656414799</v>
      </c>
      <c r="E1453">
        <v>-17.258680343627901</v>
      </c>
      <c r="F1453">
        <v>-0.20260919630527499</v>
      </c>
    </row>
    <row r="1454" spans="1:6" x14ac:dyDescent="0.3">
      <c r="A1454">
        <v>0</v>
      </c>
      <c r="B1454">
        <v>0</v>
      </c>
      <c r="C1454">
        <v>0</v>
      </c>
      <c r="D1454">
        <v>1.38300006568898</v>
      </c>
      <c r="E1454">
        <v>-17.140510559081999</v>
      </c>
      <c r="F1454">
        <v>-0.20248599350452401</v>
      </c>
    </row>
    <row r="1455" spans="1:6" x14ac:dyDescent="0.3">
      <c r="A1455">
        <v>0</v>
      </c>
      <c r="B1455">
        <v>0</v>
      </c>
      <c r="C1455">
        <v>0</v>
      </c>
      <c r="D1455">
        <v>1.3840000657364699</v>
      </c>
      <c r="E1455">
        <v>-16.958135604858398</v>
      </c>
      <c r="F1455">
        <v>-0.20222799479961401</v>
      </c>
    </row>
    <row r="1456" spans="1:6" x14ac:dyDescent="0.3">
      <c r="A1456">
        <v>0</v>
      </c>
      <c r="B1456">
        <v>0</v>
      </c>
      <c r="C1456">
        <v>0</v>
      </c>
      <c r="D1456">
        <v>1.3850000657839701</v>
      </c>
      <c r="E1456">
        <v>-16.8470554351807</v>
      </c>
      <c r="F1456">
        <v>-0.20207320153713201</v>
      </c>
    </row>
    <row r="1457" spans="1:6" x14ac:dyDescent="0.3">
      <c r="A1457">
        <v>0</v>
      </c>
      <c r="B1457">
        <v>0</v>
      </c>
      <c r="C1457">
        <v>0</v>
      </c>
      <c r="D1457">
        <v>1.38600006583147</v>
      </c>
      <c r="E1457">
        <v>-16.848741531372099</v>
      </c>
      <c r="F1457">
        <v>-0.20210039615631101</v>
      </c>
    </row>
    <row r="1458" spans="1:6" x14ac:dyDescent="0.3">
      <c r="A1458">
        <v>0</v>
      </c>
      <c r="B1458">
        <v>0</v>
      </c>
      <c r="C1458">
        <v>0</v>
      </c>
      <c r="D1458">
        <v>1.3870000658789601</v>
      </c>
      <c r="E1458">
        <v>-16.855144500732401</v>
      </c>
      <c r="F1458">
        <v>-0.202083200216293</v>
      </c>
    </row>
    <row r="1459" spans="1:6" x14ac:dyDescent="0.3">
      <c r="A1459">
        <v>0</v>
      </c>
      <c r="B1459">
        <v>0</v>
      </c>
      <c r="C1459">
        <v>0</v>
      </c>
      <c r="D1459">
        <v>1.38800006592646</v>
      </c>
      <c r="E1459">
        <v>-16.808425903320298</v>
      </c>
      <c r="F1459">
        <v>-0.20209680497646301</v>
      </c>
    </row>
    <row r="1460" spans="1:6" x14ac:dyDescent="0.3">
      <c r="A1460">
        <v>0</v>
      </c>
      <c r="B1460">
        <v>0</v>
      </c>
      <c r="C1460">
        <v>0</v>
      </c>
      <c r="D1460">
        <v>1.3890000659739601</v>
      </c>
      <c r="E1460">
        <v>-16.674552917480501</v>
      </c>
      <c r="F1460">
        <v>-0.20189160108566301</v>
      </c>
    </row>
    <row r="1461" spans="1:6" x14ac:dyDescent="0.3">
      <c r="A1461">
        <v>0</v>
      </c>
      <c r="B1461">
        <v>0</v>
      </c>
      <c r="C1461">
        <v>0</v>
      </c>
      <c r="D1461">
        <v>1.39000006602146</v>
      </c>
      <c r="E1461">
        <v>-16.501218795776399</v>
      </c>
      <c r="F1461">
        <v>-0.20178520679473899</v>
      </c>
    </row>
    <row r="1462" spans="1:6" x14ac:dyDescent="0.3">
      <c r="A1462">
        <v>0</v>
      </c>
      <c r="B1462">
        <v>0</v>
      </c>
      <c r="C1462">
        <v>0</v>
      </c>
      <c r="D1462">
        <v>1.3910000660689501</v>
      </c>
      <c r="E1462">
        <v>-16.392972946166999</v>
      </c>
      <c r="F1462">
        <v>-0.201765596866608</v>
      </c>
    </row>
    <row r="1463" spans="1:6" x14ac:dyDescent="0.3">
      <c r="A1463">
        <v>0</v>
      </c>
      <c r="B1463">
        <v>0</v>
      </c>
      <c r="C1463">
        <v>0</v>
      </c>
      <c r="D1463">
        <v>1.39200006611645</v>
      </c>
      <c r="E1463">
        <v>-16.388227462768601</v>
      </c>
      <c r="F1463">
        <v>-0.20167720317840601</v>
      </c>
    </row>
    <row r="1464" spans="1:6" x14ac:dyDescent="0.3">
      <c r="A1464">
        <v>0</v>
      </c>
      <c r="B1464">
        <v>0</v>
      </c>
      <c r="C1464">
        <v>0</v>
      </c>
      <c r="D1464">
        <v>1.3930000661639499</v>
      </c>
      <c r="E1464">
        <v>-16.401138305664102</v>
      </c>
      <c r="F1464">
        <v>-0.201663598418236</v>
      </c>
    </row>
    <row r="1465" spans="1:6" x14ac:dyDescent="0.3">
      <c r="A1465">
        <v>0</v>
      </c>
      <c r="B1465">
        <v>0</v>
      </c>
      <c r="C1465">
        <v>0</v>
      </c>
      <c r="D1465">
        <v>1.39400006621145</v>
      </c>
      <c r="E1465">
        <v>-16.357038497924801</v>
      </c>
      <c r="F1465">
        <v>-0.20157319307327301</v>
      </c>
    </row>
    <row r="1466" spans="1:6" x14ac:dyDescent="0.3">
      <c r="A1466">
        <v>0</v>
      </c>
      <c r="B1466">
        <v>0</v>
      </c>
      <c r="C1466">
        <v>0</v>
      </c>
      <c r="D1466">
        <v>1.3950000662589399</v>
      </c>
      <c r="E1466">
        <v>-16.2423286437988</v>
      </c>
      <c r="F1466">
        <v>-0.20142519474029499</v>
      </c>
    </row>
    <row r="1467" spans="1:6" x14ac:dyDescent="0.3">
      <c r="A1467">
        <v>0</v>
      </c>
      <c r="B1467">
        <v>0</v>
      </c>
      <c r="C1467">
        <v>0</v>
      </c>
      <c r="D1467">
        <v>1.39600006630644</v>
      </c>
      <c r="E1467">
        <v>-16.081912994384801</v>
      </c>
      <c r="F1467">
        <v>-0.201327204704285</v>
      </c>
    </row>
    <row r="1468" spans="1:6" x14ac:dyDescent="0.3">
      <c r="A1468">
        <v>0</v>
      </c>
      <c r="B1468">
        <v>0</v>
      </c>
      <c r="C1468">
        <v>0</v>
      </c>
      <c r="D1468">
        <v>1.3970000663539399</v>
      </c>
      <c r="E1468">
        <v>-15.9596910476685</v>
      </c>
      <c r="F1468">
        <v>-0.201092794537544</v>
      </c>
    </row>
    <row r="1469" spans="1:6" x14ac:dyDescent="0.3">
      <c r="A1469">
        <v>0</v>
      </c>
      <c r="B1469">
        <v>0</v>
      </c>
      <c r="C1469">
        <v>0</v>
      </c>
      <c r="D1469">
        <v>1.39800006640144</v>
      </c>
      <c r="E1469">
        <v>-15.9372568130493</v>
      </c>
      <c r="F1469">
        <v>-0.20104040205478699</v>
      </c>
    </row>
    <row r="1470" spans="1:6" x14ac:dyDescent="0.3">
      <c r="A1470">
        <v>0</v>
      </c>
      <c r="B1470">
        <v>0</v>
      </c>
      <c r="C1470">
        <v>0</v>
      </c>
      <c r="D1470">
        <v>1.3990000664489299</v>
      </c>
      <c r="E1470">
        <v>-15.9484348297119</v>
      </c>
      <c r="F1470">
        <v>-0.20102359354495999</v>
      </c>
    </row>
    <row r="1471" spans="1:6" x14ac:dyDescent="0.3">
      <c r="A1471">
        <v>0</v>
      </c>
      <c r="B1471">
        <v>0</v>
      </c>
      <c r="C1471">
        <v>0</v>
      </c>
      <c r="D1471">
        <v>1.4000000664964301</v>
      </c>
      <c r="E1471">
        <v>-15.905667304992701</v>
      </c>
      <c r="F1471">
        <v>-0.20106959342956501</v>
      </c>
    </row>
    <row r="1472" spans="1:6" x14ac:dyDescent="0.3">
      <c r="A1472">
        <v>0</v>
      </c>
      <c r="B1472">
        <v>0</v>
      </c>
      <c r="C1472">
        <v>0</v>
      </c>
      <c r="D1472">
        <v>1.4010000665439299</v>
      </c>
      <c r="E1472">
        <v>-15.7722988128662</v>
      </c>
      <c r="F1472">
        <v>-0.20092760026454901</v>
      </c>
    </row>
    <row r="1473" spans="1:6" x14ac:dyDescent="0.3">
      <c r="A1473">
        <v>0</v>
      </c>
      <c r="B1473">
        <v>0</v>
      </c>
      <c r="C1473">
        <v>0</v>
      </c>
      <c r="D1473">
        <v>1.4020000665914301</v>
      </c>
      <c r="E1473">
        <v>-15.5961208343506</v>
      </c>
      <c r="F1473">
        <v>-0.20073239505290999</v>
      </c>
    </row>
    <row r="1474" spans="1:6" x14ac:dyDescent="0.3">
      <c r="A1474">
        <v>0</v>
      </c>
      <c r="B1474">
        <v>0</v>
      </c>
      <c r="C1474">
        <v>0</v>
      </c>
      <c r="D1474">
        <v>1.40300006663892</v>
      </c>
      <c r="E1474">
        <v>-15.500316619873001</v>
      </c>
      <c r="F1474">
        <v>-0.20074999332428001</v>
      </c>
    </row>
    <row r="1475" spans="1:6" x14ac:dyDescent="0.3">
      <c r="A1475">
        <v>0</v>
      </c>
      <c r="B1475">
        <v>0</v>
      </c>
      <c r="C1475">
        <v>0</v>
      </c>
      <c r="D1475">
        <v>1.4040000666864201</v>
      </c>
      <c r="E1475">
        <v>-15.505496978759799</v>
      </c>
      <c r="F1475">
        <v>-0.20070080459117901</v>
      </c>
    </row>
    <row r="1476" spans="1:6" x14ac:dyDescent="0.3">
      <c r="A1476">
        <v>0</v>
      </c>
      <c r="B1476">
        <v>0</v>
      </c>
      <c r="C1476">
        <v>0</v>
      </c>
      <c r="D1476">
        <v>1.40500006673392</v>
      </c>
      <c r="E1476">
        <v>-15.521556854248001</v>
      </c>
      <c r="F1476">
        <v>-0.20066599547863001</v>
      </c>
    </row>
    <row r="1477" spans="1:6" x14ac:dyDescent="0.3">
      <c r="A1477">
        <v>0</v>
      </c>
      <c r="B1477">
        <v>0</v>
      </c>
      <c r="C1477">
        <v>0</v>
      </c>
      <c r="D1477">
        <v>1.4060000667814201</v>
      </c>
      <c r="E1477">
        <v>-15.4670305252075</v>
      </c>
      <c r="F1477">
        <v>-0.20058040320873299</v>
      </c>
    </row>
    <row r="1478" spans="1:6" x14ac:dyDescent="0.3">
      <c r="A1478">
        <v>0</v>
      </c>
      <c r="B1478">
        <v>0</v>
      </c>
      <c r="C1478">
        <v>0</v>
      </c>
      <c r="D1478">
        <v>1.40700006682891</v>
      </c>
      <c r="E1478">
        <v>-15.320014953613301</v>
      </c>
      <c r="F1478">
        <v>-0.20047360658645599</v>
      </c>
    </row>
    <row r="1479" spans="1:6" x14ac:dyDescent="0.3">
      <c r="A1479">
        <v>0</v>
      </c>
      <c r="B1479">
        <v>0</v>
      </c>
      <c r="C1479">
        <v>0</v>
      </c>
      <c r="D1479">
        <v>1.4080000668764101</v>
      </c>
      <c r="E1479">
        <v>-15.132626533508301</v>
      </c>
      <c r="F1479">
        <v>-0.200326398015022</v>
      </c>
    </row>
    <row r="1480" spans="1:6" x14ac:dyDescent="0.3">
      <c r="A1480">
        <v>0</v>
      </c>
      <c r="B1480">
        <v>0</v>
      </c>
      <c r="C1480">
        <v>0</v>
      </c>
      <c r="D1480">
        <v>1.40900006692391</v>
      </c>
      <c r="E1480">
        <v>-15.031267166137701</v>
      </c>
      <c r="F1480">
        <v>-0.200117602944374</v>
      </c>
    </row>
    <row r="1481" spans="1:6" x14ac:dyDescent="0.3">
      <c r="A1481">
        <v>0</v>
      </c>
      <c r="B1481">
        <v>0</v>
      </c>
      <c r="C1481">
        <v>0</v>
      </c>
      <c r="D1481">
        <v>1.4100000669714099</v>
      </c>
      <c r="E1481">
        <v>-15.0432233810425</v>
      </c>
      <c r="F1481">
        <v>-0.20017400383949299</v>
      </c>
    </row>
    <row r="1482" spans="1:6" x14ac:dyDescent="0.3">
      <c r="A1482">
        <v>0</v>
      </c>
      <c r="B1482">
        <v>0</v>
      </c>
      <c r="C1482">
        <v>0</v>
      </c>
      <c r="D1482">
        <v>1.4110000670189</v>
      </c>
      <c r="E1482">
        <v>-15.0471868515015</v>
      </c>
      <c r="F1482">
        <v>-0.20007640123367301</v>
      </c>
    </row>
    <row r="1483" spans="1:6" x14ac:dyDescent="0.3">
      <c r="A1483">
        <v>0</v>
      </c>
      <c r="B1483">
        <v>0</v>
      </c>
      <c r="C1483">
        <v>0</v>
      </c>
      <c r="D1483">
        <v>1.4120000670663999</v>
      </c>
      <c r="E1483">
        <v>-14.997882843017599</v>
      </c>
      <c r="F1483">
        <v>-0.20000159740448001</v>
      </c>
    </row>
    <row r="1484" spans="1:6" x14ac:dyDescent="0.3">
      <c r="A1484">
        <v>0</v>
      </c>
      <c r="B1484">
        <v>0</v>
      </c>
      <c r="C1484">
        <v>0</v>
      </c>
      <c r="D1484">
        <v>1.4130000671139</v>
      </c>
      <c r="E1484">
        <v>-14.875571250915501</v>
      </c>
      <c r="F1484">
        <v>-0.19988480210304299</v>
      </c>
    </row>
    <row r="1485" spans="1:6" x14ac:dyDescent="0.3">
      <c r="A1485">
        <v>0</v>
      </c>
      <c r="B1485">
        <v>0</v>
      </c>
      <c r="C1485">
        <v>0</v>
      </c>
      <c r="D1485">
        <v>1.4140000671613999</v>
      </c>
      <c r="E1485">
        <v>-14.702525138855</v>
      </c>
      <c r="F1485">
        <v>-0.19970719516277299</v>
      </c>
    </row>
    <row r="1486" spans="1:6" x14ac:dyDescent="0.3">
      <c r="A1486">
        <v>0</v>
      </c>
      <c r="B1486">
        <v>0</v>
      </c>
      <c r="C1486">
        <v>0</v>
      </c>
      <c r="D1486">
        <v>1.41500006720889</v>
      </c>
      <c r="E1486">
        <v>-14.575097084045399</v>
      </c>
      <c r="F1486">
        <v>-0.199565604329109</v>
      </c>
    </row>
    <row r="1487" spans="1:6" x14ac:dyDescent="0.3">
      <c r="A1487">
        <v>0</v>
      </c>
      <c r="B1487">
        <v>0</v>
      </c>
      <c r="C1487">
        <v>0</v>
      </c>
      <c r="D1487">
        <v>1.4160000672563899</v>
      </c>
      <c r="E1487">
        <v>-14.562371253967299</v>
      </c>
      <c r="F1487">
        <v>-0.19948600232601199</v>
      </c>
    </row>
    <row r="1488" spans="1:6" x14ac:dyDescent="0.3">
      <c r="A1488">
        <v>0</v>
      </c>
      <c r="B1488">
        <v>0</v>
      </c>
      <c r="C1488">
        <v>0</v>
      </c>
      <c r="D1488">
        <v>1.4170000673038901</v>
      </c>
      <c r="E1488">
        <v>-14.586368560791</v>
      </c>
      <c r="F1488">
        <v>-0.19950079917907701</v>
      </c>
    </row>
    <row r="1489" spans="1:6" x14ac:dyDescent="0.3">
      <c r="A1489">
        <v>0</v>
      </c>
      <c r="B1489">
        <v>0</v>
      </c>
      <c r="C1489">
        <v>0</v>
      </c>
      <c r="D1489">
        <v>1.4180000673513899</v>
      </c>
      <c r="E1489">
        <v>-14.551362991333001</v>
      </c>
      <c r="F1489">
        <v>-0.19958479702472701</v>
      </c>
    </row>
    <row r="1490" spans="1:6" x14ac:dyDescent="0.3">
      <c r="A1490">
        <v>0</v>
      </c>
      <c r="B1490">
        <v>0</v>
      </c>
      <c r="C1490">
        <v>0</v>
      </c>
      <c r="D1490">
        <v>1.4190000673988801</v>
      </c>
      <c r="E1490">
        <v>-14.4300127029419</v>
      </c>
      <c r="F1490">
        <v>-0.19927960634231601</v>
      </c>
    </row>
    <row r="1491" spans="1:6" x14ac:dyDescent="0.3">
      <c r="A1491">
        <v>0</v>
      </c>
      <c r="B1491">
        <v>0</v>
      </c>
      <c r="C1491">
        <v>0</v>
      </c>
      <c r="D1491">
        <v>1.42000006744638</v>
      </c>
      <c r="E1491">
        <v>-14.2492532730103</v>
      </c>
      <c r="F1491">
        <v>-0.19924679398536699</v>
      </c>
    </row>
    <row r="1492" spans="1:6" x14ac:dyDescent="0.3">
      <c r="A1492">
        <v>0</v>
      </c>
      <c r="B1492">
        <v>0</v>
      </c>
      <c r="C1492">
        <v>0</v>
      </c>
      <c r="D1492">
        <v>1.4210000674938801</v>
      </c>
      <c r="E1492">
        <v>-14.109249114990201</v>
      </c>
      <c r="F1492">
        <v>-0.19909879565239</v>
      </c>
    </row>
    <row r="1493" spans="1:6" x14ac:dyDescent="0.3">
      <c r="A1493">
        <v>0</v>
      </c>
      <c r="B1493">
        <v>0</v>
      </c>
      <c r="C1493">
        <v>0</v>
      </c>
      <c r="D1493">
        <v>1.42200006754138</v>
      </c>
      <c r="E1493">
        <v>-14.080246925354</v>
      </c>
      <c r="F1493">
        <v>-0.19897720217704801</v>
      </c>
    </row>
    <row r="1494" spans="1:6" x14ac:dyDescent="0.3">
      <c r="A1494">
        <v>0</v>
      </c>
      <c r="B1494">
        <v>0</v>
      </c>
      <c r="C1494">
        <v>0</v>
      </c>
      <c r="D1494">
        <v>1.4230000675888701</v>
      </c>
      <c r="E1494">
        <v>-14.1104574203491</v>
      </c>
      <c r="F1494">
        <v>-0.19890360534191101</v>
      </c>
    </row>
    <row r="1495" spans="1:6" x14ac:dyDescent="0.3">
      <c r="A1495">
        <v>0</v>
      </c>
      <c r="B1495">
        <v>0</v>
      </c>
      <c r="C1495">
        <v>0</v>
      </c>
      <c r="D1495">
        <v>1.42400006763637</v>
      </c>
      <c r="E1495">
        <v>-14.0936031341553</v>
      </c>
      <c r="F1495">
        <v>-0.19900320470333099</v>
      </c>
    </row>
    <row r="1496" spans="1:6" x14ac:dyDescent="0.3">
      <c r="A1496">
        <v>0</v>
      </c>
      <c r="B1496">
        <v>0</v>
      </c>
      <c r="C1496">
        <v>0</v>
      </c>
      <c r="D1496">
        <v>1.4250000676838701</v>
      </c>
      <c r="E1496">
        <v>-13.993192672729499</v>
      </c>
      <c r="F1496">
        <v>-0.19898240268230399</v>
      </c>
    </row>
    <row r="1497" spans="1:6" x14ac:dyDescent="0.3">
      <c r="A1497">
        <v>0</v>
      </c>
      <c r="B1497">
        <v>0</v>
      </c>
      <c r="C1497">
        <v>0</v>
      </c>
      <c r="D1497">
        <v>1.42600006773137</v>
      </c>
      <c r="E1497">
        <v>-13.798389434814499</v>
      </c>
      <c r="F1497">
        <v>-0.198783993721008</v>
      </c>
    </row>
    <row r="1498" spans="1:6" x14ac:dyDescent="0.3">
      <c r="A1498">
        <v>0</v>
      </c>
      <c r="B1498">
        <v>0</v>
      </c>
      <c r="C1498">
        <v>0</v>
      </c>
      <c r="D1498">
        <v>1.4270000677788599</v>
      </c>
      <c r="E1498">
        <v>-13.6257371902466</v>
      </c>
      <c r="F1498">
        <v>-0.198523193597794</v>
      </c>
    </row>
    <row r="1499" spans="1:6" x14ac:dyDescent="0.3">
      <c r="A1499">
        <v>0</v>
      </c>
      <c r="B1499">
        <v>0</v>
      </c>
      <c r="C1499">
        <v>0</v>
      </c>
      <c r="D1499">
        <v>1.42800006782636</v>
      </c>
      <c r="E1499">
        <v>-13.591643333435099</v>
      </c>
      <c r="F1499">
        <v>-0.19854080677032501</v>
      </c>
    </row>
    <row r="1500" spans="1:6" x14ac:dyDescent="0.3">
      <c r="A1500">
        <v>0</v>
      </c>
      <c r="B1500">
        <v>0</v>
      </c>
      <c r="C1500">
        <v>0</v>
      </c>
      <c r="D1500">
        <v>1.4290000678738599</v>
      </c>
      <c r="E1500">
        <v>-13.6234493255615</v>
      </c>
      <c r="F1500">
        <v>-0.198535606265068</v>
      </c>
    </row>
    <row r="1501" spans="1:6" x14ac:dyDescent="0.3">
      <c r="A1501">
        <v>0</v>
      </c>
      <c r="B1501">
        <v>0</v>
      </c>
      <c r="C1501">
        <v>0</v>
      </c>
      <c r="D1501">
        <v>1.43000006792136</v>
      </c>
      <c r="E1501">
        <v>-13.6231594085693</v>
      </c>
      <c r="F1501">
        <v>-0.19852200150489799</v>
      </c>
    </row>
    <row r="1502" spans="1:6" x14ac:dyDescent="0.3">
      <c r="A1502">
        <v>0</v>
      </c>
      <c r="B1502">
        <v>0</v>
      </c>
      <c r="C1502">
        <v>0</v>
      </c>
      <c r="D1502">
        <v>1.4310000679688499</v>
      </c>
      <c r="E1502">
        <v>-13.549257278442401</v>
      </c>
      <c r="F1502">
        <v>-0.19842560589313499</v>
      </c>
    </row>
    <row r="1503" spans="1:6" x14ac:dyDescent="0.3">
      <c r="A1503">
        <v>0</v>
      </c>
      <c r="B1503">
        <v>0</v>
      </c>
      <c r="C1503">
        <v>0</v>
      </c>
      <c r="D1503">
        <v>1.43200006801635</v>
      </c>
      <c r="E1503">
        <v>-13.3709468841553</v>
      </c>
      <c r="F1503">
        <v>-0.19825519621372201</v>
      </c>
    </row>
    <row r="1504" spans="1:6" x14ac:dyDescent="0.3">
      <c r="A1504">
        <v>0</v>
      </c>
      <c r="B1504">
        <v>0</v>
      </c>
      <c r="C1504">
        <v>0</v>
      </c>
      <c r="D1504">
        <v>1.4330000680638499</v>
      </c>
      <c r="E1504">
        <v>-13.1941032409668</v>
      </c>
      <c r="F1504">
        <v>-0.19806559383869199</v>
      </c>
    </row>
    <row r="1505" spans="1:6" x14ac:dyDescent="0.3">
      <c r="A1505">
        <v>0</v>
      </c>
      <c r="B1505">
        <v>0</v>
      </c>
      <c r="C1505">
        <v>0</v>
      </c>
      <c r="D1505">
        <v>1.4340000681113501</v>
      </c>
      <c r="E1505">
        <v>-13.1402387619019</v>
      </c>
      <c r="F1505">
        <v>-0.19791279733181</v>
      </c>
    </row>
    <row r="1506" spans="1:6" x14ac:dyDescent="0.3">
      <c r="A1506">
        <v>0</v>
      </c>
      <c r="B1506">
        <v>0</v>
      </c>
      <c r="C1506">
        <v>0</v>
      </c>
      <c r="D1506">
        <v>1.43500006815884</v>
      </c>
      <c r="E1506">
        <v>-13.1672306060791</v>
      </c>
      <c r="F1506">
        <v>-0.197887197136879</v>
      </c>
    </row>
    <row r="1507" spans="1:6" x14ac:dyDescent="0.3">
      <c r="A1507">
        <v>0</v>
      </c>
      <c r="B1507">
        <v>0</v>
      </c>
      <c r="C1507">
        <v>0</v>
      </c>
      <c r="D1507">
        <v>1.4360000682063401</v>
      </c>
      <c r="E1507">
        <v>-13.1692352294922</v>
      </c>
      <c r="F1507">
        <v>-0.19789800047874501</v>
      </c>
    </row>
    <row r="1508" spans="1:6" x14ac:dyDescent="0.3">
      <c r="A1508">
        <v>0</v>
      </c>
      <c r="B1508">
        <v>0</v>
      </c>
      <c r="C1508">
        <v>0</v>
      </c>
      <c r="D1508">
        <v>1.43700006825384</v>
      </c>
      <c r="E1508">
        <v>-13.1067571640015</v>
      </c>
      <c r="F1508">
        <v>-0.19774599373340601</v>
      </c>
    </row>
    <row r="1509" spans="1:6" x14ac:dyDescent="0.3">
      <c r="A1509">
        <v>0</v>
      </c>
      <c r="B1509">
        <v>0</v>
      </c>
      <c r="C1509">
        <v>0</v>
      </c>
      <c r="D1509">
        <v>1.4380000683013301</v>
      </c>
      <c r="E1509">
        <v>-12.937479019165</v>
      </c>
      <c r="F1509">
        <v>-0.197722002863884</v>
      </c>
    </row>
    <row r="1510" spans="1:6" x14ac:dyDescent="0.3">
      <c r="A1510">
        <v>0</v>
      </c>
      <c r="B1510">
        <v>0</v>
      </c>
      <c r="C1510">
        <v>0</v>
      </c>
      <c r="D1510">
        <v>1.43900006834883</v>
      </c>
      <c r="E1510">
        <v>-12.726401329040501</v>
      </c>
      <c r="F1510">
        <v>-0.19755320250988001</v>
      </c>
    </row>
    <row r="1511" spans="1:6" x14ac:dyDescent="0.3">
      <c r="A1511">
        <v>0</v>
      </c>
      <c r="B1511">
        <v>0</v>
      </c>
      <c r="C1511">
        <v>0</v>
      </c>
      <c r="D1511">
        <v>1.4400000683963301</v>
      </c>
      <c r="E1511">
        <v>-12.614070892334</v>
      </c>
      <c r="F1511">
        <v>-0.19717599451541901</v>
      </c>
    </row>
    <row r="1512" spans="1:6" x14ac:dyDescent="0.3">
      <c r="A1512">
        <v>0</v>
      </c>
      <c r="B1512">
        <v>0</v>
      </c>
      <c r="C1512">
        <v>0</v>
      </c>
      <c r="D1512">
        <v>1.44100006844383</v>
      </c>
      <c r="E1512">
        <v>-12.6463470458984</v>
      </c>
      <c r="F1512">
        <v>-0.19721679389476801</v>
      </c>
    </row>
    <row r="1513" spans="1:6" x14ac:dyDescent="0.3">
      <c r="A1513">
        <v>0</v>
      </c>
      <c r="B1513">
        <v>0</v>
      </c>
      <c r="C1513">
        <v>0</v>
      </c>
      <c r="D1513">
        <v>1.4420000684913199</v>
      </c>
      <c r="E1513">
        <v>-12.672119140625</v>
      </c>
      <c r="F1513">
        <v>-0.19724039733409901</v>
      </c>
    </row>
    <row r="1514" spans="1:6" x14ac:dyDescent="0.3">
      <c r="A1514">
        <v>0</v>
      </c>
      <c r="B1514">
        <v>0</v>
      </c>
      <c r="C1514">
        <v>0</v>
      </c>
      <c r="D1514">
        <v>1.44300006853882</v>
      </c>
      <c r="E1514">
        <v>-12.623943328857401</v>
      </c>
      <c r="F1514">
        <v>-0.19721239805221599</v>
      </c>
    </row>
    <row r="1515" spans="1:6" x14ac:dyDescent="0.3">
      <c r="A1515">
        <v>0</v>
      </c>
      <c r="B1515">
        <v>0</v>
      </c>
      <c r="C1515">
        <v>0</v>
      </c>
      <c r="D1515">
        <v>1.4440000685863199</v>
      </c>
      <c r="E1515">
        <v>-12.505928993225099</v>
      </c>
      <c r="F1515">
        <v>-0.19717040657997101</v>
      </c>
    </row>
    <row r="1516" spans="1:6" x14ac:dyDescent="0.3">
      <c r="A1516">
        <v>0</v>
      </c>
      <c r="B1516">
        <v>0</v>
      </c>
      <c r="C1516">
        <v>0</v>
      </c>
      <c r="D1516">
        <v>1.44500006863382</v>
      </c>
      <c r="E1516">
        <v>-12.3294010162354</v>
      </c>
      <c r="F1516">
        <v>-0.19704200327396401</v>
      </c>
    </row>
    <row r="1517" spans="1:6" x14ac:dyDescent="0.3">
      <c r="A1517">
        <v>0</v>
      </c>
      <c r="B1517">
        <v>0</v>
      </c>
      <c r="C1517">
        <v>0</v>
      </c>
      <c r="D1517">
        <v>1.4460000686813099</v>
      </c>
      <c r="E1517">
        <v>-12.187756538391101</v>
      </c>
      <c r="F1517">
        <v>-0.196832805871964</v>
      </c>
    </row>
    <row r="1518" spans="1:6" x14ac:dyDescent="0.3">
      <c r="A1518">
        <v>0</v>
      </c>
      <c r="B1518">
        <v>0</v>
      </c>
      <c r="C1518">
        <v>0</v>
      </c>
      <c r="D1518">
        <v>1.44700006872881</v>
      </c>
      <c r="E1518">
        <v>-12.1616611480713</v>
      </c>
      <c r="F1518">
        <v>-0.19676400721073201</v>
      </c>
    </row>
    <row r="1519" spans="1:6" x14ac:dyDescent="0.3">
      <c r="A1519">
        <v>0</v>
      </c>
      <c r="B1519">
        <v>0</v>
      </c>
      <c r="C1519">
        <v>0</v>
      </c>
      <c r="D1519">
        <v>1.4480000687763099</v>
      </c>
      <c r="E1519">
        <v>-12.1894931793213</v>
      </c>
      <c r="F1519">
        <v>-0.196759194135666</v>
      </c>
    </row>
    <row r="1520" spans="1:6" x14ac:dyDescent="0.3">
      <c r="A1520">
        <v>0</v>
      </c>
      <c r="B1520">
        <v>0</v>
      </c>
      <c r="C1520">
        <v>0</v>
      </c>
      <c r="D1520">
        <v>1.4490000688238101</v>
      </c>
      <c r="E1520">
        <v>-12.1738328933716</v>
      </c>
      <c r="F1520">
        <v>-0.196700394153595</v>
      </c>
    </row>
    <row r="1521" spans="1:6" x14ac:dyDescent="0.3">
      <c r="A1521">
        <v>0</v>
      </c>
      <c r="B1521">
        <v>0</v>
      </c>
      <c r="C1521">
        <v>0</v>
      </c>
      <c r="D1521">
        <v>1.4500000688713</v>
      </c>
      <c r="E1521">
        <v>-12.0774488449097</v>
      </c>
      <c r="F1521">
        <v>-0.19654999673366499</v>
      </c>
    </row>
    <row r="1522" spans="1:6" x14ac:dyDescent="0.3">
      <c r="A1522">
        <v>0</v>
      </c>
      <c r="B1522">
        <v>0</v>
      </c>
      <c r="C1522">
        <v>0</v>
      </c>
      <c r="D1522">
        <v>1.4510000689188001</v>
      </c>
      <c r="E1522">
        <v>-11.898897171020501</v>
      </c>
      <c r="F1522">
        <v>-0.19632600247859999</v>
      </c>
    </row>
    <row r="1523" spans="1:6" x14ac:dyDescent="0.3">
      <c r="A1523">
        <v>0</v>
      </c>
      <c r="B1523">
        <v>0</v>
      </c>
      <c r="C1523">
        <v>0</v>
      </c>
      <c r="D1523">
        <v>1.4520000689663</v>
      </c>
      <c r="E1523">
        <v>-11.731848716735801</v>
      </c>
      <c r="F1523">
        <v>-0.19619439542293499</v>
      </c>
    </row>
    <row r="1524" spans="1:6" x14ac:dyDescent="0.3">
      <c r="A1524">
        <v>0</v>
      </c>
      <c r="B1524">
        <v>0</v>
      </c>
      <c r="C1524">
        <v>0</v>
      </c>
      <c r="D1524">
        <v>1.4530000690138001</v>
      </c>
      <c r="E1524">
        <v>-11.683596611022899</v>
      </c>
      <c r="F1524">
        <v>-0.19609239697456399</v>
      </c>
    </row>
    <row r="1525" spans="1:6" x14ac:dyDescent="0.3">
      <c r="A1525">
        <v>0</v>
      </c>
      <c r="B1525">
        <v>0</v>
      </c>
      <c r="C1525">
        <v>0</v>
      </c>
      <c r="D1525">
        <v>1.45400006906129</v>
      </c>
      <c r="E1525">
        <v>-11.705864906311</v>
      </c>
      <c r="F1525">
        <v>-0.19604800641536699</v>
      </c>
    </row>
    <row r="1526" spans="1:6" x14ac:dyDescent="0.3">
      <c r="A1526">
        <v>0</v>
      </c>
      <c r="B1526">
        <v>0</v>
      </c>
      <c r="C1526">
        <v>0</v>
      </c>
      <c r="D1526">
        <v>1.4550000691087901</v>
      </c>
      <c r="E1526">
        <v>-11.6956930160522</v>
      </c>
      <c r="F1526">
        <v>-0.195992797613144</v>
      </c>
    </row>
    <row r="1527" spans="1:6" x14ac:dyDescent="0.3">
      <c r="A1527">
        <v>0</v>
      </c>
      <c r="B1527">
        <v>0</v>
      </c>
      <c r="C1527">
        <v>0</v>
      </c>
      <c r="D1527">
        <v>1.45600006915629</v>
      </c>
      <c r="E1527">
        <v>-11.6212205886841</v>
      </c>
      <c r="F1527">
        <v>-0.195912405848503</v>
      </c>
    </row>
    <row r="1528" spans="1:6" x14ac:dyDescent="0.3">
      <c r="A1528">
        <v>0</v>
      </c>
      <c r="B1528">
        <v>0</v>
      </c>
      <c r="C1528">
        <v>0</v>
      </c>
      <c r="D1528">
        <v>1.4570000692037901</v>
      </c>
      <c r="E1528">
        <v>-11.4586133956909</v>
      </c>
      <c r="F1528">
        <v>-0.19581839442253099</v>
      </c>
    </row>
    <row r="1529" spans="1:6" x14ac:dyDescent="0.3">
      <c r="A1529">
        <v>0</v>
      </c>
      <c r="B1529">
        <v>0</v>
      </c>
      <c r="C1529">
        <v>0</v>
      </c>
      <c r="D1529">
        <v>1.45800006925128</v>
      </c>
      <c r="E1529">
        <v>-11.2826128005981</v>
      </c>
      <c r="F1529">
        <v>-0.195636406540871</v>
      </c>
    </row>
    <row r="1530" spans="1:6" x14ac:dyDescent="0.3">
      <c r="A1530">
        <v>0</v>
      </c>
      <c r="B1530">
        <v>0</v>
      </c>
      <c r="C1530">
        <v>0</v>
      </c>
      <c r="D1530">
        <v>1.4590000692987799</v>
      </c>
      <c r="E1530">
        <v>-11.1887006759644</v>
      </c>
      <c r="F1530">
        <v>-0.195648804306984</v>
      </c>
    </row>
    <row r="1531" spans="1:6" x14ac:dyDescent="0.3">
      <c r="A1531">
        <v>0</v>
      </c>
      <c r="B1531">
        <v>0</v>
      </c>
      <c r="C1531">
        <v>0</v>
      </c>
      <c r="D1531">
        <v>1.46000006934628</v>
      </c>
      <c r="E1531">
        <v>-11.1937446594238</v>
      </c>
      <c r="F1531">
        <v>-0.195420801639557</v>
      </c>
    </row>
    <row r="1532" spans="1:6" x14ac:dyDescent="0.3">
      <c r="A1532">
        <v>0</v>
      </c>
      <c r="B1532">
        <v>0</v>
      </c>
      <c r="C1532">
        <v>0</v>
      </c>
      <c r="D1532">
        <v>1.4610000693937799</v>
      </c>
      <c r="E1532">
        <v>-11.216844558715801</v>
      </c>
      <c r="F1532">
        <v>-0.19552159309387199</v>
      </c>
    </row>
    <row r="1533" spans="1:6" x14ac:dyDescent="0.3">
      <c r="A1533">
        <v>0</v>
      </c>
      <c r="B1533">
        <v>0</v>
      </c>
      <c r="C1533">
        <v>0</v>
      </c>
      <c r="D1533">
        <v>1.46200006944127</v>
      </c>
      <c r="E1533">
        <v>-11.1608285903931</v>
      </c>
      <c r="F1533">
        <v>-0.19539800286292999</v>
      </c>
    </row>
    <row r="1534" spans="1:6" x14ac:dyDescent="0.3">
      <c r="A1534">
        <v>0</v>
      </c>
      <c r="B1534">
        <v>0</v>
      </c>
      <c r="C1534">
        <v>0</v>
      </c>
      <c r="D1534">
        <v>1.4630000694887699</v>
      </c>
      <c r="E1534">
        <v>-11.007604598999</v>
      </c>
      <c r="F1534">
        <v>-0.19530959427356701</v>
      </c>
    </row>
    <row r="1535" spans="1:6" x14ac:dyDescent="0.3">
      <c r="A1535">
        <v>0</v>
      </c>
      <c r="B1535">
        <v>0</v>
      </c>
      <c r="C1535">
        <v>0</v>
      </c>
      <c r="D1535">
        <v>1.46400006953627</v>
      </c>
      <c r="E1535">
        <v>-10.8201131820679</v>
      </c>
      <c r="F1535">
        <v>-0.19501039385795599</v>
      </c>
    </row>
    <row r="1536" spans="1:6" x14ac:dyDescent="0.3">
      <c r="A1536">
        <v>0</v>
      </c>
      <c r="B1536">
        <v>0</v>
      </c>
      <c r="C1536">
        <v>0</v>
      </c>
      <c r="D1536">
        <v>1.4650000695837699</v>
      </c>
      <c r="E1536">
        <v>-10.7179012298584</v>
      </c>
      <c r="F1536">
        <v>-0.194773599505425</v>
      </c>
    </row>
    <row r="1537" spans="1:6" x14ac:dyDescent="0.3">
      <c r="A1537">
        <v>0</v>
      </c>
      <c r="B1537">
        <v>0</v>
      </c>
      <c r="C1537">
        <v>0</v>
      </c>
      <c r="D1537">
        <v>1.4660000696312601</v>
      </c>
      <c r="E1537">
        <v>-10.7380208969116</v>
      </c>
      <c r="F1537">
        <v>-0.19478760659694699</v>
      </c>
    </row>
    <row r="1538" spans="1:6" x14ac:dyDescent="0.3">
      <c r="A1538">
        <v>0</v>
      </c>
      <c r="B1538">
        <v>0</v>
      </c>
      <c r="C1538">
        <v>0</v>
      </c>
      <c r="D1538">
        <v>1.46700006967876</v>
      </c>
      <c r="E1538">
        <v>-10.754937171936</v>
      </c>
      <c r="F1538">
        <v>-0.194718793034554</v>
      </c>
    </row>
    <row r="1539" spans="1:6" x14ac:dyDescent="0.3">
      <c r="A1539">
        <v>0</v>
      </c>
      <c r="B1539">
        <v>0</v>
      </c>
      <c r="C1539">
        <v>0</v>
      </c>
      <c r="D1539">
        <v>1.4680000697262601</v>
      </c>
      <c r="E1539">
        <v>-10.6946573257446</v>
      </c>
      <c r="F1539">
        <v>-0.19464920461177801</v>
      </c>
    </row>
    <row r="1540" spans="1:6" x14ac:dyDescent="0.3">
      <c r="A1540">
        <v>0</v>
      </c>
      <c r="B1540">
        <v>0</v>
      </c>
      <c r="C1540">
        <v>0</v>
      </c>
      <c r="D1540">
        <v>1.46900006977376</v>
      </c>
      <c r="E1540">
        <v>-10.562849044799799</v>
      </c>
      <c r="F1540">
        <v>-0.19462759792804701</v>
      </c>
    </row>
    <row r="1541" spans="1:6" x14ac:dyDescent="0.3">
      <c r="A1541">
        <v>0</v>
      </c>
      <c r="B1541">
        <v>0</v>
      </c>
      <c r="C1541">
        <v>0</v>
      </c>
      <c r="D1541">
        <v>1.4700000698212501</v>
      </c>
      <c r="E1541">
        <v>-10.3637285232544</v>
      </c>
      <c r="F1541">
        <v>-0.19429479539394401</v>
      </c>
    </row>
    <row r="1542" spans="1:6" x14ac:dyDescent="0.3">
      <c r="A1542">
        <v>0</v>
      </c>
      <c r="B1542">
        <v>0</v>
      </c>
      <c r="C1542">
        <v>0</v>
      </c>
      <c r="D1542">
        <v>1.47100006986875</v>
      </c>
      <c r="E1542">
        <v>-10.2258205413818</v>
      </c>
      <c r="F1542">
        <v>-0.194119602441788</v>
      </c>
    </row>
    <row r="1543" spans="1:6" x14ac:dyDescent="0.3">
      <c r="A1543">
        <v>0</v>
      </c>
      <c r="B1543">
        <v>0</v>
      </c>
      <c r="C1543">
        <v>0</v>
      </c>
      <c r="D1543">
        <v>1.4720000699162501</v>
      </c>
      <c r="E1543">
        <v>-10.2260446548462</v>
      </c>
      <c r="F1543">
        <v>-0.194268003106117</v>
      </c>
    </row>
    <row r="1544" spans="1:6" x14ac:dyDescent="0.3">
      <c r="A1544">
        <v>0</v>
      </c>
      <c r="B1544">
        <v>0</v>
      </c>
      <c r="C1544">
        <v>0</v>
      </c>
      <c r="D1544">
        <v>1.47300006996375</v>
      </c>
      <c r="E1544">
        <v>-10.250017166137701</v>
      </c>
      <c r="F1544">
        <v>-0.19421920180320701</v>
      </c>
    </row>
    <row r="1545" spans="1:6" x14ac:dyDescent="0.3">
      <c r="A1545">
        <v>0</v>
      </c>
      <c r="B1545">
        <v>0</v>
      </c>
      <c r="C1545">
        <v>0</v>
      </c>
      <c r="D1545">
        <v>1.4740000700112399</v>
      </c>
      <c r="E1545">
        <v>-10.226416587829601</v>
      </c>
      <c r="F1545">
        <v>-0.194132804870605</v>
      </c>
    </row>
    <row r="1546" spans="1:6" x14ac:dyDescent="0.3">
      <c r="A1546">
        <v>0</v>
      </c>
      <c r="B1546">
        <v>0</v>
      </c>
      <c r="C1546">
        <v>0</v>
      </c>
      <c r="D1546">
        <v>1.47500007005874</v>
      </c>
      <c r="E1546">
        <v>-10.113624572753899</v>
      </c>
      <c r="F1546">
        <v>-0.19398599863052399</v>
      </c>
    </row>
    <row r="1547" spans="1:6" x14ac:dyDescent="0.3">
      <c r="A1547">
        <v>0</v>
      </c>
      <c r="B1547">
        <v>0</v>
      </c>
      <c r="C1547">
        <v>0</v>
      </c>
      <c r="D1547">
        <v>1.4760000701062399</v>
      </c>
      <c r="E1547">
        <v>-9.93102931976318</v>
      </c>
      <c r="F1547">
        <v>-0.193706795573235</v>
      </c>
    </row>
    <row r="1548" spans="1:6" x14ac:dyDescent="0.3">
      <c r="A1548">
        <v>0</v>
      </c>
      <c r="B1548">
        <v>0</v>
      </c>
      <c r="C1548">
        <v>0</v>
      </c>
      <c r="D1548">
        <v>1.47700007015374</v>
      </c>
      <c r="E1548">
        <v>-9.7852611541747994</v>
      </c>
      <c r="F1548">
        <v>-0.193595200777054</v>
      </c>
    </row>
    <row r="1549" spans="1:6" x14ac:dyDescent="0.3">
      <c r="A1549">
        <v>0</v>
      </c>
      <c r="B1549">
        <v>0</v>
      </c>
      <c r="C1549">
        <v>0</v>
      </c>
      <c r="D1549">
        <v>1.4780000702012299</v>
      </c>
      <c r="E1549">
        <v>-9.7508649826049805</v>
      </c>
      <c r="F1549">
        <v>-0.193509206175804</v>
      </c>
    </row>
    <row r="1550" spans="1:6" x14ac:dyDescent="0.3">
      <c r="A1550">
        <v>0</v>
      </c>
      <c r="B1550">
        <v>0</v>
      </c>
      <c r="C1550">
        <v>0</v>
      </c>
      <c r="D1550">
        <v>1.47900007024873</v>
      </c>
      <c r="E1550">
        <v>-9.7747125625610405</v>
      </c>
      <c r="F1550">
        <v>-0.19346919655799899</v>
      </c>
    </row>
    <row r="1551" spans="1:6" x14ac:dyDescent="0.3">
      <c r="A1551">
        <v>0</v>
      </c>
      <c r="B1551">
        <v>0</v>
      </c>
      <c r="C1551">
        <v>0</v>
      </c>
      <c r="D1551">
        <v>1.4800000702962299</v>
      </c>
      <c r="E1551">
        <v>-9.7542572021484393</v>
      </c>
      <c r="F1551">
        <v>-0.19345800578594199</v>
      </c>
    </row>
    <row r="1552" spans="1:6" x14ac:dyDescent="0.3">
      <c r="A1552">
        <v>0</v>
      </c>
      <c r="B1552">
        <v>0</v>
      </c>
      <c r="C1552">
        <v>0</v>
      </c>
      <c r="D1552">
        <v>1.48100007034373</v>
      </c>
      <c r="E1552">
        <v>-9.6456613540649396</v>
      </c>
      <c r="F1552">
        <v>-0.19322399795055401</v>
      </c>
    </row>
    <row r="1553" spans="1:6" x14ac:dyDescent="0.3">
      <c r="A1553">
        <v>0</v>
      </c>
      <c r="B1553">
        <v>0</v>
      </c>
      <c r="C1553">
        <v>0</v>
      </c>
      <c r="D1553">
        <v>1.4820000703912199</v>
      </c>
      <c r="E1553">
        <v>-9.4605770111084002</v>
      </c>
      <c r="F1553">
        <v>-0.19314399361610399</v>
      </c>
    </row>
    <row r="1554" spans="1:6" x14ac:dyDescent="0.3">
      <c r="A1554">
        <v>0</v>
      </c>
      <c r="B1554">
        <v>0</v>
      </c>
      <c r="C1554">
        <v>0</v>
      </c>
      <c r="D1554">
        <v>1.4830000704387201</v>
      </c>
      <c r="E1554">
        <v>-9.29864501953125</v>
      </c>
      <c r="F1554">
        <v>-0.19300200045108801</v>
      </c>
    </row>
    <row r="1555" spans="1:6" x14ac:dyDescent="0.3">
      <c r="A1555">
        <v>0</v>
      </c>
      <c r="B1555">
        <v>0</v>
      </c>
      <c r="C1555">
        <v>0</v>
      </c>
      <c r="D1555">
        <v>1.48400007048622</v>
      </c>
      <c r="E1555">
        <v>-9.2473726272583008</v>
      </c>
      <c r="F1555">
        <v>-0.192892000079155</v>
      </c>
    </row>
    <row r="1556" spans="1:6" x14ac:dyDescent="0.3">
      <c r="A1556">
        <v>0</v>
      </c>
      <c r="B1556">
        <v>0</v>
      </c>
      <c r="C1556">
        <v>0</v>
      </c>
      <c r="D1556">
        <v>1.4850000705337201</v>
      </c>
      <c r="E1556">
        <v>-9.2765369415283203</v>
      </c>
      <c r="F1556">
        <v>-0.19264760613441501</v>
      </c>
    </row>
    <row r="1557" spans="1:6" x14ac:dyDescent="0.3">
      <c r="A1557">
        <v>0</v>
      </c>
      <c r="B1557">
        <v>0</v>
      </c>
      <c r="C1557">
        <v>0</v>
      </c>
      <c r="D1557">
        <v>1.48600007058121</v>
      </c>
      <c r="E1557">
        <v>-9.2883014678955096</v>
      </c>
      <c r="F1557">
        <v>-0.19280679523944899</v>
      </c>
    </row>
    <row r="1558" spans="1:6" x14ac:dyDescent="0.3">
      <c r="A1558">
        <v>0</v>
      </c>
      <c r="B1558">
        <v>0</v>
      </c>
      <c r="C1558">
        <v>0</v>
      </c>
      <c r="D1558">
        <v>1.4870000706287101</v>
      </c>
      <c r="E1558">
        <v>-9.2169408798217791</v>
      </c>
      <c r="F1558">
        <v>-0.192850396037102</v>
      </c>
    </row>
    <row r="1559" spans="1:6" x14ac:dyDescent="0.3">
      <c r="A1559">
        <v>0</v>
      </c>
      <c r="B1559">
        <v>0</v>
      </c>
      <c r="C1559">
        <v>0</v>
      </c>
      <c r="D1559">
        <v>1.48800007067621</v>
      </c>
      <c r="E1559">
        <v>-9.0139179229736293</v>
      </c>
      <c r="F1559">
        <v>-0.19240519404411299</v>
      </c>
    </row>
    <row r="1560" spans="1:6" x14ac:dyDescent="0.3">
      <c r="A1560">
        <v>0</v>
      </c>
      <c r="B1560">
        <v>0</v>
      </c>
      <c r="C1560">
        <v>0</v>
      </c>
      <c r="D1560">
        <v>1.4890000707237001</v>
      </c>
      <c r="E1560">
        <v>-8.7983598709106392</v>
      </c>
      <c r="F1560">
        <v>-0.19209879636764499</v>
      </c>
    </row>
    <row r="1561" spans="1:6" x14ac:dyDescent="0.3">
      <c r="A1561">
        <v>0</v>
      </c>
      <c r="B1561">
        <v>0</v>
      </c>
      <c r="C1561">
        <v>0</v>
      </c>
      <c r="D1561">
        <v>1.4900000707712</v>
      </c>
      <c r="E1561">
        <v>-8.7327308654785192</v>
      </c>
      <c r="F1561">
        <v>-0.19218359887599901</v>
      </c>
    </row>
    <row r="1562" spans="1:6" x14ac:dyDescent="0.3">
      <c r="A1562">
        <v>0</v>
      </c>
      <c r="B1562">
        <v>0</v>
      </c>
      <c r="C1562">
        <v>0</v>
      </c>
      <c r="D1562">
        <v>1.4910000708186999</v>
      </c>
      <c r="E1562">
        <v>-8.7708444595336896</v>
      </c>
      <c r="F1562">
        <v>-0.19221319258212999</v>
      </c>
    </row>
    <row r="1563" spans="1:6" x14ac:dyDescent="0.3">
      <c r="A1563">
        <v>0</v>
      </c>
      <c r="B1563">
        <v>0</v>
      </c>
      <c r="C1563">
        <v>0</v>
      </c>
      <c r="D1563">
        <v>1.4920000708662</v>
      </c>
      <c r="E1563">
        <v>-8.7876262664794904</v>
      </c>
      <c r="F1563">
        <v>-0.192154005169868</v>
      </c>
    </row>
    <row r="1564" spans="1:6" x14ac:dyDescent="0.3">
      <c r="A1564">
        <v>0</v>
      </c>
      <c r="B1564">
        <v>0</v>
      </c>
      <c r="C1564">
        <v>0</v>
      </c>
      <c r="D1564">
        <v>1.4930000709136899</v>
      </c>
      <c r="E1564">
        <v>-8.7388973236084002</v>
      </c>
      <c r="F1564">
        <v>-0.19203640520572701</v>
      </c>
    </row>
    <row r="1565" spans="1:6" x14ac:dyDescent="0.3">
      <c r="A1565">
        <v>0</v>
      </c>
      <c r="B1565">
        <v>0</v>
      </c>
      <c r="C1565">
        <v>0</v>
      </c>
      <c r="D1565">
        <v>1.49400007096119</v>
      </c>
      <c r="E1565">
        <v>-8.5993919372558594</v>
      </c>
      <c r="F1565">
        <v>-0.1918555945158</v>
      </c>
    </row>
    <row r="1566" spans="1:6" x14ac:dyDescent="0.3">
      <c r="A1566">
        <v>0</v>
      </c>
      <c r="B1566">
        <v>0</v>
      </c>
      <c r="C1566">
        <v>0</v>
      </c>
      <c r="D1566">
        <v>1.4950000710086899</v>
      </c>
      <c r="E1566">
        <v>-8.39581394195557</v>
      </c>
      <c r="F1566">
        <v>-0.19159920513629899</v>
      </c>
    </row>
    <row r="1567" spans="1:6" x14ac:dyDescent="0.3">
      <c r="A1567">
        <v>0</v>
      </c>
      <c r="B1567">
        <v>0</v>
      </c>
      <c r="C1567">
        <v>0</v>
      </c>
      <c r="D1567">
        <v>1.49600007105619</v>
      </c>
      <c r="E1567">
        <v>-8.2513628005981392</v>
      </c>
      <c r="F1567">
        <v>-0.19145800173282601</v>
      </c>
    </row>
    <row r="1568" spans="1:6" x14ac:dyDescent="0.3">
      <c r="A1568">
        <v>0</v>
      </c>
      <c r="B1568">
        <v>0</v>
      </c>
      <c r="C1568">
        <v>0</v>
      </c>
      <c r="D1568">
        <v>1.4970000711036799</v>
      </c>
      <c r="E1568">
        <v>-8.2522401809692401</v>
      </c>
      <c r="F1568">
        <v>-0.19132600724697099</v>
      </c>
    </row>
    <row r="1569" spans="1:6" x14ac:dyDescent="0.3">
      <c r="A1569">
        <v>0</v>
      </c>
      <c r="B1569">
        <v>0</v>
      </c>
      <c r="C1569">
        <v>0</v>
      </c>
      <c r="D1569">
        <v>1.4980000711511801</v>
      </c>
      <c r="E1569">
        <v>-8.2836456298828107</v>
      </c>
      <c r="F1569">
        <v>-0.19136559963226299</v>
      </c>
    </row>
    <row r="1570" spans="1:6" x14ac:dyDescent="0.3">
      <c r="A1570">
        <v>0</v>
      </c>
      <c r="B1570">
        <v>0</v>
      </c>
      <c r="C1570">
        <v>0</v>
      </c>
      <c r="D1570">
        <v>1.49900007119868</v>
      </c>
      <c r="E1570">
        <v>-8.2546644210815394</v>
      </c>
      <c r="F1570">
        <v>-0.19132480025291401</v>
      </c>
    </row>
    <row r="1571" spans="1:6" x14ac:dyDescent="0.3">
      <c r="A1571">
        <v>0</v>
      </c>
      <c r="B1571">
        <v>0</v>
      </c>
      <c r="C1571">
        <v>0</v>
      </c>
      <c r="D1571">
        <v>1.5000000712461801</v>
      </c>
      <c r="E1571">
        <v>-8.1379041671752894</v>
      </c>
      <c r="F1571">
        <v>-0.19121320545673401</v>
      </c>
    </row>
    <row r="1572" spans="1:6" x14ac:dyDescent="0.3">
      <c r="A1572">
        <v>0</v>
      </c>
      <c r="B1572">
        <v>0</v>
      </c>
      <c r="C1572">
        <v>0</v>
      </c>
      <c r="D1572">
        <v>1.50100007129367</v>
      </c>
      <c r="E1572">
        <v>-7.9576430320739702</v>
      </c>
      <c r="F1572">
        <v>-0.19098480045795399</v>
      </c>
    </row>
    <row r="1573" spans="1:6" x14ac:dyDescent="0.3">
      <c r="A1573">
        <v>0</v>
      </c>
      <c r="B1573">
        <v>0</v>
      </c>
      <c r="C1573">
        <v>0</v>
      </c>
      <c r="D1573">
        <v>1.5020000713411701</v>
      </c>
      <c r="E1573">
        <v>-7.8000860214233398</v>
      </c>
      <c r="F1573">
        <v>-0.19076040387153601</v>
      </c>
    </row>
    <row r="1574" spans="1:6" x14ac:dyDescent="0.3">
      <c r="A1574">
        <v>0</v>
      </c>
      <c r="B1574">
        <v>0</v>
      </c>
      <c r="C1574">
        <v>0</v>
      </c>
      <c r="D1574">
        <v>1.50300007138867</v>
      </c>
      <c r="E1574">
        <v>-7.7564630508422896</v>
      </c>
      <c r="F1574">
        <v>-0.19068799912929499</v>
      </c>
    </row>
    <row r="1575" spans="1:6" x14ac:dyDescent="0.3">
      <c r="A1575">
        <v>0</v>
      </c>
      <c r="B1575">
        <v>0</v>
      </c>
      <c r="C1575">
        <v>0</v>
      </c>
      <c r="D1575">
        <v>1.5040000714361701</v>
      </c>
      <c r="E1575">
        <v>-7.78560590744019</v>
      </c>
      <c r="F1575">
        <v>-0.19066120684146901</v>
      </c>
    </row>
    <row r="1576" spans="1:6" x14ac:dyDescent="0.3">
      <c r="A1576">
        <v>0</v>
      </c>
      <c r="B1576">
        <v>0</v>
      </c>
      <c r="C1576">
        <v>0</v>
      </c>
      <c r="D1576">
        <v>1.50500007148366</v>
      </c>
      <c r="E1576">
        <v>-7.7791419029235804</v>
      </c>
      <c r="F1576">
        <v>-0.19061639904975899</v>
      </c>
    </row>
    <row r="1577" spans="1:6" x14ac:dyDescent="0.3">
      <c r="A1577">
        <v>0</v>
      </c>
      <c r="B1577">
        <v>0</v>
      </c>
      <c r="C1577">
        <v>0</v>
      </c>
      <c r="D1577">
        <v>1.5060000715311599</v>
      </c>
      <c r="E1577">
        <v>-7.6913409233093297</v>
      </c>
      <c r="F1577">
        <v>-0.19050639867782601</v>
      </c>
    </row>
    <row r="1578" spans="1:6" x14ac:dyDescent="0.3">
      <c r="A1578">
        <v>0</v>
      </c>
      <c r="B1578">
        <v>0</v>
      </c>
      <c r="C1578">
        <v>0</v>
      </c>
      <c r="D1578">
        <v>1.50700007157866</v>
      </c>
      <c r="E1578">
        <v>-7.5108108520507804</v>
      </c>
      <c r="F1578">
        <v>-0.190200001001358</v>
      </c>
    </row>
    <row r="1579" spans="1:6" x14ac:dyDescent="0.3">
      <c r="A1579">
        <v>0</v>
      </c>
      <c r="B1579">
        <v>0</v>
      </c>
      <c r="C1579">
        <v>0</v>
      </c>
      <c r="D1579">
        <v>1.5080000716261599</v>
      </c>
      <c r="E1579">
        <v>-7.3241472244262704</v>
      </c>
      <c r="F1579">
        <v>-0.19011040031909901</v>
      </c>
    </row>
    <row r="1580" spans="1:6" x14ac:dyDescent="0.3">
      <c r="A1580">
        <v>0</v>
      </c>
      <c r="B1580">
        <v>0</v>
      </c>
      <c r="C1580">
        <v>0</v>
      </c>
      <c r="D1580">
        <v>1.50900007167365</v>
      </c>
      <c r="E1580">
        <v>-7.2395391464233398</v>
      </c>
      <c r="F1580">
        <v>-0.18999800086021401</v>
      </c>
    </row>
    <row r="1581" spans="1:6" x14ac:dyDescent="0.3">
      <c r="A1581">
        <v>0</v>
      </c>
      <c r="B1581">
        <v>0</v>
      </c>
      <c r="C1581">
        <v>0</v>
      </c>
      <c r="D1581">
        <v>1.5100000717211499</v>
      </c>
      <c r="E1581">
        <v>-7.2520217895507804</v>
      </c>
      <c r="F1581">
        <v>-0.19001719355583199</v>
      </c>
    </row>
    <row r="1582" spans="1:6" x14ac:dyDescent="0.3">
      <c r="A1582">
        <v>0</v>
      </c>
      <c r="B1582">
        <v>0</v>
      </c>
      <c r="C1582">
        <v>0</v>
      </c>
      <c r="D1582">
        <v>1.51100007176865</v>
      </c>
      <c r="E1582">
        <v>-7.2662291526794398</v>
      </c>
      <c r="F1582">
        <v>-0.18988080322742501</v>
      </c>
    </row>
    <row r="1583" spans="1:6" x14ac:dyDescent="0.3">
      <c r="A1583">
        <v>0</v>
      </c>
      <c r="B1583">
        <v>0</v>
      </c>
      <c r="C1583">
        <v>0</v>
      </c>
      <c r="D1583">
        <v>1.5120000718161499</v>
      </c>
      <c r="E1583">
        <v>-7.2308430671691903</v>
      </c>
      <c r="F1583">
        <v>-0.18977040052413899</v>
      </c>
    </row>
    <row r="1584" spans="1:6" x14ac:dyDescent="0.3">
      <c r="A1584">
        <v>0</v>
      </c>
      <c r="B1584">
        <v>0</v>
      </c>
      <c r="C1584">
        <v>0</v>
      </c>
      <c r="D1584">
        <v>1.5130000718636401</v>
      </c>
      <c r="E1584">
        <v>-7.1160578727722203</v>
      </c>
      <c r="F1584">
        <v>-0.18966560065746299</v>
      </c>
    </row>
    <row r="1585" spans="1:6" x14ac:dyDescent="0.3">
      <c r="A1585">
        <v>0</v>
      </c>
      <c r="B1585">
        <v>0</v>
      </c>
      <c r="C1585">
        <v>0</v>
      </c>
      <c r="D1585">
        <v>1.5140000719111399</v>
      </c>
      <c r="E1585">
        <v>-6.9225411415100098</v>
      </c>
      <c r="F1585">
        <v>-0.18945920467376701</v>
      </c>
    </row>
    <row r="1586" spans="1:6" x14ac:dyDescent="0.3">
      <c r="A1586">
        <v>0</v>
      </c>
      <c r="B1586">
        <v>0</v>
      </c>
      <c r="C1586">
        <v>0</v>
      </c>
      <c r="D1586">
        <v>1.5150000719586401</v>
      </c>
      <c r="E1586">
        <v>-6.7456817626953098</v>
      </c>
      <c r="F1586">
        <v>-0.18920080363750499</v>
      </c>
    </row>
    <row r="1587" spans="1:6" x14ac:dyDescent="0.3">
      <c r="A1587">
        <v>0</v>
      </c>
      <c r="B1587">
        <v>0</v>
      </c>
      <c r="C1587">
        <v>0</v>
      </c>
      <c r="D1587">
        <v>1.51600007200614</v>
      </c>
      <c r="E1587">
        <v>-6.6857438087463397</v>
      </c>
      <c r="F1587">
        <v>-0.188991993665695</v>
      </c>
    </row>
    <row r="1588" spans="1:6" x14ac:dyDescent="0.3">
      <c r="A1588">
        <v>0</v>
      </c>
      <c r="B1588">
        <v>0</v>
      </c>
      <c r="C1588">
        <v>0</v>
      </c>
      <c r="D1588">
        <v>1.5170000720536301</v>
      </c>
      <c r="E1588">
        <v>-6.7222528457641602</v>
      </c>
      <c r="F1588">
        <v>-0.18897919356823001</v>
      </c>
    </row>
    <row r="1589" spans="1:6" x14ac:dyDescent="0.3">
      <c r="A1589">
        <v>0</v>
      </c>
      <c r="B1589">
        <v>0</v>
      </c>
      <c r="C1589">
        <v>0</v>
      </c>
      <c r="D1589">
        <v>1.51800007210113</v>
      </c>
      <c r="E1589">
        <v>-6.7256159782409703</v>
      </c>
      <c r="F1589">
        <v>-0.18900640308857</v>
      </c>
    </row>
    <row r="1590" spans="1:6" x14ac:dyDescent="0.3">
      <c r="A1590">
        <v>0</v>
      </c>
      <c r="B1590">
        <v>0</v>
      </c>
      <c r="C1590">
        <v>0</v>
      </c>
      <c r="D1590">
        <v>1.5190000721486301</v>
      </c>
      <c r="E1590">
        <v>-6.6505451202392596</v>
      </c>
      <c r="F1590">
        <v>-0.18896360695362099</v>
      </c>
    </row>
    <row r="1591" spans="1:6" x14ac:dyDescent="0.3">
      <c r="A1591">
        <v>0</v>
      </c>
      <c r="B1591">
        <v>0</v>
      </c>
      <c r="C1591">
        <v>0</v>
      </c>
      <c r="D1591">
        <v>1.52000007219613</v>
      </c>
      <c r="E1591">
        <v>-6.48634576797485</v>
      </c>
      <c r="F1591">
        <v>-0.18887439370155301</v>
      </c>
    </row>
    <row r="1592" spans="1:6" x14ac:dyDescent="0.3">
      <c r="A1592">
        <v>0</v>
      </c>
      <c r="B1592">
        <v>0</v>
      </c>
      <c r="C1592">
        <v>0</v>
      </c>
      <c r="D1592">
        <v>1.5210000722436201</v>
      </c>
      <c r="E1592">
        <v>-6.2875561714172399</v>
      </c>
      <c r="F1592">
        <v>-0.18852759897708901</v>
      </c>
    </row>
    <row r="1593" spans="1:6" x14ac:dyDescent="0.3">
      <c r="A1593">
        <v>0</v>
      </c>
      <c r="B1593">
        <v>0</v>
      </c>
      <c r="C1593">
        <v>0</v>
      </c>
      <c r="D1593">
        <v>1.52200007229112</v>
      </c>
      <c r="E1593">
        <v>-6.1698498725891104</v>
      </c>
      <c r="F1593">
        <v>-0.18827080726623499</v>
      </c>
    </row>
    <row r="1594" spans="1:6" x14ac:dyDescent="0.3">
      <c r="A1594">
        <v>0</v>
      </c>
      <c r="B1594">
        <v>0</v>
      </c>
      <c r="C1594">
        <v>0</v>
      </c>
      <c r="D1594">
        <v>1.5230000723386199</v>
      </c>
      <c r="E1594">
        <v>-6.1839799880981401</v>
      </c>
      <c r="F1594">
        <v>-0.188290804624557</v>
      </c>
    </row>
    <row r="1595" spans="1:6" x14ac:dyDescent="0.3">
      <c r="A1595">
        <v>0</v>
      </c>
      <c r="B1595">
        <v>0</v>
      </c>
      <c r="C1595">
        <v>0</v>
      </c>
      <c r="D1595">
        <v>1.52400007238612</v>
      </c>
      <c r="E1595">
        <v>-6.2131299972534197</v>
      </c>
      <c r="F1595">
        <v>-0.18841320276260401</v>
      </c>
    </row>
    <row r="1596" spans="1:6" x14ac:dyDescent="0.3">
      <c r="A1596">
        <v>0</v>
      </c>
      <c r="B1596">
        <v>0</v>
      </c>
      <c r="C1596">
        <v>0</v>
      </c>
      <c r="D1596">
        <v>1.5250000724336099</v>
      </c>
      <c r="E1596">
        <v>-6.17034816741943</v>
      </c>
      <c r="F1596">
        <v>-0.188158795237541</v>
      </c>
    </row>
    <row r="1597" spans="1:6" x14ac:dyDescent="0.3">
      <c r="A1597">
        <v>0</v>
      </c>
      <c r="B1597">
        <v>0</v>
      </c>
      <c r="C1597">
        <v>0</v>
      </c>
      <c r="D1597">
        <v>1.52600007248111</v>
      </c>
      <c r="E1597">
        <v>-6.0553069114685103</v>
      </c>
      <c r="F1597">
        <v>-0.187969595193863</v>
      </c>
    </row>
    <row r="1598" spans="1:6" x14ac:dyDescent="0.3">
      <c r="A1598">
        <v>0</v>
      </c>
      <c r="B1598">
        <v>0</v>
      </c>
      <c r="C1598">
        <v>0</v>
      </c>
      <c r="D1598">
        <v>1.5270000725286099</v>
      </c>
      <c r="E1598">
        <v>-5.8961248397827104</v>
      </c>
      <c r="F1598">
        <v>-0.18767079710960399</v>
      </c>
    </row>
    <row r="1599" spans="1:6" x14ac:dyDescent="0.3">
      <c r="A1599">
        <v>0</v>
      </c>
      <c r="B1599">
        <v>0</v>
      </c>
      <c r="C1599">
        <v>0</v>
      </c>
      <c r="D1599">
        <v>1.52800007257611</v>
      </c>
      <c r="E1599">
        <v>-5.7585520744323704</v>
      </c>
      <c r="F1599">
        <v>-0.18756119906902299</v>
      </c>
    </row>
    <row r="1600" spans="1:6" x14ac:dyDescent="0.3">
      <c r="A1600">
        <v>0</v>
      </c>
      <c r="B1600">
        <v>0</v>
      </c>
      <c r="C1600">
        <v>0</v>
      </c>
      <c r="D1600">
        <v>1.5290000726235999</v>
      </c>
      <c r="E1600">
        <v>-5.6979727745056197</v>
      </c>
      <c r="F1600">
        <v>-0.18745520710945099</v>
      </c>
    </row>
    <row r="1601" spans="1:6" x14ac:dyDescent="0.3">
      <c r="A1601">
        <v>0</v>
      </c>
      <c r="B1601">
        <v>0</v>
      </c>
      <c r="C1601">
        <v>0</v>
      </c>
      <c r="D1601">
        <v>1.5300000726711001</v>
      </c>
      <c r="E1601">
        <v>-5.6946430206298801</v>
      </c>
      <c r="F1601">
        <v>-0.187478393316269</v>
      </c>
    </row>
    <row r="1602" spans="1:6" x14ac:dyDescent="0.3">
      <c r="A1602">
        <v>0</v>
      </c>
      <c r="B1602">
        <v>0</v>
      </c>
      <c r="C1602">
        <v>0</v>
      </c>
      <c r="D1602">
        <v>1.5310000727185999</v>
      </c>
      <c r="E1602">
        <v>-5.6861767768859899</v>
      </c>
      <c r="F1602">
        <v>-0.18738040328025801</v>
      </c>
    </row>
    <row r="1603" spans="1:6" x14ac:dyDescent="0.3">
      <c r="A1603">
        <v>0</v>
      </c>
      <c r="B1603">
        <v>0</v>
      </c>
      <c r="C1603">
        <v>0</v>
      </c>
      <c r="D1603">
        <v>1.5320000727661001</v>
      </c>
      <c r="E1603">
        <v>-5.6019577980041504</v>
      </c>
      <c r="F1603">
        <v>-0.18725280463695501</v>
      </c>
    </row>
    <row r="1604" spans="1:6" x14ac:dyDescent="0.3">
      <c r="A1604">
        <v>0</v>
      </c>
      <c r="B1604">
        <v>0</v>
      </c>
      <c r="C1604">
        <v>0</v>
      </c>
      <c r="D1604">
        <v>1.53300007281359</v>
      </c>
      <c r="E1604">
        <v>-5.43375587463379</v>
      </c>
      <c r="F1604">
        <v>-0.18706239759922</v>
      </c>
    </row>
    <row r="1605" spans="1:6" x14ac:dyDescent="0.3">
      <c r="A1605">
        <v>0</v>
      </c>
      <c r="B1605">
        <v>0</v>
      </c>
      <c r="C1605">
        <v>0</v>
      </c>
      <c r="D1605">
        <v>1.5340000728610901</v>
      </c>
      <c r="E1605">
        <v>-5.2459468841552699</v>
      </c>
      <c r="F1605">
        <v>-0.18679560720920599</v>
      </c>
    </row>
    <row r="1606" spans="1:6" x14ac:dyDescent="0.3">
      <c r="A1606">
        <v>0</v>
      </c>
      <c r="B1606">
        <v>0</v>
      </c>
      <c r="C1606">
        <v>0</v>
      </c>
      <c r="D1606">
        <v>1.53500007290859</v>
      </c>
      <c r="E1606">
        <v>-5.1507601737976101</v>
      </c>
      <c r="F1606">
        <v>-0.18665599822998</v>
      </c>
    </row>
    <row r="1607" spans="1:6" x14ac:dyDescent="0.3">
      <c r="A1607">
        <v>0</v>
      </c>
      <c r="B1607">
        <v>0</v>
      </c>
      <c r="C1607">
        <v>0</v>
      </c>
      <c r="D1607">
        <v>1.5360000729560901</v>
      </c>
      <c r="E1607">
        <v>-5.1581368446350098</v>
      </c>
      <c r="F1607">
        <v>-0.18659879267215701</v>
      </c>
    </row>
    <row r="1608" spans="1:6" x14ac:dyDescent="0.3">
      <c r="A1608">
        <v>0</v>
      </c>
      <c r="B1608">
        <v>0</v>
      </c>
      <c r="C1608">
        <v>0</v>
      </c>
      <c r="D1608">
        <v>1.53700007300358</v>
      </c>
      <c r="E1608">
        <v>-5.1825327873229998</v>
      </c>
      <c r="F1608">
        <v>-0.186471998691559</v>
      </c>
    </row>
    <row r="1609" spans="1:6" x14ac:dyDescent="0.3">
      <c r="A1609">
        <v>0</v>
      </c>
      <c r="B1609">
        <v>0</v>
      </c>
      <c r="C1609">
        <v>0</v>
      </c>
      <c r="D1609">
        <v>1.5380000730510801</v>
      </c>
      <c r="E1609">
        <v>-5.1529197692871103</v>
      </c>
      <c r="F1609">
        <v>-0.186501204967499</v>
      </c>
    </row>
    <row r="1610" spans="1:6" x14ac:dyDescent="0.3">
      <c r="A1610">
        <v>0</v>
      </c>
      <c r="B1610">
        <v>0</v>
      </c>
      <c r="C1610">
        <v>0</v>
      </c>
      <c r="D1610">
        <v>1.53900007309858</v>
      </c>
      <c r="E1610">
        <v>-5.0280008316040004</v>
      </c>
      <c r="F1610">
        <v>-0.18623679876327501</v>
      </c>
    </row>
    <row r="1611" spans="1:6" x14ac:dyDescent="0.3">
      <c r="A1611">
        <v>0</v>
      </c>
      <c r="B1611">
        <v>0</v>
      </c>
      <c r="C1611">
        <v>0</v>
      </c>
      <c r="D1611">
        <v>1.5400000731460799</v>
      </c>
      <c r="E1611">
        <v>-4.8134698867797896</v>
      </c>
      <c r="F1611">
        <v>-0.18591919541358901</v>
      </c>
    </row>
    <row r="1612" spans="1:6" x14ac:dyDescent="0.3">
      <c r="A1612">
        <v>0</v>
      </c>
      <c r="B1612">
        <v>0</v>
      </c>
      <c r="C1612">
        <v>0</v>
      </c>
      <c r="D1612">
        <v>1.54100007319357</v>
      </c>
      <c r="E1612">
        <v>-4.63918113708496</v>
      </c>
      <c r="F1612">
        <v>-0.18568480014801</v>
      </c>
    </row>
    <row r="1613" spans="1:6" x14ac:dyDescent="0.3">
      <c r="A1613">
        <v>0</v>
      </c>
      <c r="B1613">
        <v>0</v>
      </c>
      <c r="C1613">
        <v>0</v>
      </c>
      <c r="D1613">
        <v>1.5420000732410699</v>
      </c>
      <c r="E1613">
        <v>-4.5984220504760698</v>
      </c>
      <c r="F1613">
        <v>-0.18570600450038899</v>
      </c>
    </row>
    <row r="1614" spans="1:6" x14ac:dyDescent="0.3">
      <c r="A1614">
        <v>0</v>
      </c>
      <c r="B1614">
        <v>0</v>
      </c>
      <c r="C1614">
        <v>0</v>
      </c>
      <c r="D1614">
        <v>1.54300007328857</v>
      </c>
      <c r="E1614">
        <v>-4.6302990913391104</v>
      </c>
      <c r="F1614">
        <v>-0.18560959398746499</v>
      </c>
    </row>
    <row r="1615" spans="1:6" x14ac:dyDescent="0.3">
      <c r="A1615">
        <v>0</v>
      </c>
      <c r="B1615">
        <v>0</v>
      </c>
      <c r="C1615">
        <v>0</v>
      </c>
      <c r="D1615">
        <v>1.5440000733360599</v>
      </c>
      <c r="E1615">
        <v>-4.6391792297363299</v>
      </c>
      <c r="F1615">
        <v>-0.185580804944038</v>
      </c>
    </row>
    <row r="1616" spans="1:6" x14ac:dyDescent="0.3">
      <c r="A1616">
        <v>0</v>
      </c>
      <c r="B1616">
        <v>0</v>
      </c>
      <c r="C1616">
        <v>0</v>
      </c>
      <c r="D1616">
        <v>1.54500007338356</v>
      </c>
      <c r="E1616">
        <v>-4.5784769058227504</v>
      </c>
      <c r="F1616">
        <v>-0.18540640175342599</v>
      </c>
    </row>
    <row r="1617" spans="1:6" x14ac:dyDescent="0.3">
      <c r="A1617">
        <v>0</v>
      </c>
      <c r="B1617">
        <v>0</v>
      </c>
      <c r="C1617">
        <v>0</v>
      </c>
      <c r="D1617">
        <v>1.5460000734310599</v>
      </c>
      <c r="E1617">
        <v>-4.4321317672729501</v>
      </c>
      <c r="F1617">
        <v>-0.18525959551334401</v>
      </c>
    </row>
    <row r="1618" spans="1:6" x14ac:dyDescent="0.3">
      <c r="A1618">
        <v>0</v>
      </c>
      <c r="B1618">
        <v>0</v>
      </c>
      <c r="C1618">
        <v>0</v>
      </c>
      <c r="D1618">
        <v>1.5470000734785601</v>
      </c>
      <c r="E1618">
        <v>-4.2294678688049299</v>
      </c>
      <c r="F1618">
        <v>-0.18495839834213301</v>
      </c>
    </row>
    <row r="1619" spans="1:6" x14ac:dyDescent="0.3">
      <c r="A1619">
        <v>0</v>
      </c>
      <c r="B1619">
        <v>0</v>
      </c>
      <c r="C1619">
        <v>0</v>
      </c>
      <c r="D1619">
        <v>1.54800007352605</v>
      </c>
      <c r="E1619">
        <v>-4.0666069984436</v>
      </c>
      <c r="F1619">
        <v>-0.18470039963722201</v>
      </c>
    </row>
    <row r="1620" spans="1:6" x14ac:dyDescent="0.3">
      <c r="A1620">
        <v>0</v>
      </c>
      <c r="B1620">
        <v>0</v>
      </c>
      <c r="C1620">
        <v>0</v>
      </c>
      <c r="D1620">
        <v>1.5490000735735501</v>
      </c>
      <c r="E1620">
        <v>-4.0305261611938503</v>
      </c>
      <c r="F1620">
        <v>-0.18455600738525399</v>
      </c>
    </row>
    <row r="1621" spans="1:6" x14ac:dyDescent="0.3">
      <c r="A1621">
        <v>0</v>
      </c>
      <c r="B1621">
        <v>0</v>
      </c>
      <c r="C1621">
        <v>0</v>
      </c>
      <c r="D1621">
        <v>1.55000007362105</v>
      </c>
      <c r="E1621">
        <v>-4.0696887969970703</v>
      </c>
      <c r="F1621">
        <v>-0.184512004256248</v>
      </c>
    </row>
    <row r="1622" spans="1:6" x14ac:dyDescent="0.3">
      <c r="A1622">
        <v>0</v>
      </c>
      <c r="B1622">
        <v>0</v>
      </c>
      <c r="C1622">
        <v>0</v>
      </c>
      <c r="D1622">
        <v>1.5510000736685501</v>
      </c>
      <c r="E1622">
        <v>-4.0779781341552699</v>
      </c>
      <c r="F1622">
        <v>-0.18446399271488201</v>
      </c>
    </row>
    <row r="1623" spans="1:6" x14ac:dyDescent="0.3">
      <c r="A1623">
        <v>0</v>
      </c>
      <c r="B1623">
        <v>0</v>
      </c>
      <c r="C1623">
        <v>0</v>
      </c>
      <c r="D1623">
        <v>1.55200007371604</v>
      </c>
      <c r="E1623">
        <v>-4.0112209320068404</v>
      </c>
      <c r="F1623">
        <v>-0.184458002448082</v>
      </c>
    </row>
    <row r="1624" spans="1:6" x14ac:dyDescent="0.3">
      <c r="A1624">
        <v>0</v>
      </c>
      <c r="B1624">
        <v>0</v>
      </c>
      <c r="C1624">
        <v>0</v>
      </c>
      <c r="D1624">
        <v>1.5530000737635401</v>
      </c>
      <c r="E1624">
        <v>-3.8551149368286102</v>
      </c>
      <c r="F1624">
        <v>-0.18417240679264099</v>
      </c>
    </row>
    <row r="1625" spans="1:6" x14ac:dyDescent="0.3">
      <c r="A1625">
        <v>0</v>
      </c>
      <c r="B1625">
        <v>0</v>
      </c>
      <c r="C1625">
        <v>0</v>
      </c>
      <c r="D1625">
        <v>1.55400007381104</v>
      </c>
      <c r="E1625">
        <v>-3.6478080749511701</v>
      </c>
      <c r="F1625">
        <v>-0.18384200334549</v>
      </c>
    </row>
    <row r="1626" spans="1:6" x14ac:dyDescent="0.3">
      <c r="A1626">
        <v>0</v>
      </c>
      <c r="B1626">
        <v>0</v>
      </c>
      <c r="C1626">
        <v>0</v>
      </c>
      <c r="D1626">
        <v>1.5550000738585401</v>
      </c>
      <c r="E1626">
        <v>-3.4966289997100799</v>
      </c>
      <c r="F1626">
        <v>-0.183581203222275</v>
      </c>
    </row>
    <row r="1627" spans="1:6" x14ac:dyDescent="0.3">
      <c r="A1627">
        <v>0</v>
      </c>
      <c r="B1627">
        <v>0</v>
      </c>
      <c r="C1627">
        <v>0</v>
      </c>
      <c r="D1627">
        <v>1.55600007390603</v>
      </c>
      <c r="E1627">
        <v>-3.4723279476165798</v>
      </c>
      <c r="F1627">
        <v>-0.18342639505863201</v>
      </c>
    </row>
    <row r="1628" spans="1:6" x14ac:dyDescent="0.3">
      <c r="A1628">
        <v>0</v>
      </c>
      <c r="B1628">
        <v>0</v>
      </c>
      <c r="C1628">
        <v>0</v>
      </c>
      <c r="D1628">
        <v>1.5570000739535299</v>
      </c>
      <c r="E1628">
        <v>-3.51078200340271</v>
      </c>
      <c r="F1628">
        <v>-0.18343520164489699</v>
      </c>
    </row>
    <row r="1629" spans="1:6" x14ac:dyDescent="0.3">
      <c r="A1629">
        <v>0</v>
      </c>
      <c r="B1629">
        <v>0</v>
      </c>
      <c r="C1629">
        <v>0</v>
      </c>
      <c r="D1629">
        <v>1.55800007400103</v>
      </c>
      <c r="E1629">
        <v>-3.51296806335449</v>
      </c>
      <c r="F1629">
        <v>-0.183599203824997</v>
      </c>
    </row>
    <row r="1630" spans="1:6" x14ac:dyDescent="0.3">
      <c r="A1630">
        <v>0</v>
      </c>
      <c r="B1630">
        <v>0</v>
      </c>
      <c r="C1630">
        <v>0</v>
      </c>
      <c r="D1630">
        <v>1.5590000740485299</v>
      </c>
      <c r="E1630">
        <v>-3.4282701015472399</v>
      </c>
      <c r="F1630">
        <v>-0.18331199884414701</v>
      </c>
    </row>
    <row r="1631" spans="1:6" x14ac:dyDescent="0.3">
      <c r="A1631">
        <v>0</v>
      </c>
      <c r="B1631">
        <v>0</v>
      </c>
      <c r="C1631">
        <v>0</v>
      </c>
      <c r="D1631">
        <v>1.56000007409602</v>
      </c>
      <c r="E1631">
        <v>-3.26057696342468</v>
      </c>
      <c r="F1631">
        <v>-0.182981997728348</v>
      </c>
    </row>
    <row r="1632" spans="1:6" x14ac:dyDescent="0.3">
      <c r="A1632">
        <v>0</v>
      </c>
      <c r="B1632">
        <v>0</v>
      </c>
      <c r="C1632">
        <v>0</v>
      </c>
      <c r="D1632">
        <v>1.5610000741435199</v>
      </c>
      <c r="E1632">
        <v>-3.08007788658142</v>
      </c>
      <c r="F1632">
        <v>-0.18262720108032199</v>
      </c>
    </row>
    <row r="1633" spans="1:6" x14ac:dyDescent="0.3">
      <c r="A1633">
        <v>0</v>
      </c>
      <c r="B1633">
        <v>0</v>
      </c>
      <c r="C1633">
        <v>0</v>
      </c>
      <c r="D1633">
        <v>1.56200007419102</v>
      </c>
      <c r="E1633">
        <v>-2.9679639339446999</v>
      </c>
      <c r="F1633">
        <v>-0.18246160447597501</v>
      </c>
    </row>
    <row r="1634" spans="1:6" x14ac:dyDescent="0.3">
      <c r="A1634">
        <v>0</v>
      </c>
      <c r="B1634">
        <v>0</v>
      </c>
      <c r="C1634">
        <v>0</v>
      </c>
      <c r="D1634">
        <v>1.5630000742385199</v>
      </c>
      <c r="E1634">
        <v>-2.9482500553131099</v>
      </c>
      <c r="F1634">
        <v>-0.182203203439713</v>
      </c>
    </row>
    <row r="1635" spans="1:6" x14ac:dyDescent="0.3">
      <c r="A1635">
        <v>0</v>
      </c>
      <c r="B1635">
        <v>0</v>
      </c>
      <c r="C1635">
        <v>0</v>
      </c>
      <c r="D1635">
        <v>1.5640000742860101</v>
      </c>
      <c r="E1635">
        <v>-2.97745609283447</v>
      </c>
      <c r="F1635">
        <v>-0.18214119970798501</v>
      </c>
    </row>
    <row r="1636" spans="1:6" x14ac:dyDescent="0.3">
      <c r="A1636">
        <v>0</v>
      </c>
      <c r="B1636">
        <v>0</v>
      </c>
      <c r="C1636">
        <v>0</v>
      </c>
      <c r="D1636">
        <v>1.56500007433351</v>
      </c>
      <c r="E1636">
        <v>-2.9665629863739</v>
      </c>
      <c r="F1636">
        <v>-0.182151198387146</v>
      </c>
    </row>
    <row r="1637" spans="1:6" x14ac:dyDescent="0.3">
      <c r="A1637">
        <v>0</v>
      </c>
      <c r="B1637">
        <v>0</v>
      </c>
      <c r="C1637">
        <v>0</v>
      </c>
      <c r="D1637">
        <v>1.5660000743810101</v>
      </c>
      <c r="E1637">
        <v>-2.86302709579468</v>
      </c>
      <c r="F1637">
        <v>-0.18202519416809099</v>
      </c>
    </row>
    <row r="1638" spans="1:6" x14ac:dyDescent="0.3">
      <c r="A1638">
        <v>0</v>
      </c>
      <c r="B1638">
        <v>0</v>
      </c>
      <c r="C1638">
        <v>0</v>
      </c>
      <c r="D1638">
        <v>1.56700007442851</v>
      </c>
      <c r="E1638">
        <v>-2.6778879165649401</v>
      </c>
      <c r="F1638">
        <v>-0.18167440593242601</v>
      </c>
    </row>
    <row r="1639" spans="1:6" x14ac:dyDescent="0.3">
      <c r="A1639">
        <v>0</v>
      </c>
      <c r="B1639">
        <v>0</v>
      </c>
      <c r="C1639">
        <v>0</v>
      </c>
      <c r="D1639">
        <v>1.5680000744760001</v>
      </c>
      <c r="E1639">
        <v>-2.4837698936462398</v>
      </c>
      <c r="F1639">
        <v>-0.18127040565013899</v>
      </c>
    </row>
    <row r="1640" spans="1:6" x14ac:dyDescent="0.3">
      <c r="A1640">
        <v>0</v>
      </c>
      <c r="B1640">
        <v>0</v>
      </c>
      <c r="C1640">
        <v>0</v>
      </c>
      <c r="D1640">
        <v>1.5690000745235</v>
      </c>
      <c r="E1640">
        <v>-2.37390089035034</v>
      </c>
      <c r="F1640">
        <v>-0.180830404162407</v>
      </c>
    </row>
    <row r="1641" spans="1:6" x14ac:dyDescent="0.3">
      <c r="A1641">
        <v>0</v>
      </c>
      <c r="B1641">
        <v>0</v>
      </c>
      <c r="C1641">
        <v>0</v>
      </c>
      <c r="D1641">
        <v>1.5700000745710001</v>
      </c>
      <c r="E1641">
        <v>-2.3697919845581099</v>
      </c>
      <c r="F1641">
        <v>-0.18083080649375899</v>
      </c>
    </row>
    <row r="1642" spans="1:6" x14ac:dyDescent="0.3">
      <c r="A1642">
        <v>0</v>
      </c>
      <c r="B1642">
        <v>0</v>
      </c>
      <c r="C1642">
        <v>0</v>
      </c>
      <c r="D1642">
        <v>1.5710000746185</v>
      </c>
      <c r="E1642">
        <v>-2.39876508712769</v>
      </c>
      <c r="F1642">
        <v>-0.180971205234528</v>
      </c>
    </row>
    <row r="1643" spans="1:6" x14ac:dyDescent="0.3">
      <c r="A1643">
        <v>0</v>
      </c>
      <c r="B1643">
        <v>0</v>
      </c>
      <c r="C1643">
        <v>0</v>
      </c>
      <c r="D1643">
        <v>1.5720000746659899</v>
      </c>
      <c r="E1643">
        <v>-2.3752360343933101</v>
      </c>
      <c r="F1643">
        <v>-0.18082480132579801</v>
      </c>
    </row>
    <row r="1644" spans="1:6" x14ac:dyDescent="0.3">
      <c r="A1644">
        <v>0</v>
      </c>
      <c r="B1644">
        <v>0</v>
      </c>
      <c r="C1644">
        <v>0</v>
      </c>
      <c r="D1644">
        <v>1.57300007471349</v>
      </c>
      <c r="E1644">
        <v>-2.27803611755371</v>
      </c>
      <c r="F1644">
        <v>-0.180552393198013</v>
      </c>
    </row>
    <row r="1645" spans="1:6" x14ac:dyDescent="0.3">
      <c r="A1645">
        <v>0</v>
      </c>
      <c r="B1645">
        <v>0</v>
      </c>
      <c r="C1645">
        <v>0</v>
      </c>
      <c r="D1645">
        <v>1.5740000747609899</v>
      </c>
      <c r="E1645">
        <v>-2.1203811168670699</v>
      </c>
      <c r="F1645">
        <v>-0.18031319975853</v>
      </c>
    </row>
    <row r="1646" spans="1:6" x14ac:dyDescent="0.3">
      <c r="A1646">
        <v>0</v>
      </c>
      <c r="B1646">
        <v>0</v>
      </c>
      <c r="C1646">
        <v>0</v>
      </c>
      <c r="D1646">
        <v>1.57500007480849</v>
      </c>
      <c r="E1646">
        <v>-1.96590805053711</v>
      </c>
      <c r="F1646">
        <v>-0.17989680171012901</v>
      </c>
    </row>
    <row r="1647" spans="1:6" x14ac:dyDescent="0.3">
      <c r="A1647">
        <v>0</v>
      </c>
      <c r="B1647">
        <v>0</v>
      </c>
      <c r="C1647">
        <v>0</v>
      </c>
      <c r="D1647">
        <v>1.5760000748559799</v>
      </c>
      <c r="E1647">
        <v>-1.85533595085144</v>
      </c>
      <c r="F1647">
        <v>-0.179496005177498</v>
      </c>
    </row>
    <row r="1648" spans="1:6" x14ac:dyDescent="0.3">
      <c r="A1648">
        <v>0</v>
      </c>
      <c r="B1648">
        <v>0</v>
      </c>
      <c r="C1648">
        <v>0</v>
      </c>
      <c r="D1648">
        <v>1.57700007490348</v>
      </c>
      <c r="E1648">
        <v>-1.8218139410018901</v>
      </c>
      <c r="F1648">
        <v>-0.17930479347705799</v>
      </c>
    </row>
    <row r="1649" spans="1:6" x14ac:dyDescent="0.3">
      <c r="A1649">
        <v>0</v>
      </c>
      <c r="B1649">
        <v>0</v>
      </c>
      <c r="C1649">
        <v>0</v>
      </c>
      <c r="D1649">
        <v>1.5780000749509799</v>
      </c>
      <c r="E1649">
        <v>-1.8348749876022299</v>
      </c>
      <c r="F1649">
        <v>-0.179293602705002</v>
      </c>
    </row>
    <row r="1650" spans="1:6" x14ac:dyDescent="0.3">
      <c r="A1650">
        <v>0</v>
      </c>
      <c r="B1650">
        <v>0</v>
      </c>
      <c r="C1650">
        <v>0</v>
      </c>
      <c r="D1650">
        <v>1.5790000749984801</v>
      </c>
      <c r="E1650">
        <v>-1.82277703285217</v>
      </c>
      <c r="F1650">
        <v>-0.179318398237228</v>
      </c>
    </row>
    <row r="1651" spans="1:6" x14ac:dyDescent="0.3">
      <c r="A1651">
        <v>0</v>
      </c>
      <c r="B1651">
        <v>0</v>
      </c>
      <c r="C1651">
        <v>0</v>
      </c>
      <c r="D1651">
        <v>1.58000007504597</v>
      </c>
      <c r="E1651">
        <v>-1.73925697803497</v>
      </c>
      <c r="F1651">
        <v>-0.17895680665969799</v>
      </c>
    </row>
    <row r="1652" spans="1:6" x14ac:dyDescent="0.3">
      <c r="A1652">
        <v>0</v>
      </c>
      <c r="B1652">
        <v>0</v>
      </c>
      <c r="C1652">
        <v>0</v>
      </c>
      <c r="D1652">
        <v>1.5810000750934701</v>
      </c>
      <c r="E1652">
        <v>-1.5856139659881601</v>
      </c>
      <c r="F1652">
        <v>-0.17845320701599099</v>
      </c>
    </row>
    <row r="1653" spans="1:6" x14ac:dyDescent="0.3">
      <c r="A1653">
        <v>0</v>
      </c>
      <c r="B1653">
        <v>0</v>
      </c>
      <c r="C1653">
        <v>0</v>
      </c>
      <c r="D1653">
        <v>1.58200007514097</v>
      </c>
      <c r="E1653">
        <v>-1.42850601673126</v>
      </c>
      <c r="F1653">
        <v>-0.17799359560012801</v>
      </c>
    </row>
    <row r="1654" spans="1:6" x14ac:dyDescent="0.3">
      <c r="A1654">
        <v>0</v>
      </c>
      <c r="B1654">
        <v>0</v>
      </c>
      <c r="C1654">
        <v>0</v>
      </c>
      <c r="D1654">
        <v>1.5830000751884701</v>
      </c>
      <c r="E1654">
        <v>-1.32436895370483</v>
      </c>
      <c r="F1654">
        <v>-0.17761400341987599</v>
      </c>
    </row>
    <row r="1655" spans="1:6" x14ac:dyDescent="0.3">
      <c r="A1655">
        <v>0</v>
      </c>
      <c r="B1655">
        <v>0</v>
      </c>
      <c r="C1655">
        <v>0</v>
      </c>
      <c r="D1655">
        <v>1.58400007523596</v>
      </c>
      <c r="E1655">
        <v>-1.27221202850342</v>
      </c>
      <c r="F1655">
        <v>-0.17735479772090901</v>
      </c>
    </row>
    <row r="1656" spans="1:6" x14ac:dyDescent="0.3">
      <c r="A1656">
        <v>0</v>
      </c>
      <c r="B1656">
        <v>0</v>
      </c>
      <c r="C1656">
        <v>0</v>
      </c>
      <c r="D1656">
        <v>1.5850000752834601</v>
      </c>
      <c r="E1656">
        <v>-1.2555170059204099</v>
      </c>
      <c r="F1656">
        <v>-0.17704039812087999</v>
      </c>
    </row>
    <row r="1657" spans="1:6" x14ac:dyDescent="0.3">
      <c r="A1657">
        <v>0</v>
      </c>
      <c r="B1657">
        <v>0</v>
      </c>
      <c r="C1657">
        <v>0</v>
      </c>
      <c r="D1657">
        <v>1.58600007533096</v>
      </c>
      <c r="E1657">
        <v>-1.23599004745483</v>
      </c>
      <c r="F1657">
        <v>-0.17683599889278401</v>
      </c>
    </row>
    <row r="1658" spans="1:6" x14ac:dyDescent="0.3">
      <c r="A1658">
        <v>0</v>
      </c>
      <c r="B1658">
        <v>0</v>
      </c>
      <c r="C1658">
        <v>0</v>
      </c>
      <c r="D1658">
        <v>1.5870000753784601</v>
      </c>
      <c r="E1658">
        <v>-1.17301797866821</v>
      </c>
      <c r="F1658">
        <v>-0.176652401685715</v>
      </c>
    </row>
    <row r="1659" spans="1:6" x14ac:dyDescent="0.3">
      <c r="A1659">
        <v>0</v>
      </c>
      <c r="B1659">
        <v>0</v>
      </c>
      <c r="C1659">
        <v>0</v>
      </c>
      <c r="D1659">
        <v>1.58800007542595</v>
      </c>
      <c r="E1659">
        <v>-1.06853795051575</v>
      </c>
      <c r="F1659">
        <v>-0.176195204257965</v>
      </c>
    </row>
    <row r="1660" spans="1:6" x14ac:dyDescent="0.3">
      <c r="A1660">
        <v>0</v>
      </c>
      <c r="B1660">
        <v>0</v>
      </c>
      <c r="C1660">
        <v>0</v>
      </c>
      <c r="D1660">
        <v>1.5890000754734499</v>
      </c>
      <c r="E1660">
        <v>-0.94536298513412498</v>
      </c>
      <c r="F1660">
        <v>-0.17563720047473899</v>
      </c>
    </row>
    <row r="1661" spans="1:6" x14ac:dyDescent="0.3">
      <c r="A1661">
        <v>0</v>
      </c>
      <c r="B1661">
        <v>0</v>
      </c>
      <c r="C1661">
        <v>0</v>
      </c>
      <c r="D1661">
        <v>1.59000007552095</v>
      </c>
      <c r="E1661">
        <v>-0.83975201845169101</v>
      </c>
      <c r="F1661">
        <v>-0.17506639659404799</v>
      </c>
    </row>
    <row r="1662" spans="1:6" x14ac:dyDescent="0.3">
      <c r="A1662">
        <v>0</v>
      </c>
      <c r="B1662">
        <v>0</v>
      </c>
      <c r="C1662">
        <v>0</v>
      </c>
      <c r="D1662">
        <v>1.5910000755684499</v>
      </c>
      <c r="E1662">
        <v>-0.75954198837280296</v>
      </c>
      <c r="F1662">
        <v>-0.17446519434452101</v>
      </c>
    </row>
    <row r="1663" spans="1:6" x14ac:dyDescent="0.3">
      <c r="A1663">
        <v>0</v>
      </c>
      <c r="B1663">
        <v>0</v>
      </c>
      <c r="C1663">
        <v>0</v>
      </c>
      <c r="D1663">
        <v>1.59200007561594</v>
      </c>
      <c r="E1663">
        <v>-0.69776099920272805</v>
      </c>
      <c r="F1663">
        <v>-0.17387880384922</v>
      </c>
    </row>
    <row r="1664" spans="1:6" x14ac:dyDescent="0.3">
      <c r="A1664">
        <v>0</v>
      </c>
      <c r="B1664">
        <v>0</v>
      </c>
      <c r="C1664">
        <v>0</v>
      </c>
      <c r="D1664">
        <v>1.5930000756634399</v>
      </c>
      <c r="E1664">
        <v>-0.65160501003265403</v>
      </c>
      <c r="F1664">
        <v>-0.17365039885044101</v>
      </c>
    </row>
    <row r="1665" spans="1:6" x14ac:dyDescent="0.3">
      <c r="A1665">
        <v>0</v>
      </c>
      <c r="B1665">
        <v>0</v>
      </c>
      <c r="C1665">
        <v>0</v>
      </c>
      <c r="D1665">
        <v>1.59400007571094</v>
      </c>
      <c r="E1665">
        <v>-0.59556299448013295</v>
      </c>
      <c r="F1665">
        <v>-0.17318360507488301</v>
      </c>
    </row>
    <row r="1666" spans="1:6" x14ac:dyDescent="0.3">
      <c r="A1666">
        <v>0</v>
      </c>
      <c r="B1666">
        <v>0</v>
      </c>
      <c r="C1666">
        <v>0</v>
      </c>
      <c r="D1666">
        <v>1.5950000757584299</v>
      </c>
      <c r="E1666">
        <v>-0.53092801570892301</v>
      </c>
      <c r="F1666">
        <v>-0.17283800244331399</v>
      </c>
    </row>
    <row r="1667" spans="1:6" x14ac:dyDescent="0.3">
      <c r="A1667">
        <v>0</v>
      </c>
      <c r="B1667">
        <v>0</v>
      </c>
      <c r="C1667">
        <v>0</v>
      </c>
      <c r="D1667">
        <v>1.5960000758059301</v>
      </c>
      <c r="E1667">
        <v>-0.45424100756645203</v>
      </c>
      <c r="F1667">
        <v>-0.17235240340232799</v>
      </c>
    </row>
    <row r="1668" spans="1:6" x14ac:dyDescent="0.3">
      <c r="A1668">
        <v>0</v>
      </c>
      <c r="B1668">
        <v>0</v>
      </c>
      <c r="C1668">
        <v>0</v>
      </c>
      <c r="D1668">
        <v>1.59700007585343</v>
      </c>
      <c r="E1668">
        <v>-0.37945899367332497</v>
      </c>
      <c r="F1668">
        <v>-0.171677201986313</v>
      </c>
    </row>
    <row r="1669" spans="1:6" x14ac:dyDescent="0.3">
      <c r="A1669">
        <v>0</v>
      </c>
      <c r="B1669">
        <v>0</v>
      </c>
      <c r="C1669">
        <v>0</v>
      </c>
      <c r="D1669">
        <v>1.5980000759009301</v>
      </c>
      <c r="E1669">
        <v>-0.307065010070801</v>
      </c>
      <c r="F1669">
        <v>-0.170841604471207</v>
      </c>
    </row>
    <row r="1670" spans="1:6" x14ac:dyDescent="0.3">
      <c r="A1670">
        <v>0</v>
      </c>
      <c r="B1670">
        <v>0</v>
      </c>
      <c r="C1670">
        <v>0</v>
      </c>
      <c r="D1670">
        <v>1.59900007594842</v>
      </c>
      <c r="E1670">
        <v>-0.23838199675083199</v>
      </c>
      <c r="F1670">
        <v>-0.170012801885605</v>
      </c>
    </row>
    <row r="1671" spans="1:6" x14ac:dyDescent="0.3">
      <c r="A1671">
        <v>0</v>
      </c>
      <c r="B1671">
        <v>0</v>
      </c>
      <c r="C1671">
        <v>0</v>
      </c>
      <c r="D1671">
        <v>1.6000000759959201</v>
      </c>
      <c r="E1671">
        <v>-0.17513300478458399</v>
      </c>
      <c r="F1671">
        <v>-0.16918480396270799</v>
      </c>
    </row>
    <row r="1672" spans="1:6" x14ac:dyDescent="0.3">
      <c r="A1672">
        <v>0</v>
      </c>
      <c r="B1672">
        <v>0</v>
      </c>
      <c r="C1672">
        <v>0</v>
      </c>
      <c r="D1672">
        <v>1.60100007604342</v>
      </c>
      <c r="E1672">
        <v>-0.128352001309395</v>
      </c>
      <c r="F1672">
        <v>-0.168233603239059</v>
      </c>
    </row>
    <row r="1673" spans="1:6" x14ac:dyDescent="0.3">
      <c r="A1673">
        <v>0</v>
      </c>
      <c r="B1673">
        <v>0</v>
      </c>
      <c r="C1673">
        <v>0</v>
      </c>
      <c r="D1673">
        <v>1.6020000760909201</v>
      </c>
      <c r="E1673" s="2">
        <v>-7.5489997863769503E-2</v>
      </c>
      <c r="F1673">
        <v>-0.16739399731159199</v>
      </c>
    </row>
    <row r="1674" spans="1:6" x14ac:dyDescent="0.3">
      <c r="A1674">
        <v>0</v>
      </c>
      <c r="B1674">
        <v>0</v>
      </c>
      <c r="C1674">
        <v>0</v>
      </c>
      <c r="D1674">
        <v>1.60300007613841</v>
      </c>
      <c r="E1674" s="2">
        <v>-2.9015999287366898E-2</v>
      </c>
      <c r="F1674">
        <v>-0.16642439365386999</v>
      </c>
    </row>
    <row r="1675" spans="1:6" x14ac:dyDescent="0.3">
      <c r="A1675">
        <v>0</v>
      </c>
      <c r="B1675">
        <v>0</v>
      </c>
      <c r="C1675">
        <v>0</v>
      </c>
      <c r="D1675">
        <v>1.6040000761859099</v>
      </c>
      <c r="E1675" s="2">
        <v>1.7276000231504399E-2</v>
      </c>
      <c r="F1675">
        <v>-0.16541120409965501</v>
      </c>
    </row>
    <row r="1676" spans="1:6" x14ac:dyDescent="0.3">
      <c r="A1676">
        <v>0</v>
      </c>
      <c r="B1676">
        <v>0</v>
      </c>
      <c r="C1676">
        <v>0</v>
      </c>
      <c r="D1676">
        <v>1.60500007623341</v>
      </c>
      <c r="E1676" s="2">
        <v>4.7867000102996798E-2</v>
      </c>
      <c r="F1676">
        <v>-0.16410440206527699</v>
      </c>
    </row>
    <row r="1677" spans="1:6" x14ac:dyDescent="0.3">
      <c r="A1677">
        <v>0</v>
      </c>
      <c r="B1677">
        <v>0</v>
      </c>
      <c r="C1677">
        <v>0</v>
      </c>
      <c r="D1677">
        <v>1.6060000762809099</v>
      </c>
      <c r="E1677" s="2">
        <v>6.0267999768257099E-2</v>
      </c>
      <c r="F1677">
        <v>-0.16267280280590099</v>
      </c>
    </row>
    <row r="1678" spans="1:6" x14ac:dyDescent="0.3">
      <c r="A1678">
        <v>0</v>
      </c>
      <c r="B1678">
        <v>0</v>
      </c>
      <c r="C1678">
        <v>0</v>
      </c>
      <c r="D1678">
        <v>1.6070000763284</v>
      </c>
      <c r="E1678">
        <v>6.0589000582695E-2</v>
      </c>
      <c r="F1678">
        <v>-0.16112199425697299</v>
      </c>
    </row>
    <row r="1679" spans="1:6" x14ac:dyDescent="0.3">
      <c r="A1679">
        <v>0</v>
      </c>
      <c r="B1679">
        <v>0</v>
      </c>
      <c r="C1679">
        <v>0</v>
      </c>
      <c r="D1679">
        <v>1.6080000763758999</v>
      </c>
      <c r="E1679" s="2">
        <v>5.9085000306367902E-2</v>
      </c>
      <c r="F1679">
        <v>-0.15931040048599199</v>
      </c>
    </row>
    <row r="1680" spans="1:6" x14ac:dyDescent="0.3">
      <c r="A1680">
        <v>0</v>
      </c>
      <c r="B1680">
        <v>0</v>
      </c>
      <c r="C1680">
        <v>0</v>
      </c>
      <c r="D1680">
        <v>1.6090000764234</v>
      </c>
      <c r="E1680" s="2">
        <v>5.6320998817682301E-2</v>
      </c>
      <c r="F1680">
        <v>-0.15747639536857599</v>
      </c>
    </row>
    <row r="1681" spans="1:6" x14ac:dyDescent="0.3">
      <c r="A1681">
        <v>0</v>
      </c>
      <c r="B1681">
        <v>0</v>
      </c>
      <c r="C1681">
        <v>0</v>
      </c>
      <c r="D1681">
        <v>1.6100000764708999</v>
      </c>
      <c r="E1681" s="2">
        <v>5.0625000149011598E-2</v>
      </c>
      <c r="F1681">
        <v>-0.15541960299015001</v>
      </c>
    </row>
    <row r="1682" spans="1:6" x14ac:dyDescent="0.3">
      <c r="A1682">
        <v>0</v>
      </c>
      <c r="B1682">
        <v>0</v>
      </c>
      <c r="C1682">
        <v>0</v>
      </c>
      <c r="D1682">
        <v>1.6110000765183901</v>
      </c>
      <c r="E1682" s="2">
        <v>5.43069988489151E-2</v>
      </c>
      <c r="F1682">
        <v>-0.153182402253151</v>
      </c>
    </row>
    <row r="1683" spans="1:6" x14ac:dyDescent="0.3">
      <c r="A1683">
        <v>0</v>
      </c>
      <c r="B1683">
        <v>0</v>
      </c>
      <c r="C1683">
        <v>0</v>
      </c>
      <c r="D1683">
        <v>1.6120000765658899</v>
      </c>
      <c r="E1683" s="2">
        <v>5.3038001060485798E-2</v>
      </c>
      <c r="F1683">
        <v>-0.15092159807682001</v>
      </c>
    </row>
    <row r="1684" spans="1:6" x14ac:dyDescent="0.3">
      <c r="A1684">
        <v>0</v>
      </c>
      <c r="B1684">
        <v>0</v>
      </c>
      <c r="C1684">
        <v>0</v>
      </c>
      <c r="D1684">
        <v>1.6130000766133901</v>
      </c>
      <c r="E1684" s="2">
        <v>5.5881999433040598E-2</v>
      </c>
      <c r="F1684">
        <v>-0.148571997880936</v>
      </c>
    </row>
    <row r="1685" spans="1:6" x14ac:dyDescent="0.3">
      <c r="A1685">
        <v>0</v>
      </c>
      <c r="B1685">
        <v>0</v>
      </c>
      <c r="C1685">
        <v>0</v>
      </c>
      <c r="D1685">
        <v>1.61400007666089</v>
      </c>
      <c r="E1685" s="2">
        <v>5.53909987211227E-2</v>
      </c>
      <c r="F1685">
        <v>-0.146040394902229</v>
      </c>
    </row>
    <row r="1686" spans="1:6" x14ac:dyDescent="0.3">
      <c r="A1686">
        <v>0</v>
      </c>
      <c r="B1686">
        <v>0</v>
      </c>
      <c r="C1686">
        <v>0</v>
      </c>
      <c r="D1686">
        <v>1.6150000767083801</v>
      </c>
      <c r="E1686">
        <v>4.9456000328064E-2</v>
      </c>
      <c r="F1686">
        <v>-0.14327560365200001</v>
      </c>
    </row>
    <row r="1687" spans="1:6" x14ac:dyDescent="0.3">
      <c r="A1687">
        <v>0</v>
      </c>
      <c r="B1687">
        <v>0</v>
      </c>
      <c r="C1687">
        <v>0</v>
      </c>
      <c r="D1687">
        <v>1.61600007675588</v>
      </c>
      <c r="E1687" s="2">
        <v>5.09609989821911E-2</v>
      </c>
      <c r="F1687">
        <v>-0.140576407313347</v>
      </c>
    </row>
    <row r="1688" spans="1:6" x14ac:dyDescent="0.3">
      <c r="A1688">
        <v>0</v>
      </c>
      <c r="B1688">
        <v>0</v>
      </c>
      <c r="C1688">
        <v>0</v>
      </c>
      <c r="D1688">
        <v>1.6170000768033801</v>
      </c>
      <c r="E1688" s="2">
        <v>5.3970001637935597E-2</v>
      </c>
      <c r="F1688">
        <v>-0.13770879805087999</v>
      </c>
    </row>
    <row r="1689" spans="1:6" x14ac:dyDescent="0.3">
      <c r="A1689">
        <v>0</v>
      </c>
      <c r="B1689">
        <v>0</v>
      </c>
      <c r="C1689">
        <v>0</v>
      </c>
      <c r="D1689">
        <v>1.61800007685088</v>
      </c>
      <c r="E1689" s="2">
        <v>5.3330000489950201E-2</v>
      </c>
      <c r="F1689">
        <v>-0.13479720056057001</v>
      </c>
    </row>
    <row r="1690" spans="1:6" x14ac:dyDescent="0.3">
      <c r="A1690">
        <v>0</v>
      </c>
      <c r="B1690">
        <v>0</v>
      </c>
      <c r="C1690">
        <v>0</v>
      </c>
      <c r="D1690">
        <v>1.6190000768983701</v>
      </c>
      <c r="E1690">
        <v>5.3922001272439998E-2</v>
      </c>
      <c r="F1690">
        <v>-0.13176399469375599</v>
      </c>
    </row>
    <row r="1691" spans="1:6" x14ac:dyDescent="0.3">
      <c r="A1691">
        <v>0</v>
      </c>
      <c r="B1691">
        <v>0</v>
      </c>
      <c r="C1691">
        <v>0</v>
      </c>
      <c r="D1691">
        <v>1.62000007694587</v>
      </c>
      <c r="E1691" s="2">
        <v>5.6535001844167702E-2</v>
      </c>
      <c r="F1691">
        <v>-0.12858040630817399</v>
      </c>
    </row>
    <row r="1692" spans="1:6" x14ac:dyDescent="0.3">
      <c r="A1692">
        <v>0</v>
      </c>
      <c r="B1692">
        <v>0</v>
      </c>
      <c r="C1692">
        <v>0</v>
      </c>
      <c r="D1692">
        <v>1.6210000769933699</v>
      </c>
      <c r="E1692" s="2">
        <v>5.5291000753641101E-2</v>
      </c>
      <c r="F1692">
        <v>-0.12525799870491</v>
      </c>
    </row>
    <row r="1693" spans="1:6" x14ac:dyDescent="0.3">
      <c r="A1693">
        <v>0</v>
      </c>
      <c r="B1693">
        <v>0</v>
      </c>
      <c r="C1693">
        <v>0</v>
      </c>
      <c r="D1693">
        <v>1.62200007704087</v>
      </c>
      <c r="E1693" s="2">
        <v>5.2940998226404197E-2</v>
      </c>
      <c r="F1693">
        <v>-0.121658399701118</v>
      </c>
    </row>
    <row r="1694" spans="1:6" x14ac:dyDescent="0.3">
      <c r="A1694">
        <v>0</v>
      </c>
      <c r="B1694">
        <v>0</v>
      </c>
      <c r="C1694">
        <v>0</v>
      </c>
      <c r="D1694">
        <v>1.6230000770883599</v>
      </c>
      <c r="E1694" s="2">
        <v>5.4324999451637303E-2</v>
      </c>
      <c r="F1694">
        <v>-0.117945201694965</v>
      </c>
    </row>
    <row r="1695" spans="1:6" x14ac:dyDescent="0.3">
      <c r="A1695">
        <v>0</v>
      </c>
      <c r="B1695">
        <v>0</v>
      </c>
      <c r="C1695">
        <v>0</v>
      </c>
      <c r="D1695">
        <v>1.62400007713586</v>
      </c>
      <c r="E1695" s="2">
        <v>4.88919988274574E-2</v>
      </c>
      <c r="F1695">
        <v>-0.114055998623371</v>
      </c>
    </row>
    <row r="1696" spans="1:6" x14ac:dyDescent="0.3">
      <c r="A1696">
        <v>0</v>
      </c>
      <c r="B1696">
        <v>0</v>
      </c>
      <c r="C1696">
        <v>0</v>
      </c>
      <c r="D1696">
        <v>1.6250000771833599</v>
      </c>
      <c r="E1696" s="2">
        <v>2.98369992524385E-2</v>
      </c>
      <c r="F1696">
        <v>-0.110365197062492</v>
      </c>
    </row>
    <row r="1697" spans="1:6" x14ac:dyDescent="0.3">
      <c r="A1697">
        <v>0</v>
      </c>
      <c r="B1697">
        <v>0</v>
      </c>
      <c r="C1697">
        <v>0</v>
      </c>
      <c r="D1697">
        <v>1.62600007723086</v>
      </c>
      <c r="E1697" s="2">
        <v>3.6391999572515502E-2</v>
      </c>
      <c r="F1697">
        <v>-0.10660920292139101</v>
      </c>
    </row>
    <row r="1698" spans="1:6" x14ac:dyDescent="0.3">
      <c r="A1698">
        <v>0</v>
      </c>
      <c r="B1698">
        <v>0</v>
      </c>
      <c r="C1698">
        <v>0</v>
      </c>
      <c r="D1698">
        <v>1.6270000772783499</v>
      </c>
      <c r="E1698" s="2">
        <v>3.82569991052151E-2</v>
      </c>
      <c r="F1698">
        <v>-0.102556400001049</v>
      </c>
    </row>
    <row r="1699" spans="1:6" x14ac:dyDescent="0.3">
      <c r="A1699">
        <v>0</v>
      </c>
      <c r="B1699">
        <v>0</v>
      </c>
      <c r="C1699">
        <v>0</v>
      </c>
      <c r="D1699">
        <v>1.6280000773258501</v>
      </c>
      <c r="E1699" s="2">
        <v>4.1181001812219599E-2</v>
      </c>
      <c r="F1699" s="2">
        <v>-9.8442398011684404E-2</v>
      </c>
    </row>
    <row r="1700" spans="1:6" x14ac:dyDescent="0.3">
      <c r="A1700">
        <v>0</v>
      </c>
      <c r="B1700">
        <v>0</v>
      </c>
      <c r="C1700">
        <v>0</v>
      </c>
      <c r="D1700">
        <v>1.62900007737335</v>
      </c>
      <c r="E1700" s="2">
        <v>3.9948999881744399E-2</v>
      </c>
      <c r="F1700" s="2">
        <v>-9.4251200556755094E-2</v>
      </c>
    </row>
    <row r="1701" spans="1:6" x14ac:dyDescent="0.3">
      <c r="A1701">
        <v>0</v>
      </c>
      <c r="B1701">
        <v>0</v>
      </c>
      <c r="C1701">
        <v>0</v>
      </c>
      <c r="D1701">
        <v>1.6300000774208501</v>
      </c>
      <c r="E1701" s="2">
        <v>4.00450006127357E-2</v>
      </c>
      <c r="F1701" s="2">
        <v>-8.9745201170444502E-2</v>
      </c>
    </row>
    <row r="1702" spans="1:6" x14ac:dyDescent="0.3">
      <c r="A1702">
        <v>0</v>
      </c>
      <c r="B1702">
        <v>0</v>
      </c>
      <c r="C1702">
        <v>0</v>
      </c>
      <c r="D1702">
        <v>1.63100007746834</v>
      </c>
      <c r="E1702" s="2">
        <v>4.6036001294851303E-2</v>
      </c>
      <c r="F1702" s="2">
        <v>-8.5218802094459506E-2</v>
      </c>
    </row>
    <row r="1703" spans="1:6" x14ac:dyDescent="0.3">
      <c r="A1703">
        <v>0</v>
      </c>
      <c r="B1703">
        <v>0</v>
      </c>
      <c r="C1703">
        <v>0</v>
      </c>
      <c r="D1703">
        <v>1.6320000775158401</v>
      </c>
      <c r="E1703" s="2">
        <v>5.4145000874996199E-2</v>
      </c>
      <c r="F1703" s="2">
        <v>-8.0760002136230497E-2</v>
      </c>
    </row>
    <row r="1704" spans="1:6" x14ac:dyDescent="0.3">
      <c r="A1704">
        <v>0</v>
      </c>
      <c r="B1704">
        <v>0</v>
      </c>
      <c r="C1704">
        <v>0</v>
      </c>
      <c r="D1704">
        <v>1.63300007756334</v>
      </c>
      <c r="E1704" s="2">
        <v>4.91680018603802E-2</v>
      </c>
      <c r="F1704" s="2">
        <v>-7.5888402760028797E-2</v>
      </c>
    </row>
    <row r="1705" spans="1:6" x14ac:dyDescent="0.3">
      <c r="A1705">
        <v>0</v>
      </c>
      <c r="B1705">
        <v>0</v>
      </c>
      <c r="C1705">
        <v>0</v>
      </c>
      <c r="D1705">
        <v>1.6340000776108401</v>
      </c>
      <c r="E1705" s="2">
        <v>4.4156000018119798E-2</v>
      </c>
      <c r="F1705" s="2">
        <v>-7.0842400193214403E-2</v>
      </c>
    </row>
    <row r="1706" spans="1:6" x14ac:dyDescent="0.3">
      <c r="A1706">
        <v>0</v>
      </c>
      <c r="B1706">
        <v>0</v>
      </c>
      <c r="C1706">
        <v>0</v>
      </c>
      <c r="D1706">
        <v>1.63500007765833</v>
      </c>
      <c r="E1706" s="2">
        <v>4.5554000884294503E-2</v>
      </c>
      <c r="F1706" s="2">
        <v>-6.5764799714088398E-2</v>
      </c>
    </row>
    <row r="1707" spans="1:6" x14ac:dyDescent="0.3">
      <c r="A1707">
        <v>0</v>
      </c>
      <c r="B1707">
        <v>0</v>
      </c>
      <c r="C1707">
        <v>0</v>
      </c>
      <c r="D1707">
        <v>1.6360000777058299</v>
      </c>
      <c r="E1707" s="2">
        <v>4.7394998371601098E-2</v>
      </c>
      <c r="F1707" s="2">
        <v>-6.0506399720907197E-2</v>
      </c>
    </row>
    <row r="1708" spans="1:6" x14ac:dyDescent="0.3">
      <c r="A1708">
        <v>0</v>
      </c>
      <c r="B1708">
        <v>0</v>
      </c>
      <c r="C1708">
        <v>0</v>
      </c>
      <c r="D1708">
        <v>1.63700007775333</v>
      </c>
      <c r="E1708" s="2">
        <v>4.7616001218557399E-2</v>
      </c>
      <c r="F1708" s="2">
        <v>-5.5394798517227201E-2</v>
      </c>
    </row>
    <row r="1709" spans="1:6" x14ac:dyDescent="0.3">
      <c r="A1709">
        <v>0</v>
      </c>
      <c r="B1709">
        <v>0</v>
      </c>
      <c r="C1709">
        <v>0</v>
      </c>
      <c r="D1709">
        <v>1.6380000778008299</v>
      </c>
      <c r="E1709" s="2">
        <v>5.2901998162269599E-2</v>
      </c>
      <c r="F1709" s="2">
        <v>-5.0136800855398199E-2</v>
      </c>
    </row>
    <row r="1710" spans="1:6" x14ac:dyDescent="0.3">
      <c r="A1710">
        <v>0</v>
      </c>
      <c r="B1710">
        <v>0</v>
      </c>
      <c r="C1710">
        <v>0</v>
      </c>
      <c r="D1710">
        <v>1.63900007784832</v>
      </c>
      <c r="E1710" s="2">
        <v>5.2225001156330102E-2</v>
      </c>
      <c r="F1710" s="2">
        <v>-4.4435601681470899E-2</v>
      </c>
    </row>
    <row r="1711" spans="1:6" x14ac:dyDescent="0.3">
      <c r="A1711">
        <v>0</v>
      </c>
      <c r="B1711">
        <v>0</v>
      </c>
      <c r="C1711">
        <v>0</v>
      </c>
      <c r="D1711">
        <v>1.6400000778958199</v>
      </c>
      <c r="E1711" s="2">
        <v>4.9561001360416398E-2</v>
      </c>
      <c r="F1711" s="2">
        <v>-3.8752801716327702E-2</v>
      </c>
    </row>
    <row r="1712" spans="1:6" x14ac:dyDescent="0.3">
      <c r="A1712">
        <v>0</v>
      </c>
      <c r="B1712">
        <v>0</v>
      </c>
      <c r="C1712">
        <v>0</v>
      </c>
      <c r="D1712">
        <v>1.64100007794332</v>
      </c>
      <c r="E1712" s="2">
        <v>5.6522000581026098E-2</v>
      </c>
      <c r="F1712" s="2">
        <v>-3.3163599669933298E-2</v>
      </c>
    </row>
    <row r="1713" spans="1:6" x14ac:dyDescent="0.3">
      <c r="A1713">
        <v>0</v>
      </c>
      <c r="B1713">
        <v>0</v>
      </c>
      <c r="C1713">
        <v>0</v>
      </c>
      <c r="D1713">
        <v>1.6420000779908199</v>
      </c>
      <c r="E1713">
        <v>5.5723998695612002E-2</v>
      </c>
      <c r="F1713" s="2">
        <v>-2.7322800830006599E-2</v>
      </c>
    </row>
    <row r="1714" spans="1:6" x14ac:dyDescent="0.3">
      <c r="A1714">
        <v>0</v>
      </c>
      <c r="B1714">
        <v>0</v>
      </c>
      <c r="C1714">
        <v>0</v>
      </c>
      <c r="D1714">
        <v>1.6430000780383101</v>
      </c>
      <c r="E1714" s="2">
        <v>5.8212000876665101E-2</v>
      </c>
      <c r="F1714" s="2">
        <v>-2.1521599963307401E-2</v>
      </c>
    </row>
    <row r="1715" spans="1:6" x14ac:dyDescent="0.3">
      <c r="A1715">
        <v>0</v>
      </c>
      <c r="B1715">
        <v>0</v>
      </c>
      <c r="C1715">
        <v>0</v>
      </c>
      <c r="D1715">
        <v>1.6440000780858099</v>
      </c>
      <c r="E1715" s="2">
        <v>5.5149000138044399E-2</v>
      </c>
      <c r="F1715" s="2">
        <v>-1.5286399982869601E-2</v>
      </c>
    </row>
    <row r="1716" spans="1:6" x14ac:dyDescent="0.3">
      <c r="A1716">
        <v>0</v>
      </c>
      <c r="B1716">
        <v>0</v>
      </c>
      <c r="C1716">
        <v>0</v>
      </c>
      <c r="D1716">
        <v>1.6450000781333101</v>
      </c>
      <c r="E1716" s="2">
        <v>5.0923999398946797E-2</v>
      </c>
      <c r="F1716" s="2">
        <v>-9.0739997103810293E-3</v>
      </c>
    </row>
    <row r="1717" spans="1:6" x14ac:dyDescent="0.3">
      <c r="A1717">
        <v>0</v>
      </c>
      <c r="B1717">
        <v>0</v>
      </c>
      <c r="C1717">
        <v>0</v>
      </c>
      <c r="D1717">
        <v>1.6460000781808</v>
      </c>
      <c r="E1717" s="2">
        <v>5.0769001245498699E-2</v>
      </c>
      <c r="F1717" s="2">
        <v>-2.9531999025493899E-3</v>
      </c>
    </row>
    <row r="1718" spans="1:6" x14ac:dyDescent="0.3">
      <c r="A1718">
        <v>0</v>
      </c>
      <c r="B1718">
        <v>0</v>
      </c>
      <c r="C1718">
        <v>0</v>
      </c>
      <c r="D1718">
        <v>1.6470000782283001</v>
      </c>
      <c r="E1718">
        <v>5.4662998765707002E-2</v>
      </c>
      <c r="F1718" s="2">
        <v>3.4423999022692399E-3</v>
      </c>
    </row>
    <row r="1719" spans="1:6" x14ac:dyDescent="0.3">
      <c r="A1719">
        <v>0</v>
      </c>
      <c r="B1719">
        <v>0</v>
      </c>
      <c r="C1719">
        <v>0</v>
      </c>
      <c r="D1719">
        <v>1.6480000782758</v>
      </c>
      <c r="E1719">
        <v>5.6317999958991997E-2</v>
      </c>
      <c r="F1719" s="2">
        <v>9.7647998481988907E-3</v>
      </c>
    </row>
    <row r="1720" spans="1:6" x14ac:dyDescent="0.3">
      <c r="A1720">
        <v>0</v>
      </c>
      <c r="B1720">
        <v>0</v>
      </c>
      <c r="C1720">
        <v>0</v>
      </c>
      <c r="D1720">
        <v>1.6490000783233001</v>
      </c>
      <c r="E1720" s="2">
        <v>5.5374998599290799E-2</v>
      </c>
      <c r="F1720" s="2">
        <v>1.6378400847315799E-2</v>
      </c>
    </row>
    <row r="1721" spans="1:6" x14ac:dyDescent="0.3">
      <c r="A1721">
        <v>0</v>
      </c>
      <c r="B1721">
        <v>0</v>
      </c>
      <c r="C1721">
        <v>0</v>
      </c>
      <c r="D1721">
        <v>1.65000007837079</v>
      </c>
      <c r="E1721" s="2">
        <v>5.2549000829458202E-2</v>
      </c>
      <c r="F1721" s="2">
        <v>2.31031998991966E-2</v>
      </c>
    </row>
    <row r="1722" spans="1:6" x14ac:dyDescent="0.3">
      <c r="A1722">
        <v>0</v>
      </c>
      <c r="B1722">
        <v>0</v>
      </c>
      <c r="C1722">
        <v>0</v>
      </c>
      <c r="D1722">
        <v>1.6510000784182901</v>
      </c>
      <c r="E1722" s="2">
        <v>5.3017001599073403E-2</v>
      </c>
      <c r="F1722" s="2">
        <v>2.99472007900476E-2</v>
      </c>
    </row>
    <row r="1723" spans="1:6" x14ac:dyDescent="0.3">
      <c r="A1723">
        <v>0</v>
      </c>
      <c r="B1723">
        <v>0</v>
      </c>
      <c r="C1723">
        <v>0</v>
      </c>
      <c r="D1723">
        <v>1.65200007846579</v>
      </c>
      <c r="E1723" s="2">
        <v>5.25240004062653E-2</v>
      </c>
      <c r="F1723" s="2">
        <v>3.6770399659872097E-2</v>
      </c>
    </row>
    <row r="1724" spans="1:6" x14ac:dyDescent="0.3">
      <c r="A1724">
        <v>0</v>
      </c>
      <c r="B1724">
        <v>0</v>
      </c>
      <c r="C1724">
        <v>0</v>
      </c>
      <c r="D1724">
        <v>1.6530000785132899</v>
      </c>
      <c r="E1724" s="2">
        <v>5.51650002598763E-2</v>
      </c>
      <c r="F1724" s="2">
        <v>4.3835200369358097E-2</v>
      </c>
    </row>
    <row r="1725" spans="1:6" x14ac:dyDescent="0.3">
      <c r="A1725">
        <v>0</v>
      </c>
      <c r="B1725">
        <v>0</v>
      </c>
      <c r="C1725">
        <v>0</v>
      </c>
      <c r="D1725">
        <v>1.65400007856078</v>
      </c>
      <c r="E1725" s="2">
        <v>5.1015999168157598E-2</v>
      </c>
      <c r="F1725" s="2">
        <v>5.09996004402637E-2</v>
      </c>
    </row>
    <row r="1726" spans="1:6" x14ac:dyDescent="0.3">
      <c r="A1726">
        <v>0</v>
      </c>
      <c r="B1726">
        <v>0</v>
      </c>
      <c r="C1726">
        <v>0</v>
      </c>
      <c r="D1726">
        <v>1.6550000786082799</v>
      </c>
      <c r="E1726" s="2">
        <v>4.9408998340368299E-2</v>
      </c>
      <c r="F1726" s="2">
        <v>5.8243200182914699E-2</v>
      </c>
    </row>
    <row r="1727" spans="1:6" x14ac:dyDescent="0.3">
      <c r="A1727">
        <v>0</v>
      </c>
      <c r="B1727">
        <v>0</v>
      </c>
      <c r="C1727">
        <v>0</v>
      </c>
      <c r="D1727">
        <v>1.65600007865578</v>
      </c>
      <c r="E1727" s="2">
        <v>5.3994998335838297E-2</v>
      </c>
      <c r="F1727" s="2">
        <v>6.5546400845050798E-2</v>
      </c>
    </row>
    <row r="1728" spans="1:6" x14ac:dyDescent="0.3">
      <c r="A1728">
        <v>0</v>
      </c>
      <c r="B1728">
        <v>0</v>
      </c>
      <c r="C1728">
        <v>0</v>
      </c>
      <c r="D1728">
        <v>1.6570000787032799</v>
      </c>
      <c r="E1728" s="2">
        <v>5.4184999316930799E-2</v>
      </c>
      <c r="F1728" s="2">
        <v>7.29968026280403E-2</v>
      </c>
    </row>
    <row r="1729" spans="1:6" x14ac:dyDescent="0.3">
      <c r="A1729">
        <v>0</v>
      </c>
      <c r="B1729">
        <v>0</v>
      </c>
      <c r="C1729">
        <v>0</v>
      </c>
      <c r="D1729">
        <v>1.65800007875077</v>
      </c>
      <c r="E1729" s="2">
        <v>5.43680004775524E-2</v>
      </c>
      <c r="F1729" s="2">
        <v>8.0436803400516496E-2</v>
      </c>
    </row>
    <row r="1730" spans="1:6" x14ac:dyDescent="0.3">
      <c r="A1730">
        <v>0</v>
      </c>
      <c r="B1730">
        <v>0</v>
      </c>
      <c r="C1730">
        <v>0</v>
      </c>
      <c r="D1730">
        <v>1.6590000787982699</v>
      </c>
      <c r="E1730">
        <v>5.2726998925208997E-2</v>
      </c>
      <c r="F1730" s="2">
        <v>8.8145196437835693E-2</v>
      </c>
    </row>
    <row r="1731" spans="1:6" x14ac:dyDescent="0.3">
      <c r="A1731">
        <v>0</v>
      </c>
      <c r="B1731">
        <v>0</v>
      </c>
      <c r="C1731">
        <v>0</v>
      </c>
      <c r="D1731">
        <v>1.6600000788457701</v>
      </c>
      <c r="E1731" s="2">
        <v>4.98399995267391E-2</v>
      </c>
      <c r="F1731" s="2">
        <v>9.6001200377941104E-2</v>
      </c>
    </row>
    <row r="1732" spans="1:6" x14ac:dyDescent="0.3">
      <c r="A1732">
        <v>0</v>
      </c>
      <c r="B1732">
        <v>0</v>
      </c>
      <c r="C1732">
        <v>0</v>
      </c>
      <c r="D1732">
        <v>1.6610000788932699</v>
      </c>
      <c r="E1732" s="2">
        <v>5.4205998778343201E-2</v>
      </c>
      <c r="F1732">
        <v>0.103958398103714</v>
      </c>
    </row>
    <row r="1733" spans="1:6" x14ac:dyDescent="0.3">
      <c r="A1733">
        <v>0</v>
      </c>
      <c r="B1733">
        <v>0</v>
      </c>
      <c r="C1733">
        <v>0</v>
      </c>
      <c r="D1733">
        <v>1.6620000789407601</v>
      </c>
      <c r="E1733">
        <v>5.1901999861002003E-2</v>
      </c>
      <c r="F1733">
        <v>0.111815601587296</v>
      </c>
    </row>
    <row r="1734" spans="1:6" x14ac:dyDescent="0.3">
      <c r="A1734">
        <v>0</v>
      </c>
      <c r="B1734">
        <v>0</v>
      </c>
      <c r="C1734">
        <v>0</v>
      </c>
      <c r="D1734">
        <v>1.66300007898826</v>
      </c>
      <c r="E1734" s="2">
        <v>5.6883998215198503E-2</v>
      </c>
      <c r="F1734">
        <v>0.119769997894764</v>
      </c>
    </row>
    <row r="1735" spans="1:6" x14ac:dyDescent="0.3">
      <c r="A1735">
        <v>0</v>
      </c>
      <c r="B1735">
        <v>0</v>
      </c>
      <c r="C1735">
        <v>0</v>
      </c>
      <c r="D1735">
        <v>1.6640000790357601</v>
      </c>
      <c r="E1735" s="2">
        <v>5.2622999995946898E-2</v>
      </c>
      <c r="F1735">
        <v>0.12795719504356401</v>
      </c>
    </row>
    <row r="1736" spans="1:6" x14ac:dyDescent="0.3">
      <c r="A1736">
        <v>0</v>
      </c>
      <c r="B1736">
        <v>0</v>
      </c>
      <c r="C1736">
        <v>0</v>
      </c>
      <c r="D1736">
        <v>1.66500007908326</v>
      </c>
      <c r="E1736" s="2">
        <v>5.2774000912904698E-2</v>
      </c>
      <c r="F1736">
        <v>0.13627800345420801</v>
      </c>
    </row>
    <row r="1737" spans="1:6" x14ac:dyDescent="0.3">
      <c r="A1737">
        <v>0</v>
      </c>
      <c r="B1737">
        <v>0</v>
      </c>
      <c r="C1737">
        <v>0</v>
      </c>
      <c r="D1737">
        <v>1.6660000791307501</v>
      </c>
      <c r="E1737" s="2">
        <v>5.0374001264572102E-2</v>
      </c>
      <c r="F1737">
        <v>0.14467880129814101</v>
      </c>
    </row>
    <row r="1738" spans="1:6" x14ac:dyDescent="0.3">
      <c r="A1738">
        <v>0</v>
      </c>
      <c r="B1738">
        <v>0</v>
      </c>
      <c r="C1738">
        <v>0</v>
      </c>
      <c r="D1738">
        <v>1.66700007917825</v>
      </c>
      <c r="E1738" s="2">
        <v>5.03819994628429E-2</v>
      </c>
      <c r="F1738">
        <v>0.153200402855873</v>
      </c>
    </row>
    <row r="1739" spans="1:6" x14ac:dyDescent="0.3">
      <c r="A1739">
        <v>0</v>
      </c>
      <c r="B1739">
        <v>0</v>
      </c>
      <c r="C1739">
        <v>0</v>
      </c>
      <c r="D1739">
        <v>1.6680000792257501</v>
      </c>
      <c r="E1739" s="2">
        <v>5.1833000034093898E-2</v>
      </c>
      <c r="F1739">
        <v>0.16177520155906699</v>
      </c>
    </row>
    <row r="1740" spans="1:6" x14ac:dyDescent="0.3">
      <c r="A1740">
        <v>0</v>
      </c>
      <c r="B1740">
        <v>0</v>
      </c>
      <c r="C1740">
        <v>0</v>
      </c>
      <c r="D1740">
        <v>1.66900007927325</v>
      </c>
      <c r="E1740" s="2">
        <v>5.5245999246835702E-2</v>
      </c>
      <c r="F1740">
        <v>0.17045760154724099</v>
      </c>
    </row>
    <row r="1741" spans="1:6" x14ac:dyDescent="0.3">
      <c r="A1741">
        <v>0</v>
      </c>
      <c r="B1741">
        <v>0</v>
      </c>
      <c r="C1741">
        <v>0</v>
      </c>
      <c r="D1741">
        <v>1.6700000793207399</v>
      </c>
      <c r="E1741" s="2">
        <v>5.20909987390041E-2</v>
      </c>
      <c r="F1741">
        <v>0.17926119267940499</v>
      </c>
    </row>
    <row r="1742" spans="1:6" x14ac:dyDescent="0.3">
      <c r="A1742">
        <v>0</v>
      </c>
      <c r="B1742">
        <v>0</v>
      </c>
      <c r="C1742">
        <v>0</v>
      </c>
      <c r="D1742">
        <v>1.67100007936824</v>
      </c>
      <c r="E1742" s="2">
        <v>4.9169000238180202E-2</v>
      </c>
      <c r="F1742">
        <v>0.18815720081329301</v>
      </c>
    </row>
    <row r="1743" spans="1:6" x14ac:dyDescent="0.3">
      <c r="A1743">
        <v>0</v>
      </c>
      <c r="B1743">
        <v>0</v>
      </c>
      <c r="C1743">
        <v>0</v>
      </c>
      <c r="D1743">
        <v>1.6720000794157399</v>
      </c>
      <c r="E1743" s="2">
        <v>5.00140003859997E-2</v>
      </c>
      <c r="F1743">
        <v>0.19718679785728499</v>
      </c>
    </row>
    <row r="1744" spans="1:6" x14ac:dyDescent="0.3">
      <c r="A1744">
        <v>0</v>
      </c>
      <c r="B1744">
        <v>0</v>
      </c>
      <c r="C1744">
        <v>0</v>
      </c>
      <c r="D1744">
        <v>1.67300007946324</v>
      </c>
      <c r="E1744" s="2">
        <v>4.6220000833272899E-2</v>
      </c>
      <c r="F1744">
        <v>0.20631720125675199</v>
      </c>
    </row>
    <row r="1745" spans="1:6" x14ac:dyDescent="0.3">
      <c r="A1745">
        <v>0</v>
      </c>
      <c r="B1745">
        <v>0</v>
      </c>
      <c r="C1745">
        <v>0</v>
      </c>
      <c r="D1745">
        <v>1.6740000795107299</v>
      </c>
      <c r="E1745" s="2">
        <v>4.8112001270055799E-2</v>
      </c>
      <c r="F1745">
        <v>0.215493604540825</v>
      </c>
    </row>
    <row r="1746" spans="1:6" x14ac:dyDescent="0.3">
      <c r="A1746">
        <v>0</v>
      </c>
      <c r="B1746">
        <v>0</v>
      </c>
      <c r="C1746">
        <v>0</v>
      </c>
      <c r="D1746">
        <v>1.67500007955823</v>
      </c>
      <c r="E1746" s="2">
        <v>4.9435999244451502E-2</v>
      </c>
      <c r="F1746">
        <v>0.22470839321613301</v>
      </c>
    </row>
    <row r="1747" spans="1:6" x14ac:dyDescent="0.3">
      <c r="A1747">
        <v>0</v>
      </c>
      <c r="B1747">
        <v>0</v>
      </c>
      <c r="C1747">
        <v>0</v>
      </c>
      <c r="D1747">
        <v>1.6760000796057299</v>
      </c>
      <c r="E1747" s="2">
        <v>5.09909987449646E-2</v>
      </c>
      <c r="F1747">
        <v>0.23409040272235901</v>
      </c>
    </row>
    <row r="1748" spans="1:6" x14ac:dyDescent="0.3">
      <c r="A1748">
        <v>0</v>
      </c>
      <c r="B1748">
        <v>0</v>
      </c>
      <c r="C1748">
        <v>0</v>
      </c>
      <c r="D1748">
        <v>1.6770000796532301</v>
      </c>
      <c r="E1748" s="2">
        <v>4.9901999533176401E-2</v>
      </c>
      <c r="F1748">
        <v>0.243711203336716</v>
      </c>
    </row>
    <row r="1749" spans="1:6" x14ac:dyDescent="0.3">
      <c r="A1749">
        <v>0</v>
      </c>
      <c r="B1749">
        <v>0</v>
      </c>
      <c r="C1749">
        <v>0</v>
      </c>
      <c r="D1749">
        <v>1.67800007970072</v>
      </c>
      <c r="E1749" s="2">
        <v>4.8636998981237398E-2</v>
      </c>
      <c r="F1749">
        <v>0.25336840748786899</v>
      </c>
    </row>
    <row r="1750" spans="1:6" x14ac:dyDescent="0.3">
      <c r="A1750">
        <v>0</v>
      </c>
      <c r="B1750">
        <v>0</v>
      </c>
      <c r="C1750">
        <v>0</v>
      </c>
      <c r="D1750">
        <v>1.6790000797482201</v>
      </c>
      <c r="E1750" s="2">
        <v>4.66269999742508E-2</v>
      </c>
      <c r="F1750">
        <v>0.26307719945907598</v>
      </c>
    </row>
    <row r="1751" spans="1:6" x14ac:dyDescent="0.3">
      <c r="A1751">
        <v>0</v>
      </c>
      <c r="B1751">
        <v>0</v>
      </c>
      <c r="C1751">
        <v>0</v>
      </c>
      <c r="D1751">
        <v>1.68000007979572</v>
      </c>
      <c r="E1751" s="2">
        <v>4.7223001718521097E-2</v>
      </c>
      <c r="F1751">
        <v>0.27288478612899802</v>
      </c>
    </row>
    <row r="1752" spans="1:6" x14ac:dyDescent="0.3">
      <c r="A1752">
        <v>0</v>
      </c>
      <c r="B1752">
        <v>0</v>
      </c>
      <c r="C1752">
        <v>0</v>
      </c>
      <c r="D1752">
        <v>1.6810000798432201</v>
      </c>
      <c r="E1752" s="2">
        <v>5.0533998757600798E-2</v>
      </c>
      <c r="F1752">
        <v>0.28278720378875699</v>
      </c>
    </row>
    <row r="1753" spans="1:6" x14ac:dyDescent="0.3">
      <c r="A1753">
        <v>0</v>
      </c>
      <c r="B1753">
        <v>0</v>
      </c>
      <c r="C1753">
        <v>0</v>
      </c>
      <c r="D1753">
        <v>1.68200007989071</v>
      </c>
      <c r="E1753" s="2">
        <v>5.0154998898506199E-2</v>
      </c>
      <c r="F1753">
        <v>0.29258239269256597</v>
      </c>
    </row>
    <row r="1754" spans="1:6" x14ac:dyDescent="0.3">
      <c r="A1754">
        <v>0</v>
      </c>
      <c r="B1754">
        <v>0</v>
      </c>
      <c r="C1754">
        <v>0</v>
      </c>
      <c r="D1754">
        <v>1.6830000799382101</v>
      </c>
      <c r="E1754" s="2">
        <v>5.80019988119602E-2</v>
      </c>
      <c r="F1754">
        <v>0.30270600318908703</v>
      </c>
    </row>
    <row r="1755" spans="1:6" x14ac:dyDescent="0.3">
      <c r="A1755">
        <v>0</v>
      </c>
      <c r="B1755">
        <v>0</v>
      </c>
      <c r="C1755">
        <v>0</v>
      </c>
      <c r="D1755">
        <v>1.68400007998571</v>
      </c>
      <c r="E1755" s="2">
        <v>5.5029999464750297E-2</v>
      </c>
      <c r="F1755">
        <v>0.31296959519386303</v>
      </c>
    </row>
    <row r="1756" spans="1:6" x14ac:dyDescent="0.3">
      <c r="A1756">
        <v>0</v>
      </c>
      <c r="B1756">
        <v>0</v>
      </c>
      <c r="C1756">
        <v>0</v>
      </c>
      <c r="D1756">
        <v>1.6850000800332099</v>
      </c>
      <c r="E1756" s="2">
        <v>5.1977999508380897E-2</v>
      </c>
      <c r="F1756">
        <v>0.32337158918380698</v>
      </c>
    </row>
    <row r="1757" spans="1:6" x14ac:dyDescent="0.3">
      <c r="A1757">
        <v>0</v>
      </c>
      <c r="B1757">
        <v>0</v>
      </c>
      <c r="C1757">
        <v>0</v>
      </c>
      <c r="D1757">
        <v>1.6860000800807</v>
      </c>
      <c r="E1757" s="2">
        <v>4.9594998359680197E-2</v>
      </c>
      <c r="F1757">
        <v>0.33380559086799599</v>
      </c>
    </row>
    <row r="1758" spans="1:6" x14ac:dyDescent="0.3">
      <c r="A1758">
        <v>0</v>
      </c>
      <c r="B1758">
        <v>0</v>
      </c>
      <c r="C1758">
        <v>0</v>
      </c>
      <c r="D1758">
        <v>1.6870000801281999</v>
      </c>
      <c r="E1758" s="2">
        <v>5.4522998631000498E-2</v>
      </c>
      <c r="F1758">
        <v>0.34423720836639399</v>
      </c>
    </row>
    <row r="1759" spans="1:6" x14ac:dyDescent="0.3">
      <c r="A1759">
        <v>0</v>
      </c>
      <c r="B1759">
        <v>0</v>
      </c>
      <c r="C1759">
        <v>0</v>
      </c>
      <c r="D1759">
        <v>1.6880000801757</v>
      </c>
      <c r="E1759" s="2">
        <v>5.55749982595444E-2</v>
      </c>
      <c r="F1759">
        <v>0.35470759868621798</v>
      </c>
    </row>
    <row r="1760" spans="1:6" x14ac:dyDescent="0.3">
      <c r="A1760">
        <v>0</v>
      </c>
      <c r="B1760">
        <v>0</v>
      </c>
      <c r="C1760">
        <v>0</v>
      </c>
      <c r="D1760">
        <v>1.6890000802231999</v>
      </c>
      <c r="E1760" s="2">
        <v>5.4095000028610202E-2</v>
      </c>
      <c r="F1760">
        <v>0.365314811468124</v>
      </c>
    </row>
    <row r="1761" spans="1:6" x14ac:dyDescent="0.3">
      <c r="A1761">
        <v>0</v>
      </c>
      <c r="B1761">
        <v>0</v>
      </c>
      <c r="C1761">
        <v>0</v>
      </c>
      <c r="D1761">
        <v>1.69000008027069</v>
      </c>
      <c r="E1761" s="2">
        <v>4.99380007386208E-2</v>
      </c>
      <c r="F1761">
        <v>0.37603759765625</v>
      </c>
    </row>
    <row r="1762" spans="1:6" x14ac:dyDescent="0.3">
      <c r="A1762">
        <v>0</v>
      </c>
      <c r="B1762">
        <v>0</v>
      </c>
      <c r="C1762">
        <v>0</v>
      </c>
      <c r="D1762">
        <v>1.6910000803181899</v>
      </c>
      <c r="E1762" s="2">
        <v>4.9754001200199099E-2</v>
      </c>
      <c r="F1762">
        <v>0.386872798204422</v>
      </c>
    </row>
    <row r="1763" spans="1:6" x14ac:dyDescent="0.3">
      <c r="A1763">
        <v>0</v>
      </c>
      <c r="B1763">
        <v>0</v>
      </c>
      <c r="C1763">
        <v>0</v>
      </c>
      <c r="D1763">
        <v>1.6920000803656901</v>
      </c>
      <c r="E1763" s="2">
        <v>5.1849000155925799E-2</v>
      </c>
      <c r="F1763">
        <v>0.39781999588012701</v>
      </c>
    </row>
    <row r="1764" spans="1:6" x14ac:dyDescent="0.3">
      <c r="A1764">
        <v>0</v>
      </c>
      <c r="B1764">
        <v>0</v>
      </c>
      <c r="C1764">
        <v>0</v>
      </c>
      <c r="D1764">
        <v>1.6930000804131899</v>
      </c>
      <c r="E1764" s="2">
        <v>5.1993001252412803E-2</v>
      </c>
      <c r="F1764">
        <v>0.40903279185295099</v>
      </c>
    </row>
    <row r="1765" spans="1:6" x14ac:dyDescent="0.3">
      <c r="A1765">
        <v>0</v>
      </c>
      <c r="B1765">
        <v>0</v>
      </c>
      <c r="C1765">
        <v>0</v>
      </c>
      <c r="D1765">
        <v>1.6940000804606801</v>
      </c>
      <c r="E1765" s="2">
        <v>5.1033001393079799E-2</v>
      </c>
      <c r="F1765">
        <v>0.42025959491729697</v>
      </c>
    </row>
    <row r="1766" spans="1:6" x14ac:dyDescent="0.3">
      <c r="A1766">
        <v>0</v>
      </c>
      <c r="B1766">
        <v>0</v>
      </c>
      <c r="C1766">
        <v>0</v>
      </c>
      <c r="D1766">
        <v>1.69500008050818</v>
      </c>
      <c r="E1766" s="2">
        <v>5.0335001200437497E-2</v>
      </c>
      <c r="F1766">
        <v>0.43151879310607899</v>
      </c>
    </row>
    <row r="1767" spans="1:6" x14ac:dyDescent="0.3">
      <c r="A1767">
        <v>0</v>
      </c>
      <c r="B1767">
        <v>0</v>
      </c>
      <c r="C1767">
        <v>0</v>
      </c>
      <c r="D1767">
        <v>1.6960000805556801</v>
      </c>
      <c r="E1767">
        <v>5.1596999168396003E-2</v>
      </c>
      <c r="F1767">
        <v>0.44281640648841902</v>
      </c>
    </row>
    <row r="1768" spans="1:6" x14ac:dyDescent="0.3">
      <c r="A1768">
        <v>0</v>
      </c>
      <c r="B1768">
        <v>0</v>
      </c>
      <c r="C1768">
        <v>0</v>
      </c>
      <c r="D1768">
        <v>1.69700008060317</v>
      </c>
      <c r="E1768" s="2">
        <v>5.4910998791456202E-2</v>
      </c>
      <c r="F1768">
        <v>0.45432239770889299</v>
      </c>
    </row>
    <row r="1769" spans="1:6" x14ac:dyDescent="0.3">
      <c r="A1769">
        <v>0</v>
      </c>
      <c r="B1769">
        <v>0</v>
      </c>
      <c r="C1769">
        <v>0</v>
      </c>
      <c r="D1769">
        <v>1.6980000806506701</v>
      </c>
      <c r="E1769" s="2">
        <v>5.1614999771118199E-2</v>
      </c>
      <c r="F1769">
        <v>0.46588718891143799</v>
      </c>
    </row>
    <row r="1770" spans="1:6" x14ac:dyDescent="0.3">
      <c r="A1770">
        <v>0</v>
      </c>
      <c r="B1770">
        <v>0</v>
      </c>
      <c r="C1770">
        <v>0</v>
      </c>
      <c r="D1770">
        <v>1.69900008069817</v>
      </c>
      <c r="E1770" s="2">
        <v>4.7991998493671403E-2</v>
      </c>
      <c r="F1770">
        <v>0.47754999995231601</v>
      </c>
    </row>
    <row r="1771" spans="1:6" x14ac:dyDescent="0.3">
      <c r="A1771">
        <v>0</v>
      </c>
      <c r="B1771">
        <v>0</v>
      </c>
      <c r="C1771">
        <v>0</v>
      </c>
      <c r="D1771">
        <v>1.7000000807456701</v>
      </c>
      <c r="E1771" s="2">
        <v>4.9655001610517502E-2</v>
      </c>
      <c r="F1771">
        <v>0.48927518725395203</v>
      </c>
    </row>
    <row r="1772" spans="1:6" x14ac:dyDescent="0.3">
      <c r="A1772">
        <v>0</v>
      </c>
      <c r="B1772">
        <v>0</v>
      </c>
      <c r="C1772">
        <v>0</v>
      </c>
      <c r="D1772">
        <v>1.70100008079316</v>
      </c>
      <c r="E1772" s="2">
        <v>5.0700999796390499E-2</v>
      </c>
      <c r="F1772">
        <v>0.50109440088272095</v>
      </c>
    </row>
    <row r="1773" spans="1:6" x14ac:dyDescent="0.3">
      <c r="A1773">
        <v>0</v>
      </c>
      <c r="B1773">
        <v>0</v>
      </c>
      <c r="C1773">
        <v>0</v>
      </c>
      <c r="D1773">
        <v>1.7020000808406599</v>
      </c>
      <c r="E1773" s="2">
        <v>5.7374998927116401E-2</v>
      </c>
      <c r="F1773">
        <v>0.51301038265228305</v>
      </c>
    </row>
    <row r="1774" spans="1:6" x14ac:dyDescent="0.3">
      <c r="A1774">
        <v>0</v>
      </c>
      <c r="B1774">
        <v>0</v>
      </c>
      <c r="C1774">
        <v>0</v>
      </c>
      <c r="D1774">
        <v>1.70300008088816</v>
      </c>
      <c r="E1774" s="2">
        <v>5.2767999470233903E-2</v>
      </c>
      <c r="F1774">
        <v>0.52499240636825595</v>
      </c>
    </row>
    <row r="1775" spans="1:6" x14ac:dyDescent="0.3">
      <c r="A1775">
        <v>0</v>
      </c>
      <c r="B1775">
        <v>0</v>
      </c>
      <c r="C1775">
        <v>0</v>
      </c>
      <c r="D1775">
        <v>1.7040000809356599</v>
      </c>
      <c r="E1775" s="2">
        <v>5.2209999412298203E-2</v>
      </c>
      <c r="F1775">
        <v>0.53719919919967696</v>
      </c>
    </row>
    <row r="1776" spans="1:6" x14ac:dyDescent="0.3">
      <c r="A1776">
        <v>0</v>
      </c>
      <c r="B1776">
        <v>0</v>
      </c>
      <c r="C1776">
        <v>0</v>
      </c>
      <c r="D1776">
        <v>1.70500008098315</v>
      </c>
      <c r="E1776" s="2">
        <v>4.8526000231504399E-2</v>
      </c>
      <c r="F1776">
        <v>0.54955321550369296</v>
      </c>
    </row>
    <row r="1777" spans="1:6" x14ac:dyDescent="0.3">
      <c r="A1777">
        <v>0</v>
      </c>
      <c r="B1777">
        <v>0</v>
      </c>
      <c r="C1777">
        <v>0</v>
      </c>
      <c r="D1777">
        <v>1.7060000810306499</v>
      </c>
      <c r="E1777" s="2">
        <v>4.4746000319719301E-2</v>
      </c>
      <c r="F1777">
        <v>0.56196922063827504</v>
      </c>
    </row>
    <row r="1778" spans="1:6" x14ac:dyDescent="0.3">
      <c r="A1778">
        <v>0</v>
      </c>
      <c r="B1778">
        <v>0</v>
      </c>
      <c r="C1778">
        <v>0</v>
      </c>
      <c r="D1778">
        <v>1.70700008107815</v>
      </c>
      <c r="E1778" s="2">
        <v>4.4495001435279798E-2</v>
      </c>
      <c r="F1778">
        <v>0.57422679662704501</v>
      </c>
    </row>
    <row r="1779" spans="1:6" x14ac:dyDescent="0.3">
      <c r="A1779">
        <v>0</v>
      </c>
      <c r="B1779">
        <v>0</v>
      </c>
      <c r="C1779">
        <v>0</v>
      </c>
      <c r="D1779">
        <v>1.7080000811256499</v>
      </c>
      <c r="E1779" s="2">
        <v>5.34010007977486E-2</v>
      </c>
      <c r="F1779">
        <v>0.58662480115890503</v>
      </c>
    </row>
    <row r="1780" spans="1:6" x14ac:dyDescent="0.3">
      <c r="A1780">
        <v>0</v>
      </c>
      <c r="B1780">
        <v>0</v>
      </c>
      <c r="C1780">
        <v>0</v>
      </c>
      <c r="D1780">
        <v>1.7090000811731401</v>
      </c>
      <c r="E1780" s="2">
        <v>5.3438998758792898E-2</v>
      </c>
      <c r="F1780">
        <v>0.59913641214370705</v>
      </c>
    </row>
    <row r="1781" spans="1:6" x14ac:dyDescent="0.3">
      <c r="A1781">
        <v>0</v>
      </c>
      <c r="B1781">
        <v>0</v>
      </c>
      <c r="C1781">
        <v>0</v>
      </c>
      <c r="D1781">
        <v>1.71000008122064</v>
      </c>
      <c r="E1781" s="2">
        <v>5.1658999174833298E-2</v>
      </c>
      <c r="F1781">
        <v>0.61183160543441795</v>
      </c>
    </row>
    <row r="1782" spans="1:6" x14ac:dyDescent="0.3">
      <c r="A1782">
        <v>0</v>
      </c>
      <c r="B1782">
        <v>0</v>
      </c>
      <c r="C1782">
        <v>0</v>
      </c>
      <c r="D1782">
        <v>1.7110000812681401</v>
      </c>
      <c r="E1782" s="2">
        <v>4.94039990007877E-2</v>
      </c>
      <c r="F1782">
        <v>0.62457317113876298</v>
      </c>
    </row>
    <row r="1783" spans="1:6" x14ac:dyDescent="0.3">
      <c r="A1783">
        <v>0</v>
      </c>
      <c r="B1783">
        <v>0</v>
      </c>
      <c r="C1783">
        <v>0</v>
      </c>
      <c r="D1783">
        <v>1.71200008131564</v>
      </c>
      <c r="E1783" s="2">
        <v>4.8886001110076897E-2</v>
      </c>
      <c r="F1783">
        <v>0.63750278949737504</v>
      </c>
    </row>
    <row r="1784" spans="1:6" x14ac:dyDescent="0.3">
      <c r="A1784">
        <v>0</v>
      </c>
      <c r="B1784">
        <v>0</v>
      </c>
      <c r="C1784">
        <v>0</v>
      </c>
      <c r="D1784">
        <v>1.7130000813631301</v>
      </c>
      <c r="E1784" s="2">
        <v>4.7894999384880101E-2</v>
      </c>
      <c r="F1784">
        <v>0.65039318799972501</v>
      </c>
    </row>
    <row r="1785" spans="1:6" x14ac:dyDescent="0.3">
      <c r="A1785">
        <v>0</v>
      </c>
      <c r="B1785">
        <v>0</v>
      </c>
      <c r="C1785">
        <v>0</v>
      </c>
      <c r="D1785">
        <v>1.71400008141063</v>
      </c>
      <c r="E1785" s="2">
        <v>4.6812999993562698E-2</v>
      </c>
      <c r="F1785">
        <v>0.66333281993866</v>
      </c>
    </row>
    <row r="1786" spans="1:6" x14ac:dyDescent="0.3">
      <c r="A1786">
        <v>0</v>
      </c>
      <c r="B1786">
        <v>0</v>
      </c>
      <c r="C1786">
        <v>0</v>
      </c>
      <c r="D1786">
        <v>1.7150000814581301</v>
      </c>
      <c r="E1786" s="2">
        <v>5.1169998943805702E-2</v>
      </c>
      <c r="F1786">
        <v>0.676530420780182</v>
      </c>
    </row>
    <row r="1787" spans="1:6" x14ac:dyDescent="0.3">
      <c r="A1787">
        <v>0</v>
      </c>
      <c r="B1787">
        <v>0</v>
      </c>
      <c r="C1787">
        <v>0</v>
      </c>
      <c r="D1787">
        <v>1.71600008150563</v>
      </c>
      <c r="E1787" s="2">
        <v>5.4460998624563203E-2</v>
      </c>
      <c r="F1787">
        <v>0.689736008644104</v>
      </c>
    </row>
    <row r="1788" spans="1:6" x14ac:dyDescent="0.3">
      <c r="A1788">
        <v>0</v>
      </c>
      <c r="B1788">
        <v>0</v>
      </c>
      <c r="C1788">
        <v>0</v>
      </c>
      <c r="D1788">
        <v>1.7170000815531199</v>
      </c>
      <c r="E1788" s="2">
        <v>4.8429999500513098E-2</v>
      </c>
      <c r="F1788">
        <v>0.703066825866699</v>
      </c>
    </row>
    <row r="1789" spans="1:6" x14ac:dyDescent="0.3">
      <c r="A1789">
        <v>0</v>
      </c>
      <c r="B1789">
        <v>0</v>
      </c>
      <c r="C1789">
        <v>0</v>
      </c>
      <c r="D1789">
        <v>1.71800008160062</v>
      </c>
      <c r="E1789" s="2">
        <v>4.9169000238180202E-2</v>
      </c>
      <c r="F1789">
        <v>0.71634161472320601</v>
      </c>
    </row>
    <row r="1790" spans="1:6" x14ac:dyDescent="0.3">
      <c r="A1790">
        <v>0</v>
      </c>
      <c r="B1790">
        <v>0</v>
      </c>
      <c r="C1790">
        <v>0</v>
      </c>
      <c r="D1790">
        <v>1.7190000816481199</v>
      </c>
      <c r="E1790" s="2">
        <v>5.4149001836776699E-2</v>
      </c>
      <c r="F1790">
        <v>0.72990202903747603</v>
      </c>
    </row>
    <row r="1791" spans="1:6" x14ac:dyDescent="0.3">
      <c r="A1791">
        <v>0</v>
      </c>
      <c r="B1791">
        <v>0</v>
      </c>
      <c r="C1791">
        <v>0</v>
      </c>
      <c r="D1791">
        <v>1.72000008169562</v>
      </c>
      <c r="E1791" s="2">
        <v>5.4014999419450802E-2</v>
      </c>
      <c r="F1791">
        <v>0.74354237318038896</v>
      </c>
    </row>
    <row r="1792" spans="1:6" x14ac:dyDescent="0.3">
      <c r="A1792">
        <v>0</v>
      </c>
      <c r="B1792">
        <v>0</v>
      </c>
      <c r="C1792">
        <v>0</v>
      </c>
      <c r="D1792">
        <v>1.7210000817431099</v>
      </c>
      <c r="E1792" s="2">
        <v>4.9529999494552598E-2</v>
      </c>
      <c r="F1792">
        <v>0.75717478990554798</v>
      </c>
    </row>
    <row r="1793" spans="1:6" x14ac:dyDescent="0.3">
      <c r="A1793">
        <v>0</v>
      </c>
      <c r="B1793">
        <v>0</v>
      </c>
      <c r="C1793">
        <v>0</v>
      </c>
      <c r="D1793">
        <v>1.72200008179061</v>
      </c>
      <c r="E1793" s="2">
        <v>5.2145998924970599E-2</v>
      </c>
      <c r="F1793">
        <v>0.77081680297851596</v>
      </c>
    </row>
    <row r="1794" spans="1:6" x14ac:dyDescent="0.3">
      <c r="A1794">
        <v>0</v>
      </c>
      <c r="B1794">
        <v>0</v>
      </c>
      <c r="C1794">
        <v>0</v>
      </c>
      <c r="D1794">
        <v>1.7230000818381099</v>
      </c>
      <c r="E1794" s="2">
        <v>5.54889999330044E-2</v>
      </c>
      <c r="F1794">
        <v>0.78463160991668701</v>
      </c>
    </row>
    <row r="1795" spans="1:6" x14ac:dyDescent="0.3">
      <c r="A1795">
        <v>0</v>
      </c>
      <c r="B1795">
        <v>0</v>
      </c>
      <c r="C1795">
        <v>0</v>
      </c>
      <c r="D1795">
        <v>1.72400008188561</v>
      </c>
      <c r="E1795" s="2">
        <v>5.0376001745462397E-2</v>
      </c>
      <c r="F1795">
        <v>0.79846042394638095</v>
      </c>
    </row>
    <row r="1796" spans="1:6" x14ac:dyDescent="0.3">
      <c r="A1796">
        <v>0</v>
      </c>
      <c r="B1796">
        <v>0</v>
      </c>
      <c r="C1796">
        <v>0</v>
      </c>
      <c r="D1796">
        <v>1.7250000819330999</v>
      </c>
      <c r="E1796" s="2">
        <v>5.2939001470804201E-2</v>
      </c>
      <c r="F1796">
        <v>0.812502801418304</v>
      </c>
    </row>
    <row r="1797" spans="1:6" x14ac:dyDescent="0.3">
      <c r="A1797">
        <v>0</v>
      </c>
      <c r="B1797">
        <v>0</v>
      </c>
      <c r="C1797">
        <v>0</v>
      </c>
      <c r="D1797">
        <v>1.7260000819806001</v>
      </c>
      <c r="E1797" s="2">
        <v>5.3119998425245299E-2</v>
      </c>
      <c r="F1797">
        <v>0.82671362161636397</v>
      </c>
    </row>
    <row r="1798" spans="1:6" x14ac:dyDescent="0.3">
      <c r="A1798">
        <v>0</v>
      </c>
      <c r="B1798">
        <v>0</v>
      </c>
      <c r="C1798">
        <v>0</v>
      </c>
      <c r="D1798">
        <v>1.7270000820281</v>
      </c>
      <c r="E1798" s="2">
        <v>5.1212001591920901E-2</v>
      </c>
      <c r="F1798">
        <v>0.84092599153518699</v>
      </c>
    </row>
    <row r="1799" spans="1:6" x14ac:dyDescent="0.3">
      <c r="A1799">
        <v>0</v>
      </c>
      <c r="B1799">
        <v>0</v>
      </c>
      <c r="C1799">
        <v>0</v>
      </c>
      <c r="D1799">
        <v>1.7280000820756001</v>
      </c>
      <c r="E1799" s="2">
        <v>5.0234999507665599E-2</v>
      </c>
      <c r="F1799">
        <v>0.85515958070755005</v>
      </c>
    </row>
    <row r="1800" spans="1:6" x14ac:dyDescent="0.3">
      <c r="A1800">
        <v>0</v>
      </c>
      <c r="B1800">
        <v>0</v>
      </c>
      <c r="C1800">
        <v>0</v>
      </c>
      <c r="D1800">
        <v>1.72900008212309</v>
      </c>
      <c r="E1800">
        <v>5.3116001188755001E-2</v>
      </c>
      <c r="F1800">
        <v>0.86952561140060403</v>
      </c>
    </row>
    <row r="1801" spans="1:6" x14ac:dyDescent="0.3">
      <c r="A1801">
        <v>0</v>
      </c>
      <c r="B1801">
        <v>0</v>
      </c>
      <c r="C1801">
        <v>0</v>
      </c>
      <c r="D1801">
        <v>1.7300000821705901</v>
      </c>
      <c r="E1801" s="2">
        <v>5.5096000432968098E-2</v>
      </c>
      <c r="F1801">
        <v>0.88401597738266002</v>
      </c>
    </row>
    <row r="1802" spans="1:6" x14ac:dyDescent="0.3">
      <c r="A1802">
        <v>0</v>
      </c>
      <c r="B1802">
        <v>0</v>
      </c>
      <c r="C1802">
        <v>0</v>
      </c>
      <c r="D1802">
        <v>1.73100008221809</v>
      </c>
      <c r="E1802" s="2">
        <v>5.3750000894069699E-2</v>
      </c>
      <c r="F1802">
        <v>0.89852881431579601</v>
      </c>
    </row>
    <row r="1803" spans="1:6" x14ac:dyDescent="0.3">
      <c r="A1803">
        <v>0</v>
      </c>
      <c r="B1803">
        <v>0</v>
      </c>
      <c r="C1803">
        <v>0</v>
      </c>
      <c r="D1803">
        <v>1.7320000822655901</v>
      </c>
      <c r="E1803" s="2">
        <v>5.2641000598669101E-2</v>
      </c>
      <c r="F1803">
        <v>0.91309082508087203</v>
      </c>
    </row>
    <row r="1804" spans="1:6" x14ac:dyDescent="0.3">
      <c r="A1804">
        <v>0</v>
      </c>
      <c r="B1804">
        <v>0</v>
      </c>
      <c r="C1804">
        <v>0</v>
      </c>
      <c r="D1804">
        <v>1.73300008231308</v>
      </c>
      <c r="E1804" s="2">
        <v>5.1993001252412803E-2</v>
      </c>
      <c r="F1804">
        <v>0.92767560482025102</v>
      </c>
    </row>
    <row r="1805" spans="1:6" x14ac:dyDescent="0.3">
      <c r="A1805">
        <v>0</v>
      </c>
      <c r="B1805">
        <v>0</v>
      </c>
      <c r="C1805">
        <v>0</v>
      </c>
      <c r="D1805">
        <v>1.7340000823605799</v>
      </c>
      <c r="E1805" s="2">
        <v>5.2848998457193402E-2</v>
      </c>
      <c r="F1805">
        <v>0.94240081310272195</v>
      </c>
    </row>
    <row r="1806" spans="1:6" x14ac:dyDescent="0.3">
      <c r="A1806">
        <v>0</v>
      </c>
      <c r="B1806">
        <v>0</v>
      </c>
      <c r="C1806">
        <v>0</v>
      </c>
      <c r="D1806">
        <v>1.73500008240808</v>
      </c>
      <c r="E1806" s="2">
        <v>5.5737998336553601E-2</v>
      </c>
      <c r="F1806">
        <v>0.95718842744827304</v>
      </c>
    </row>
    <row r="1807" spans="1:6" x14ac:dyDescent="0.3">
      <c r="A1807">
        <v>0</v>
      </c>
      <c r="B1807">
        <v>0</v>
      </c>
      <c r="C1807">
        <v>0</v>
      </c>
      <c r="D1807">
        <v>1.7360000824555799</v>
      </c>
      <c r="E1807" s="2">
        <v>5.7723000645637498E-2</v>
      </c>
      <c r="F1807">
        <v>0.97212159633636497</v>
      </c>
    </row>
    <row r="1808" spans="1:6" x14ac:dyDescent="0.3">
      <c r="A1808">
        <v>0</v>
      </c>
      <c r="B1808">
        <v>0</v>
      </c>
      <c r="C1808">
        <v>0</v>
      </c>
      <c r="D1808">
        <v>1.73700008250307</v>
      </c>
      <c r="E1808" s="2">
        <v>5.3079999983310699E-2</v>
      </c>
      <c r="F1808">
        <v>0.98730039596557595</v>
      </c>
    </row>
    <row r="1809" spans="1:6" x14ac:dyDescent="0.3">
      <c r="A1809">
        <v>0</v>
      </c>
      <c r="B1809">
        <v>0</v>
      </c>
      <c r="C1809">
        <v>0</v>
      </c>
      <c r="D1809">
        <v>1.7380000825505699</v>
      </c>
      <c r="E1809" s="2">
        <v>5.1212999969720799E-2</v>
      </c>
      <c r="F1809">
        <v>1.0023283958435101</v>
      </c>
    </row>
    <row r="1810" spans="1:6" x14ac:dyDescent="0.3">
      <c r="A1810">
        <v>0</v>
      </c>
      <c r="B1810">
        <v>0</v>
      </c>
      <c r="C1810">
        <v>0</v>
      </c>
      <c r="D1810">
        <v>1.73900008259807</v>
      </c>
      <c r="E1810" s="2">
        <v>5.3792998194694498E-2</v>
      </c>
      <c r="F1810">
        <v>1.0175691843032799</v>
      </c>
    </row>
    <row r="1811" spans="1:6" x14ac:dyDescent="0.3">
      <c r="A1811">
        <v>0</v>
      </c>
      <c r="B1811">
        <v>0</v>
      </c>
      <c r="C1811">
        <v>0</v>
      </c>
      <c r="D1811">
        <v>1.7400000826455699</v>
      </c>
      <c r="E1811">
        <v>5.2462000399827999E-2</v>
      </c>
      <c r="F1811">
        <v>1.0326999425888099</v>
      </c>
    </row>
    <row r="1812" spans="1:6" x14ac:dyDescent="0.3">
      <c r="A1812">
        <v>0</v>
      </c>
      <c r="B1812">
        <v>0</v>
      </c>
      <c r="C1812">
        <v>0</v>
      </c>
      <c r="D1812">
        <v>1.7410000826930601</v>
      </c>
      <c r="E1812" s="2">
        <v>5.73589988052845E-2</v>
      </c>
      <c r="F1812">
        <v>1.0479583740234399</v>
      </c>
    </row>
    <row r="1813" spans="1:6" x14ac:dyDescent="0.3">
      <c r="A1813">
        <v>0</v>
      </c>
      <c r="B1813">
        <v>0</v>
      </c>
      <c r="C1813">
        <v>0</v>
      </c>
      <c r="D1813">
        <v>1.74200008274056</v>
      </c>
      <c r="E1813" s="2">
        <v>5.2742999047040898E-2</v>
      </c>
      <c r="F1813">
        <v>1.06340360641479</v>
      </c>
    </row>
    <row r="1814" spans="1:6" x14ac:dyDescent="0.3">
      <c r="A1814">
        <v>0</v>
      </c>
      <c r="B1814">
        <v>0</v>
      </c>
      <c r="C1814">
        <v>0</v>
      </c>
      <c r="D1814">
        <v>1.7430000827880601</v>
      </c>
      <c r="E1814" s="2">
        <v>5.2545998245477697E-2</v>
      </c>
      <c r="F1814">
        <v>1.07894599437714</v>
      </c>
    </row>
    <row r="1815" spans="1:6" x14ac:dyDescent="0.3">
      <c r="A1815">
        <v>0</v>
      </c>
      <c r="B1815">
        <v>0</v>
      </c>
      <c r="C1815">
        <v>0</v>
      </c>
      <c r="D1815">
        <v>1.74400008283556</v>
      </c>
      <c r="E1815" s="2">
        <v>5.1137000322341898E-2</v>
      </c>
      <c r="F1815">
        <v>1.0946016311645499</v>
      </c>
    </row>
    <row r="1816" spans="1:6" x14ac:dyDescent="0.3">
      <c r="A1816">
        <v>0</v>
      </c>
      <c r="B1816">
        <v>0</v>
      </c>
      <c r="C1816">
        <v>0</v>
      </c>
      <c r="D1816">
        <v>1.7450000828830501</v>
      </c>
      <c r="E1816" s="2">
        <v>5.4175999015569701E-2</v>
      </c>
      <c r="F1816">
        <v>1.1101720333099401</v>
      </c>
    </row>
    <row r="1817" spans="1:6" x14ac:dyDescent="0.3">
      <c r="A1817">
        <v>0</v>
      </c>
      <c r="B1817">
        <v>0</v>
      </c>
      <c r="C1817">
        <v>0</v>
      </c>
      <c r="D1817">
        <v>1.74600008293055</v>
      </c>
      <c r="E1817">
        <v>5.3702000528573997E-2</v>
      </c>
      <c r="F1817">
        <v>1.12598717212677</v>
      </c>
    </row>
    <row r="1818" spans="1:6" x14ac:dyDescent="0.3">
      <c r="A1818">
        <v>0</v>
      </c>
      <c r="B1818">
        <v>0</v>
      </c>
      <c r="C1818">
        <v>0</v>
      </c>
      <c r="D1818">
        <v>1.7470000829780501</v>
      </c>
      <c r="E1818" s="2">
        <v>5.3808998316526399E-2</v>
      </c>
      <c r="F1818">
        <v>1.1417747735977199</v>
      </c>
    </row>
    <row r="1819" spans="1:6" x14ac:dyDescent="0.3">
      <c r="A1819">
        <v>0</v>
      </c>
      <c r="B1819">
        <v>0</v>
      </c>
      <c r="C1819">
        <v>0</v>
      </c>
      <c r="D1819">
        <v>1.74800008302554</v>
      </c>
      <c r="E1819" s="2">
        <v>5.56100010871887E-2</v>
      </c>
      <c r="F1819">
        <v>1.1576735973358201</v>
      </c>
    </row>
    <row r="1820" spans="1:6" x14ac:dyDescent="0.3">
      <c r="A1820">
        <v>0</v>
      </c>
      <c r="B1820">
        <v>0</v>
      </c>
      <c r="C1820">
        <v>0</v>
      </c>
      <c r="D1820">
        <v>1.7490000830730399</v>
      </c>
      <c r="E1820" s="2">
        <v>5.54989986121655E-2</v>
      </c>
      <c r="F1820">
        <v>1.17360079288483</v>
      </c>
    </row>
    <row r="1821" spans="1:6" x14ac:dyDescent="0.3">
      <c r="A1821">
        <v>0</v>
      </c>
      <c r="B1821">
        <v>0</v>
      </c>
      <c r="C1821">
        <v>0</v>
      </c>
      <c r="D1821">
        <v>1.75000008312054</v>
      </c>
      <c r="E1821" s="2">
        <v>5.14030009508133E-2</v>
      </c>
      <c r="F1821">
        <v>1.1898552179336499</v>
      </c>
    </row>
    <row r="1822" spans="1:6" x14ac:dyDescent="0.3">
      <c r="A1822">
        <v>0</v>
      </c>
      <c r="B1822">
        <v>0</v>
      </c>
      <c r="C1822">
        <v>0</v>
      </c>
      <c r="D1822">
        <v>1.7510000831680399</v>
      </c>
      <c r="E1822" s="2">
        <v>4.7363001853227601E-2</v>
      </c>
      <c r="F1822">
        <v>1.20600485801697</v>
      </c>
    </row>
    <row r="1823" spans="1:6" x14ac:dyDescent="0.3">
      <c r="A1823">
        <v>0</v>
      </c>
      <c r="B1823">
        <v>0</v>
      </c>
      <c r="C1823">
        <v>0</v>
      </c>
      <c r="D1823">
        <v>1.75200008321553</v>
      </c>
      <c r="E1823" s="2">
        <v>5.27149997651577E-2</v>
      </c>
      <c r="F1823">
        <v>1.22215676307678</v>
      </c>
    </row>
    <row r="1824" spans="1:6" x14ac:dyDescent="0.3">
      <c r="A1824">
        <v>0</v>
      </c>
      <c r="B1824">
        <v>0</v>
      </c>
      <c r="C1824">
        <v>0</v>
      </c>
      <c r="D1824">
        <v>1.7530000832630299</v>
      </c>
      <c r="E1824" s="2">
        <v>5.5171001702547101E-2</v>
      </c>
      <c r="F1824">
        <v>1.23836958408356</v>
      </c>
    </row>
    <row r="1825" spans="1:6" x14ac:dyDescent="0.3">
      <c r="A1825">
        <v>0</v>
      </c>
      <c r="B1825">
        <v>0</v>
      </c>
      <c r="C1825">
        <v>0</v>
      </c>
      <c r="D1825">
        <v>1.75400008331053</v>
      </c>
      <c r="E1825" s="2">
        <v>5.6113999336957897E-2</v>
      </c>
      <c r="F1825">
        <v>1.2547476291656501</v>
      </c>
    </row>
    <row r="1826" spans="1:6" x14ac:dyDescent="0.3">
      <c r="A1826">
        <v>0</v>
      </c>
      <c r="B1826">
        <v>0</v>
      </c>
      <c r="C1826">
        <v>0</v>
      </c>
      <c r="D1826">
        <v>1.7550000833580299</v>
      </c>
      <c r="E1826" s="2">
        <v>5.3929999470710803E-2</v>
      </c>
      <c r="F1826">
        <v>1.2711216211319001</v>
      </c>
    </row>
    <row r="1827" spans="1:6" x14ac:dyDescent="0.3">
      <c r="A1827">
        <v>0</v>
      </c>
      <c r="B1827">
        <v>0</v>
      </c>
      <c r="C1827">
        <v>0</v>
      </c>
      <c r="D1827">
        <v>1.7560000834055201</v>
      </c>
      <c r="E1827" s="2">
        <v>5.1091000437736497E-2</v>
      </c>
      <c r="F1827">
        <v>1.28785955905914</v>
      </c>
    </row>
    <row r="1828" spans="1:6" x14ac:dyDescent="0.3">
      <c r="A1828">
        <v>0</v>
      </c>
      <c r="B1828">
        <v>0</v>
      </c>
      <c r="C1828">
        <v>0</v>
      </c>
      <c r="D1828">
        <v>1.7570000834530199</v>
      </c>
      <c r="E1828" s="2">
        <v>5.1024999469518703E-2</v>
      </c>
      <c r="F1828">
        <v>1.30458116531372</v>
      </c>
    </row>
    <row r="1829" spans="1:6" x14ac:dyDescent="0.3">
      <c r="A1829">
        <v>0</v>
      </c>
      <c r="B1829">
        <v>0</v>
      </c>
      <c r="C1829">
        <v>0</v>
      </c>
      <c r="D1829">
        <v>1.7580000835005201</v>
      </c>
      <c r="E1829" s="2">
        <v>5.5139001458883299E-2</v>
      </c>
      <c r="F1829">
        <v>1.32126724720001</v>
      </c>
    </row>
    <row r="1830" spans="1:6" x14ac:dyDescent="0.3">
      <c r="A1830">
        <v>0</v>
      </c>
      <c r="B1830">
        <v>0</v>
      </c>
      <c r="C1830">
        <v>0</v>
      </c>
      <c r="D1830">
        <v>1.75900008354802</v>
      </c>
      <c r="E1830" s="2">
        <v>5.3745001554489101E-2</v>
      </c>
      <c r="F1830">
        <v>1.3380331993103001</v>
      </c>
    </row>
    <row r="1831" spans="1:6" x14ac:dyDescent="0.3">
      <c r="A1831">
        <v>0</v>
      </c>
      <c r="B1831">
        <v>0</v>
      </c>
      <c r="C1831">
        <v>0</v>
      </c>
      <c r="D1831">
        <v>1.7600000835955101</v>
      </c>
      <c r="E1831" s="2">
        <v>5.4331999272108099E-2</v>
      </c>
      <c r="F1831">
        <v>1.35499274730682</v>
      </c>
    </row>
    <row r="1832" spans="1:6" x14ac:dyDescent="0.3">
      <c r="A1832">
        <v>0</v>
      </c>
      <c r="B1832">
        <v>0</v>
      </c>
      <c r="C1832">
        <v>0</v>
      </c>
      <c r="D1832">
        <v>1.76100008364301</v>
      </c>
      <c r="E1832" s="2">
        <v>5.7530000805854797E-2</v>
      </c>
      <c r="F1832">
        <v>1.3718500137329099</v>
      </c>
    </row>
    <row r="1833" spans="1:6" x14ac:dyDescent="0.3">
      <c r="A1833">
        <v>0</v>
      </c>
      <c r="B1833">
        <v>0</v>
      </c>
      <c r="C1833">
        <v>0</v>
      </c>
      <c r="D1833">
        <v>1.7620000836905101</v>
      </c>
      <c r="E1833" s="2">
        <v>5.7057999074459097E-2</v>
      </c>
      <c r="F1833">
        <v>1.38883280754089</v>
      </c>
    </row>
    <row r="1834" spans="1:6" x14ac:dyDescent="0.3">
      <c r="A1834">
        <v>0</v>
      </c>
      <c r="B1834">
        <v>0</v>
      </c>
      <c r="C1834">
        <v>0</v>
      </c>
      <c r="D1834">
        <v>1.76300008373801</v>
      </c>
      <c r="E1834" s="2">
        <v>5.3504001349210698E-2</v>
      </c>
      <c r="F1834">
        <v>1.40600645542145</v>
      </c>
    </row>
    <row r="1835" spans="1:6" x14ac:dyDescent="0.3">
      <c r="A1835">
        <v>0</v>
      </c>
      <c r="B1835">
        <v>0</v>
      </c>
      <c r="C1835">
        <v>0</v>
      </c>
      <c r="D1835">
        <v>1.7640000837855001</v>
      </c>
      <c r="E1835" s="2">
        <v>4.9786999821662903E-2</v>
      </c>
      <c r="F1835">
        <v>1.4233092069625899</v>
      </c>
    </row>
    <row r="1836" spans="1:6" x14ac:dyDescent="0.3">
      <c r="A1836">
        <v>0</v>
      </c>
      <c r="B1836">
        <v>0</v>
      </c>
      <c r="C1836">
        <v>0</v>
      </c>
      <c r="D1836">
        <v>1.765000083833</v>
      </c>
      <c r="E1836" s="2">
        <v>4.9106001853942899E-2</v>
      </c>
      <c r="F1836">
        <v>1.44059121608734</v>
      </c>
    </row>
    <row r="1837" spans="1:6" x14ac:dyDescent="0.3">
      <c r="A1837">
        <v>0</v>
      </c>
      <c r="B1837">
        <v>0</v>
      </c>
      <c r="C1837">
        <v>0</v>
      </c>
      <c r="D1837">
        <v>1.7660000838804999</v>
      </c>
      <c r="E1837" s="2">
        <v>4.8983998596668202E-2</v>
      </c>
      <c r="F1837">
        <v>1.45797955989838</v>
      </c>
    </row>
    <row r="1838" spans="1:6" x14ac:dyDescent="0.3">
      <c r="A1838">
        <v>0</v>
      </c>
      <c r="B1838">
        <v>0</v>
      </c>
      <c r="C1838">
        <v>0</v>
      </c>
      <c r="D1838">
        <v>1.767000083928</v>
      </c>
      <c r="E1838" s="2">
        <v>4.91699986159801E-2</v>
      </c>
      <c r="F1838">
        <v>1.4753671884536701</v>
      </c>
    </row>
    <row r="1839" spans="1:6" x14ac:dyDescent="0.3">
      <c r="A1839">
        <v>0</v>
      </c>
      <c r="B1839">
        <v>0</v>
      </c>
      <c r="C1839">
        <v>0</v>
      </c>
      <c r="D1839">
        <v>1.7680000839754899</v>
      </c>
      <c r="E1839" s="2">
        <v>5.1947001367807402E-2</v>
      </c>
      <c r="F1839">
        <v>1.49272680282593</v>
      </c>
    </row>
    <row r="1840" spans="1:6" x14ac:dyDescent="0.3">
      <c r="A1840">
        <v>0</v>
      </c>
      <c r="B1840">
        <v>0</v>
      </c>
      <c r="C1840">
        <v>0</v>
      </c>
      <c r="D1840">
        <v>1.76900008402299</v>
      </c>
      <c r="E1840" s="2">
        <v>5.6951001286506701E-2</v>
      </c>
      <c r="F1840">
        <v>1.51022160053253</v>
      </c>
    </row>
    <row r="1841" spans="1:6" x14ac:dyDescent="0.3">
      <c r="A1841">
        <v>0</v>
      </c>
      <c r="B1841">
        <v>0</v>
      </c>
      <c r="C1841">
        <v>0</v>
      </c>
      <c r="D1841">
        <v>1.7700000840704899</v>
      </c>
      <c r="E1841" s="2">
        <v>5.8421000838279703E-2</v>
      </c>
      <c r="F1841">
        <v>1.52780318260193</v>
      </c>
    </row>
    <row r="1842" spans="1:6" x14ac:dyDescent="0.3">
      <c r="A1842">
        <v>0</v>
      </c>
      <c r="B1842">
        <v>0</v>
      </c>
      <c r="C1842">
        <v>0</v>
      </c>
      <c r="D1842">
        <v>1.77100008411799</v>
      </c>
      <c r="E1842" s="2">
        <v>5.5413998663425397E-2</v>
      </c>
      <c r="F1842">
        <v>1.5455075502395601</v>
      </c>
    </row>
    <row r="1843" spans="1:6" x14ac:dyDescent="0.3">
      <c r="A1843">
        <v>0</v>
      </c>
      <c r="B1843">
        <v>0</v>
      </c>
      <c r="C1843">
        <v>0</v>
      </c>
      <c r="D1843">
        <v>1.7720000841654799</v>
      </c>
      <c r="E1843" s="2">
        <v>5.0294000655412702E-2</v>
      </c>
      <c r="F1843">
        <v>1.5635552406311</v>
      </c>
    </row>
    <row r="1844" spans="1:6" x14ac:dyDescent="0.3">
      <c r="A1844">
        <v>0</v>
      </c>
      <c r="B1844">
        <v>0</v>
      </c>
      <c r="C1844">
        <v>0</v>
      </c>
      <c r="D1844">
        <v>1.7730000842129801</v>
      </c>
      <c r="E1844" s="2">
        <v>4.7015000134706497E-2</v>
      </c>
      <c r="F1844">
        <v>1.5815676450729399</v>
      </c>
    </row>
    <row r="1845" spans="1:6" x14ac:dyDescent="0.3">
      <c r="A1845">
        <v>0</v>
      </c>
      <c r="B1845">
        <v>0</v>
      </c>
      <c r="C1845">
        <v>0</v>
      </c>
      <c r="D1845">
        <v>1.7740000842604799</v>
      </c>
      <c r="E1845" s="2">
        <v>4.5302998274564701E-2</v>
      </c>
      <c r="F1845">
        <v>1.59951484203339</v>
      </c>
    </row>
    <row r="1846" spans="1:6" x14ac:dyDescent="0.3">
      <c r="A1846">
        <v>0</v>
      </c>
      <c r="B1846">
        <v>0</v>
      </c>
      <c r="C1846">
        <v>0</v>
      </c>
      <c r="D1846">
        <v>1.7750000843079801</v>
      </c>
      <c r="E1846" s="2">
        <v>5.1190998405218097E-2</v>
      </c>
      <c r="F1846">
        <v>1.6175116300582899</v>
      </c>
    </row>
    <row r="1847" spans="1:6" x14ac:dyDescent="0.3">
      <c r="A1847">
        <v>0</v>
      </c>
      <c r="B1847">
        <v>0</v>
      </c>
      <c r="C1847">
        <v>0</v>
      </c>
      <c r="D1847">
        <v>1.77600008435547</v>
      </c>
      <c r="E1847" s="2">
        <v>5.4933000355958897E-2</v>
      </c>
      <c r="F1847">
        <v>1.6353411674499501</v>
      </c>
    </row>
    <row r="1848" spans="1:6" x14ac:dyDescent="0.3">
      <c r="A1848">
        <v>0</v>
      </c>
      <c r="B1848">
        <v>0</v>
      </c>
      <c r="C1848">
        <v>0</v>
      </c>
      <c r="D1848">
        <v>1.7770000844029701</v>
      </c>
      <c r="E1848" s="2">
        <v>5.2085001021623598E-2</v>
      </c>
      <c r="F1848">
        <v>1.6535500288009599</v>
      </c>
    </row>
    <row r="1849" spans="1:6" x14ac:dyDescent="0.3">
      <c r="A1849">
        <v>0</v>
      </c>
      <c r="B1849">
        <v>0</v>
      </c>
      <c r="C1849">
        <v>0</v>
      </c>
      <c r="D1849">
        <v>1.77800008445047</v>
      </c>
      <c r="E1849" s="2">
        <v>3.1908001750707599E-2</v>
      </c>
      <c r="F1849">
        <v>1.67169642448425</v>
      </c>
    </row>
    <row r="1850" spans="1:6" x14ac:dyDescent="0.3">
      <c r="A1850">
        <v>0</v>
      </c>
      <c r="B1850">
        <v>0</v>
      </c>
      <c r="C1850">
        <v>0</v>
      </c>
      <c r="D1850">
        <v>1.7790000844979701</v>
      </c>
      <c r="E1850" s="2">
        <v>-4.16220016777515E-2</v>
      </c>
      <c r="F1850">
        <v>1.68960404396057</v>
      </c>
    </row>
    <row r="1851" spans="1:6" x14ac:dyDescent="0.3">
      <c r="A1851">
        <v>0</v>
      </c>
      <c r="B1851">
        <v>0</v>
      </c>
      <c r="C1851">
        <v>0</v>
      </c>
      <c r="D1851">
        <v>1.78000008454546</v>
      </c>
      <c r="E1851">
        <v>-0.40048798918724099</v>
      </c>
      <c r="F1851">
        <v>1.7061580419540401</v>
      </c>
    </row>
    <row r="1852" spans="1:6" x14ac:dyDescent="0.3">
      <c r="A1852">
        <v>0</v>
      </c>
      <c r="B1852">
        <v>0</v>
      </c>
      <c r="C1852">
        <v>0</v>
      </c>
      <c r="D1852">
        <v>1.7810000845929601</v>
      </c>
      <c r="E1852">
        <v>-0.86898601055145297</v>
      </c>
      <c r="F1852">
        <v>1.7169444561004601</v>
      </c>
    </row>
    <row r="1853" spans="1:6" x14ac:dyDescent="0.3">
      <c r="A1853">
        <v>0</v>
      </c>
      <c r="B1853">
        <v>0</v>
      </c>
      <c r="C1853">
        <v>0</v>
      </c>
      <c r="D1853">
        <v>1.78200008464046</v>
      </c>
      <c r="E1853">
        <v>-0.36568701267242398</v>
      </c>
      <c r="F1853">
        <v>1.71765804290771</v>
      </c>
    </row>
    <row r="1854" spans="1:6" x14ac:dyDescent="0.3">
      <c r="A1854">
        <v>0</v>
      </c>
      <c r="B1854">
        <v>0</v>
      </c>
      <c r="C1854">
        <v>0</v>
      </c>
      <c r="D1854">
        <v>1.7830000846879599</v>
      </c>
      <c r="E1854">
        <v>0.39903500676155101</v>
      </c>
      <c r="F1854">
        <v>1.7134528160095199</v>
      </c>
    </row>
    <row r="1855" spans="1:6" x14ac:dyDescent="0.3">
      <c r="A1855">
        <v>0</v>
      </c>
      <c r="B1855">
        <v>0</v>
      </c>
      <c r="C1855">
        <v>0</v>
      </c>
      <c r="D1855">
        <v>1.78400008473545</v>
      </c>
      <c r="E1855">
        <v>0.43783900141715998</v>
      </c>
      <c r="F1855">
        <v>1.71281278133392</v>
      </c>
    </row>
    <row r="1856" spans="1:6" x14ac:dyDescent="0.3">
      <c r="A1856">
        <v>0</v>
      </c>
      <c r="B1856">
        <v>0</v>
      </c>
      <c r="C1856">
        <v>0</v>
      </c>
      <c r="D1856">
        <v>1.7850000847829499</v>
      </c>
      <c r="E1856" s="2">
        <v>-5.9064999222755397E-2</v>
      </c>
      <c r="F1856">
        <v>1.7162400484085101</v>
      </c>
    </row>
    <row r="1857" spans="1:6" x14ac:dyDescent="0.3">
      <c r="A1857">
        <v>0</v>
      </c>
      <c r="B1857">
        <v>0</v>
      </c>
      <c r="C1857">
        <v>0</v>
      </c>
      <c r="D1857">
        <v>1.78600008483045</v>
      </c>
      <c r="E1857">
        <v>-0.27356600761413602</v>
      </c>
      <c r="F1857">
        <v>1.71901679039001</v>
      </c>
    </row>
    <row r="1858" spans="1:6" x14ac:dyDescent="0.3">
      <c r="A1858">
        <v>0</v>
      </c>
      <c r="B1858">
        <v>0</v>
      </c>
      <c r="C1858">
        <v>0</v>
      </c>
      <c r="D1858">
        <v>1.7870000848779499</v>
      </c>
      <c r="E1858" s="2">
        <v>3.0735999345779402E-2</v>
      </c>
      <c r="F1858">
        <v>1.7183935642242401</v>
      </c>
    </row>
    <row r="1859" spans="1:6" x14ac:dyDescent="0.3">
      <c r="A1859">
        <v>0</v>
      </c>
      <c r="B1859">
        <v>0</v>
      </c>
      <c r="C1859">
        <v>0</v>
      </c>
      <c r="D1859">
        <v>1.78800008492544</v>
      </c>
      <c r="E1859">
        <v>0.22657200694084201</v>
      </c>
      <c r="F1859">
        <v>1.717400431633</v>
      </c>
    </row>
    <row r="1860" spans="1:6" x14ac:dyDescent="0.3">
      <c r="A1860">
        <v>0</v>
      </c>
      <c r="B1860">
        <v>0</v>
      </c>
      <c r="C1860">
        <v>0</v>
      </c>
      <c r="D1860">
        <v>1.7890000849729399</v>
      </c>
      <c r="E1860" s="2">
        <v>7.0620000362396199E-2</v>
      </c>
      <c r="F1860">
        <v>1.71807885169983</v>
      </c>
    </row>
    <row r="1861" spans="1:6" x14ac:dyDescent="0.3">
      <c r="A1861">
        <v>0</v>
      </c>
      <c r="B1861">
        <v>0</v>
      </c>
      <c r="C1861">
        <v>0</v>
      </c>
      <c r="D1861">
        <v>1.7900000850204401</v>
      </c>
      <c r="E1861" s="2">
        <v>-8.4730997681617695E-2</v>
      </c>
      <c r="F1861">
        <v>1.7191643714904801</v>
      </c>
    </row>
    <row r="1862" spans="1:6" x14ac:dyDescent="0.3">
      <c r="A1862">
        <v>0</v>
      </c>
      <c r="B1862">
        <v>0</v>
      </c>
      <c r="C1862">
        <v>0</v>
      </c>
      <c r="D1862">
        <v>1.79100008506794</v>
      </c>
      <c r="E1862" s="2">
        <v>6.1099999584257603E-4</v>
      </c>
      <c r="F1862">
        <v>1.7193243503570601</v>
      </c>
    </row>
    <row r="1863" spans="1:6" x14ac:dyDescent="0.3">
      <c r="A1863">
        <v>0</v>
      </c>
      <c r="B1863">
        <v>0</v>
      </c>
      <c r="C1863">
        <v>0</v>
      </c>
      <c r="D1863">
        <v>1.7920000851154301</v>
      </c>
      <c r="E1863">
        <v>0.130489006638527</v>
      </c>
      <c r="F1863">
        <v>1.7187887430191</v>
      </c>
    </row>
    <row r="1864" spans="1:6" x14ac:dyDescent="0.3">
      <c r="A1864">
        <v>0</v>
      </c>
      <c r="B1864">
        <v>0</v>
      </c>
      <c r="C1864">
        <v>0</v>
      </c>
      <c r="D1864">
        <v>1.79300008516293</v>
      </c>
      <c r="E1864" s="2">
        <v>7.2010003030300099E-2</v>
      </c>
      <c r="F1864">
        <v>1.71909475326538</v>
      </c>
    </row>
    <row r="1865" spans="1:6" x14ac:dyDescent="0.3">
      <c r="A1865">
        <v>0</v>
      </c>
      <c r="B1865">
        <v>0</v>
      </c>
      <c r="C1865">
        <v>0</v>
      </c>
      <c r="D1865">
        <v>1.7940000852104301</v>
      </c>
      <c r="E1865" s="2">
        <v>-1.43029997125268E-2</v>
      </c>
      <c r="F1865">
        <v>1.7197692394256601</v>
      </c>
    </row>
    <row r="1866" spans="1:6" x14ac:dyDescent="0.3">
      <c r="A1866">
        <v>0</v>
      </c>
      <c r="B1866">
        <v>0</v>
      </c>
      <c r="C1866">
        <v>0</v>
      </c>
      <c r="D1866">
        <v>1.79500008525793</v>
      </c>
      <c r="E1866" s="2">
        <v>1.92900002002716E-2</v>
      </c>
      <c r="F1866">
        <v>1.7198371887207</v>
      </c>
    </row>
    <row r="1867" spans="1:6" x14ac:dyDescent="0.3">
      <c r="A1867">
        <v>0</v>
      </c>
      <c r="B1867">
        <v>0</v>
      </c>
      <c r="C1867">
        <v>0</v>
      </c>
      <c r="D1867">
        <v>1.7960000853054201</v>
      </c>
      <c r="E1867" s="2">
        <v>7.4570000171661405E-2</v>
      </c>
      <c r="F1867">
        <v>1.71947801113129</v>
      </c>
    </row>
    <row r="1868" spans="1:6" x14ac:dyDescent="0.3">
      <c r="A1868">
        <v>0</v>
      </c>
      <c r="B1868">
        <v>0</v>
      </c>
      <c r="C1868">
        <v>0</v>
      </c>
      <c r="D1868">
        <v>1.79700008535292</v>
      </c>
      <c r="E1868" s="2">
        <v>6.00770004093647E-2</v>
      </c>
      <c r="F1868">
        <v>1.7197235822677599</v>
      </c>
    </row>
    <row r="1869" spans="1:6" x14ac:dyDescent="0.3">
      <c r="A1869">
        <v>0</v>
      </c>
      <c r="B1869">
        <v>0</v>
      </c>
      <c r="C1869">
        <v>0</v>
      </c>
      <c r="D1869">
        <v>1.7980000854004199</v>
      </c>
      <c r="E1869" s="2">
        <v>2.65480000525713E-2</v>
      </c>
      <c r="F1869">
        <v>1.7200776338577299</v>
      </c>
    </row>
    <row r="1870" spans="1:6" x14ac:dyDescent="0.3">
      <c r="A1870">
        <v>0</v>
      </c>
      <c r="B1870">
        <v>0</v>
      </c>
      <c r="C1870">
        <v>0</v>
      </c>
      <c r="D1870">
        <v>1.79900008544791</v>
      </c>
      <c r="E1870" s="2">
        <v>3.2988999038934701E-2</v>
      </c>
      <c r="F1870">
        <v>1.72030961513519</v>
      </c>
    </row>
    <row r="1871" spans="1:6" x14ac:dyDescent="0.3">
      <c r="A1871">
        <v>0</v>
      </c>
      <c r="B1871">
        <v>0</v>
      </c>
      <c r="C1871">
        <v>0</v>
      </c>
      <c r="D1871">
        <v>1.8000000854954099</v>
      </c>
      <c r="E1871" s="2">
        <v>5.4166998714208603E-2</v>
      </c>
      <c r="F1871">
        <v>1.7201792001724201</v>
      </c>
    </row>
    <row r="1872" spans="1:6" x14ac:dyDescent="0.3">
      <c r="A1872">
        <v>0</v>
      </c>
      <c r="B1872">
        <v>0</v>
      </c>
      <c r="C1872">
        <v>0</v>
      </c>
      <c r="D1872">
        <v>1.80100008554291</v>
      </c>
      <c r="E1872" s="2">
        <v>4.5933999121189097E-2</v>
      </c>
      <c r="F1872">
        <v>1.7203067541122401</v>
      </c>
    </row>
    <row r="1873" spans="1:6" x14ac:dyDescent="0.3">
      <c r="A1873">
        <v>0</v>
      </c>
      <c r="B1873">
        <v>0</v>
      </c>
      <c r="C1873">
        <v>0</v>
      </c>
      <c r="D1873">
        <v>1.8020000855904099</v>
      </c>
      <c r="E1873">
        <v>3.7117000669241E-2</v>
      </c>
      <c r="F1873">
        <v>1.72053241729736</v>
      </c>
    </row>
    <row r="1874" spans="1:6" x14ac:dyDescent="0.3">
      <c r="A1874">
        <v>0</v>
      </c>
      <c r="B1874">
        <v>0</v>
      </c>
      <c r="C1874">
        <v>0</v>
      </c>
      <c r="D1874">
        <v>1.8030000856379</v>
      </c>
      <c r="E1874" s="2">
        <v>4.4805001467466403E-2</v>
      </c>
      <c r="F1874">
        <v>1.7206171751022299</v>
      </c>
    </row>
    <row r="1875" spans="1:6" x14ac:dyDescent="0.3">
      <c r="A1875">
        <v>0</v>
      </c>
      <c r="B1875">
        <v>0</v>
      </c>
      <c r="C1875">
        <v>0</v>
      </c>
      <c r="D1875">
        <v>1.8040000856853999</v>
      </c>
      <c r="E1875" s="2">
        <v>4.08869981765747E-2</v>
      </c>
      <c r="F1875">
        <v>1.72078001499176</v>
      </c>
    </row>
    <row r="1876" spans="1:6" x14ac:dyDescent="0.3">
      <c r="A1876">
        <v>0</v>
      </c>
      <c r="B1876">
        <v>0</v>
      </c>
      <c r="C1876">
        <v>0</v>
      </c>
      <c r="D1876">
        <v>1.8050000857329001</v>
      </c>
      <c r="E1876" s="2">
        <v>4.33669984340668E-2</v>
      </c>
      <c r="F1876">
        <v>1.7209228277206401</v>
      </c>
    </row>
    <row r="1877" spans="1:6" x14ac:dyDescent="0.3">
      <c r="A1877">
        <v>0</v>
      </c>
      <c r="B1877">
        <v>0</v>
      </c>
      <c r="C1877">
        <v>0</v>
      </c>
      <c r="D1877">
        <v>1.8060000857803999</v>
      </c>
      <c r="E1877" s="2">
        <v>4.8521000891923897E-2</v>
      </c>
      <c r="F1877">
        <v>1.72100877761841</v>
      </c>
    </row>
    <row r="1878" spans="1:6" x14ac:dyDescent="0.3">
      <c r="A1878">
        <v>0</v>
      </c>
      <c r="B1878">
        <v>0</v>
      </c>
      <c r="C1878">
        <v>0</v>
      </c>
      <c r="D1878">
        <v>1.8070000858278901</v>
      </c>
      <c r="E1878">
        <v>3.7466999143361997E-2</v>
      </c>
      <c r="F1878">
        <v>1.72119760513306</v>
      </c>
    </row>
    <row r="1879" spans="1:6" x14ac:dyDescent="0.3">
      <c r="A1879">
        <v>0</v>
      </c>
      <c r="B1879">
        <v>0</v>
      </c>
      <c r="C1879">
        <v>0</v>
      </c>
      <c r="D1879">
        <v>1.80800008587539</v>
      </c>
      <c r="E1879" s="2">
        <v>3.8486998528242097E-2</v>
      </c>
      <c r="F1879">
        <v>1.7212984561920199</v>
      </c>
    </row>
    <row r="1880" spans="1:6" x14ac:dyDescent="0.3">
      <c r="A1880">
        <v>0</v>
      </c>
      <c r="B1880">
        <v>0</v>
      </c>
      <c r="C1880">
        <v>0</v>
      </c>
      <c r="D1880">
        <v>1.8090000859228901</v>
      </c>
      <c r="E1880" s="2">
        <v>4.9524001777172103E-2</v>
      </c>
      <c r="F1880">
        <v>1.72138643264771</v>
      </c>
    </row>
    <row r="1881" spans="1:6" x14ac:dyDescent="0.3">
      <c r="A1881">
        <v>0</v>
      </c>
      <c r="B1881">
        <v>0</v>
      </c>
      <c r="C1881">
        <v>0</v>
      </c>
      <c r="D1881">
        <v>1.81000008597039</v>
      </c>
      <c r="E1881" s="2">
        <v>4.9920000135898597E-2</v>
      </c>
      <c r="F1881">
        <v>1.7216540575027499</v>
      </c>
    </row>
    <row r="1882" spans="1:6" x14ac:dyDescent="0.3">
      <c r="A1882">
        <v>0</v>
      </c>
      <c r="B1882">
        <v>0</v>
      </c>
      <c r="C1882">
        <v>0</v>
      </c>
      <c r="D1882">
        <v>1.8110000860178801</v>
      </c>
      <c r="E1882" s="2">
        <v>4.6381000429391903E-2</v>
      </c>
      <c r="F1882">
        <v>1.7216875553131099</v>
      </c>
    </row>
    <row r="1883" spans="1:6" x14ac:dyDescent="0.3">
      <c r="A1883">
        <v>0</v>
      </c>
      <c r="B1883">
        <v>0</v>
      </c>
      <c r="C1883">
        <v>0</v>
      </c>
      <c r="D1883">
        <v>1.81200008606538</v>
      </c>
      <c r="E1883" s="2">
        <v>3.4380998462438597E-2</v>
      </c>
      <c r="F1883">
        <v>1.7217756509780899</v>
      </c>
    </row>
    <row r="1884" spans="1:6" x14ac:dyDescent="0.3">
      <c r="A1884">
        <v>0</v>
      </c>
      <c r="B1884">
        <v>0</v>
      </c>
      <c r="C1884">
        <v>0</v>
      </c>
      <c r="D1884">
        <v>1.8130000861128801</v>
      </c>
      <c r="E1884">
        <v>4.4004999101161998E-2</v>
      </c>
      <c r="F1884">
        <v>1.72198557853699</v>
      </c>
    </row>
    <row r="1885" spans="1:6" x14ac:dyDescent="0.3">
      <c r="A1885">
        <v>0</v>
      </c>
      <c r="B1885">
        <v>0</v>
      </c>
      <c r="C1885">
        <v>0</v>
      </c>
      <c r="D1885">
        <v>1.81400008616038</v>
      </c>
      <c r="E1885" s="2">
        <v>5.1222000271081897E-2</v>
      </c>
      <c r="F1885">
        <v>1.72206354141235</v>
      </c>
    </row>
    <row r="1886" spans="1:6" x14ac:dyDescent="0.3">
      <c r="A1886">
        <v>0</v>
      </c>
      <c r="B1886">
        <v>0</v>
      </c>
      <c r="C1886">
        <v>0</v>
      </c>
      <c r="D1886">
        <v>1.8150000862078699</v>
      </c>
      <c r="E1886" s="2">
        <v>3.9211999624967603E-2</v>
      </c>
      <c r="F1886">
        <v>1.7220439910888701</v>
      </c>
    </row>
    <row r="1887" spans="1:6" x14ac:dyDescent="0.3">
      <c r="A1887">
        <v>0</v>
      </c>
      <c r="B1887">
        <v>0</v>
      </c>
      <c r="C1887">
        <v>0</v>
      </c>
      <c r="D1887">
        <v>1.81600008625537</v>
      </c>
      <c r="E1887" s="2">
        <v>4.3310001492500298E-2</v>
      </c>
      <c r="F1887">
        <v>1.7221360206603999</v>
      </c>
    </row>
    <row r="1888" spans="1:6" x14ac:dyDescent="0.3">
      <c r="A1888">
        <v>0</v>
      </c>
      <c r="B1888">
        <v>0</v>
      </c>
      <c r="C1888">
        <v>0</v>
      </c>
      <c r="D1888">
        <v>1.8170000863028699</v>
      </c>
      <c r="E1888" s="2">
        <v>4.5853998512029599E-2</v>
      </c>
      <c r="F1888">
        <v>1.72231757640839</v>
      </c>
    </row>
    <row r="1889" spans="1:6" x14ac:dyDescent="0.3">
      <c r="A1889">
        <v>0</v>
      </c>
      <c r="B1889">
        <v>0</v>
      </c>
      <c r="C1889">
        <v>0</v>
      </c>
      <c r="D1889">
        <v>1.81800008635037</v>
      </c>
      <c r="E1889" s="2">
        <v>4.9093000590801197E-2</v>
      </c>
      <c r="F1889">
        <v>1.72225725650787</v>
      </c>
    </row>
    <row r="1890" spans="1:6" x14ac:dyDescent="0.3">
      <c r="A1890">
        <v>0</v>
      </c>
      <c r="B1890">
        <v>0</v>
      </c>
      <c r="C1890">
        <v>0</v>
      </c>
      <c r="D1890">
        <v>1.8190000863978599</v>
      </c>
      <c r="E1890">
        <v>4.3444000184536001E-2</v>
      </c>
      <c r="F1890">
        <v>1.7225135564804099</v>
      </c>
    </row>
    <row r="1891" spans="1:6" x14ac:dyDescent="0.3">
      <c r="A1891">
        <v>0</v>
      </c>
      <c r="B1891">
        <v>0</v>
      </c>
      <c r="C1891">
        <v>0</v>
      </c>
      <c r="D1891">
        <v>1.82000008644536</v>
      </c>
      <c r="E1891" s="2">
        <v>3.6814000457525302E-2</v>
      </c>
      <c r="F1891">
        <v>1.7227215766906701</v>
      </c>
    </row>
    <row r="1892" spans="1:6" x14ac:dyDescent="0.3">
      <c r="A1892">
        <v>0</v>
      </c>
      <c r="B1892">
        <v>0</v>
      </c>
      <c r="C1892">
        <v>0</v>
      </c>
      <c r="D1892">
        <v>1.8210000864928599</v>
      </c>
      <c r="E1892" s="2">
        <v>4.9832999706268297E-2</v>
      </c>
      <c r="F1892">
        <v>1.7226215600967401</v>
      </c>
    </row>
    <row r="1893" spans="1:6" x14ac:dyDescent="0.3">
      <c r="A1893">
        <v>0</v>
      </c>
      <c r="B1893">
        <v>0</v>
      </c>
      <c r="C1893">
        <v>0</v>
      </c>
      <c r="D1893">
        <v>1.8220000865403601</v>
      </c>
      <c r="E1893" s="2">
        <v>4.9423001706600203E-2</v>
      </c>
      <c r="F1893">
        <v>1.72255158424377</v>
      </c>
    </row>
    <row r="1894" spans="1:6" x14ac:dyDescent="0.3">
      <c r="A1894">
        <v>0</v>
      </c>
      <c r="B1894">
        <v>0</v>
      </c>
      <c r="C1894">
        <v>0</v>
      </c>
      <c r="D1894">
        <v>1.82300008658785</v>
      </c>
      <c r="E1894" s="2">
        <v>3.7188000977039302E-2</v>
      </c>
      <c r="F1894">
        <v>1.7228755950927701</v>
      </c>
    </row>
    <row r="1895" spans="1:6" x14ac:dyDescent="0.3">
      <c r="A1895">
        <v>0</v>
      </c>
      <c r="B1895">
        <v>0</v>
      </c>
      <c r="C1895">
        <v>0</v>
      </c>
      <c r="D1895">
        <v>1.8240000866353501</v>
      </c>
      <c r="E1895" s="2">
        <v>4.3898999691009501E-2</v>
      </c>
      <c r="F1895">
        <v>1.7231812477111801</v>
      </c>
    </row>
    <row r="1896" spans="1:6" x14ac:dyDescent="0.3">
      <c r="A1896">
        <v>0</v>
      </c>
      <c r="B1896">
        <v>0</v>
      </c>
      <c r="C1896">
        <v>0</v>
      </c>
      <c r="D1896">
        <v>1.82500008668285</v>
      </c>
      <c r="E1896" s="2">
        <v>4.9545001238584498E-2</v>
      </c>
      <c r="F1896">
        <v>1.7230588197708101</v>
      </c>
    </row>
    <row r="1897" spans="1:6" x14ac:dyDescent="0.3">
      <c r="A1897">
        <v>0</v>
      </c>
      <c r="B1897">
        <v>0</v>
      </c>
      <c r="C1897">
        <v>0</v>
      </c>
      <c r="D1897">
        <v>1.8260000867303501</v>
      </c>
      <c r="E1897" s="2">
        <v>4.75739985704422E-2</v>
      </c>
      <c r="F1897">
        <v>1.72308325767517</v>
      </c>
    </row>
    <row r="1898" spans="1:6" x14ac:dyDescent="0.3">
      <c r="A1898">
        <v>0</v>
      </c>
      <c r="B1898">
        <v>0</v>
      </c>
      <c r="C1898">
        <v>0</v>
      </c>
      <c r="D1898">
        <v>1.82700008677784</v>
      </c>
      <c r="E1898" s="2">
        <v>4.1195001453161198E-2</v>
      </c>
      <c r="F1898">
        <v>1.7232232093811</v>
      </c>
    </row>
    <row r="1899" spans="1:6" x14ac:dyDescent="0.3">
      <c r="A1899">
        <v>0</v>
      </c>
      <c r="B1899">
        <v>0</v>
      </c>
      <c r="C1899">
        <v>0</v>
      </c>
      <c r="D1899">
        <v>1.8280000868253401</v>
      </c>
      <c r="E1899" s="2">
        <v>4.0298998355865499E-2</v>
      </c>
      <c r="F1899">
        <v>1.72335040569305</v>
      </c>
    </row>
    <row r="1900" spans="1:6" x14ac:dyDescent="0.3">
      <c r="A1900">
        <v>0</v>
      </c>
      <c r="B1900">
        <v>0</v>
      </c>
      <c r="C1900">
        <v>0</v>
      </c>
      <c r="D1900">
        <v>1.82900008687284</v>
      </c>
      <c r="E1900" s="2">
        <v>4.7292999923229197E-2</v>
      </c>
      <c r="F1900">
        <v>1.7233259677887001</v>
      </c>
    </row>
    <row r="1901" spans="1:6" x14ac:dyDescent="0.3">
      <c r="A1901">
        <v>0</v>
      </c>
      <c r="B1901">
        <v>0</v>
      </c>
      <c r="C1901">
        <v>0</v>
      </c>
      <c r="D1901">
        <v>1.8300000869203401</v>
      </c>
      <c r="E1901" s="2">
        <v>4.7616001218557399E-2</v>
      </c>
      <c r="F1901">
        <v>1.72336757183075</v>
      </c>
    </row>
    <row r="1902" spans="1:6" x14ac:dyDescent="0.3">
      <c r="A1902">
        <v>0</v>
      </c>
      <c r="B1902">
        <v>0</v>
      </c>
      <c r="C1902">
        <v>0</v>
      </c>
      <c r="D1902">
        <v>1.83100008696783</v>
      </c>
      <c r="E1902" s="2">
        <v>3.7801001220941502E-2</v>
      </c>
      <c r="F1902">
        <v>1.72370040416718</v>
      </c>
    </row>
    <row r="1903" spans="1:6" x14ac:dyDescent="0.3">
      <c r="A1903">
        <v>0</v>
      </c>
      <c r="B1903">
        <v>0</v>
      </c>
      <c r="C1903">
        <v>0</v>
      </c>
      <c r="D1903">
        <v>1.8320000870153299</v>
      </c>
      <c r="E1903" s="2">
        <v>4.3287999927997603E-2</v>
      </c>
      <c r="F1903">
        <v>1.7237243652343801</v>
      </c>
    </row>
    <row r="1904" spans="1:6" x14ac:dyDescent="0.3">
      <c r="A1904">
        <v>0</v>
      </c>
      <c r="B1904">
        <v>0</v>
      </c>
      <c r="C1904">
        <v>0</v>
      </c>
      <c r="D1904">
        <v>1.83300008706283</v>
      </c>
      <c r="E1904" s="2">
        <v>4.3092001229524599E-2</v>
      </c>
      <c r="F1904">
        <v>1.72375404834747</v>
      </c>
    </row>
    <row r="1905" spans="1:11" x14ac:dyDescent="0.3">
      <c r="A1905">
        <v>0</v>
      </c>
      <c r="B1905">
        <v>0</v>
      </c>
      <c r="C1905">
        <v>0</v>
      </c>
      <c r="D1905">
        <v>1.8340000871103299</v>
      </c>
      <c r="E1905" s="2">
        <v>4.2785998433828402E-2</v>
      </c>
      <c r="F1905">
        <v>1.7238579988479601</v>
      </c>
    </row>
    <row r="1906" spans="1:11" x14ac:dyDescent="0.3">
      <c r="A1906">
        <v>0</v>
      </c>
      <c r="B1906">
        <v>0</v>
      </c>
      <c r="C1906">
        <v>0</v>
      </c>
      <c r="D1906">
        <v>1.83500008715782</v>
      </c>
      <c r="E1906" s="2">
        <v>4.4470999389886898E-2</v>
      </c>
      <c r="F1906">
        <v>1.72399282455444</v>
      </c>
    </row>
    <row r="1907" spans="1:11" x14ac:dyDescent="0.3">
      <c r="A1907">
        <v>0</v>
      </c>
      <c r="B1907">
        <v>0</v>
      </c>
      <c r="C1907">
        <v>0</v>
      </c>
      <c r="D1907">
        <v>1.8360000872053199</v>
      </c>
      <c r="E1907" s="2">
        <v>4.4861998409032801E-2</v>
      </c>
      <c r="F1907">
        <v>1.7240456342697099</v>
      </c>
    </row>
    <row r="1908" spans="1:11" x14ac:dyDescent="0.3">
      <c r="A1908">
        <v>0</v>
      </c>
      <c r="B1908">
        <v>0</v>
      </c>
      <c r="C1908">
        <v>0</v>
      </c>
      <c r="D1908">
        <v>1.83700008725282</v>
      </c>
      <c r="E1908" s="2">
        <v>4.4052999466657597E-2</v>
      </c>
      <c r="F1908">
        <v>1.7241631746292101</v>
      </c>
    </row>
    <row r="1909" spans="1:11" x14ac:dyDescent="0.3">
      <c r="A1909">
        <v>0</v>
      </c>
      <c r="B1909">
        <v>0</v>
      </c>
      <c r="C1909">
        <v>0</v>
      </c>
      <c r="D1909">
        <v>1.8380000873003199</v>
      </c>
      <c r="E1909" s="2">
        <v>4.3464001268148401E-2</v>
      </c>
      <c r="F1909">
        <v>1.72414362430573</v>
      </c>
    </row>
    <row r="1910" spans="1:11" x14ac:dyDescent="0.3">
      <c r="A1910">
        <v>0</v>
      </c>
      <c r="B1910">
        <v>0</v>
      </c>
      <c r="C1910">
        <v>0</v>
      </c>
      <c r="D1910">
        <v>1.8390000873478101</v>
      </c>
      <c r="E1910" s="2">
        <v>4.0704000741243397E-2</v>
      </c>
      <c r="F1910">
        <v>1.7243956327438399</v>
      </c>
    </row>
    <row r="1911" spans="1:11" x14ac:dyDescent="0.3">
      <c r="A1911">
        <v>0</v>
      </c>
      <c r="B1911">
        <v>0</v>
      </c>
      <c r="C1911">
        <v>0</v>
      </c>
      <c r="D1911">
        <v>1.84000008739531</v>
      </c>
      <c r="E1911">
        <v>5.1291000097990001E-2</v>
      </c>
      <c r="F1911">
        <v>1.72440838813782</v>
      </c>
    </row>
    <row r="1912" spans="1:11" x14ac:dyDescent="0.3">
      <c r="A1912">
        <v>0</v>
      </c>
      <c r="B1912">
        <v>0</v>
      </c>
      <c r="C1912">
        <v>0</v>
      </c>
      <c r="D1912">
        <v>1.8410000874428101</v>
      </c>
      <c r="E1912" s="2">
        <v>4.7984000295400599E-2</v>
      </c>
      <c r="F1912">
        <v>1.72447645664215</v>
      </c>
      <c r="J1912" t="s">
        <v>86</v>
      </c>
      <c r="K1912">
        <f>MIN(E:E)</f>
        <v>-49.228759765625</v>
      </c>
    </row>
    <row r="1913" spans="1:11" x14ac:dyDescent="0.3">
      <c r="A1913">
        <v>0</v>
      </c>
      <c r="B1913">
        <v>0</v>
      </c>
      <c r="C1913">
        <v>0</v>
      </c>
      <c r="D1913">
        <v>1.84200008749031</v>
      </c>
      <c r="E1913" s="2">
        <v>4.4305998831987402E-2</v>
      </c>
      <c r="F1913">
        <v>1.7245016098022501</v>
      </c>
    </row>
    <row r="1914" spans="1:11" x14ac:dyDescent="0.3">
      <c r="A1914">
        <v>0</v>
      </c>
      <c r="B1914">
        <v>0</v>
      </c>
      <c r="C1914">
        <v>0</v>
      </c>
      <c r="D1914">
        <v>1.8430000875378001</v>
      </c>
      <c r="E1914" s="2">
        <v>4.6844001859426498E-2</v>
      </c>
      <c r="F1914">
        <v>1.72468042373657</v>
      </c>
    </row>
    <row r="1915" spans="1:11" x14ac:dyDescent="0.3">
      <c r="A1915">
        <v>0</v>
      </c>
      <c r="B1915">
        <v>0</v>
      </c>
      <c r="C1915">
        <v>0</v>
      </c>
      <c r="D1915">
        <v>1.8440000875853</v>
      </c>
      <c r="E1915" s="2">
        <v>4.77479994297028E-2</v>
      </c>
      <c r="F1915">
        <v>1.7246887683868399</v>
      </c>
    </row>
    <row r="1916" spans="1:11" x14ac:dyDescent="0.3">
      <c r="A1916">
        <v>0</v>
      </c>
      <c r="B1916">
        <v>0</v>
      </c>
      <c r="C1916">
        <v>0</v>
      </c>
      <c r="D1916">
        <v>1.8450000876328001</v>
      </c>
      <c r="E1916" s="2">
        <v>4.8709999769926099E-2</v>
      </c>
      <c r="F1916">
        <v>1.7249132394790601</v>
      </c>
    </row>
    <row r="1917" spans="1:11" x14ac:dyDescent="0.3">
      <c r="A1917">
        <v>0</v>
      </c>
      <c r="B1917">
        <v>0</v>
      </c>
      <c r="C1917">
        <v>0</v>
      </c>
      <c r="D1917">
        <v>1.8460000876803</v>
      </c>
      <c r="E1917" s="2">
        <v>4.15770001709461E-2</v>
      </c>
      <c r="F1917">
        <v>1.7250336408615099</v>
      </c>
    </row>
    <row r="1918" spans="1:11" x14ac:dyDescent="0.3">
      <c r="A1918">
        <v>0</v>
      </c>
      <c r="B1918">
        <v>0</v>
      </c>
      <c r="C1918">
        <v>0</v>
      </c>
      <c r="D1918">
        <v>1.8470000877277899</v>
      </c>
      <c r="E1918" s="2">
        <v>4.1416000574827201E-2</v>
      </c>
      <c r="F1918">
        <v>1.7249667644500699</v>
      </c>
    </row>
    <row r="1919" spans="1:11" x14ac:dyDescent="0.3">
      <c r="A1919">
        <v>0</v>
      </c>
      <c r="B1919">
        <v>0</v>
      </c>
      <c r="C1919">
        <v>0</v>
      </c>
      <c r="D1919">
        <v>1.84800008777529</v>
      </c>
      <c r="E1919">
        <v>4.1983999311924002E-2</v>
      </c>
      <c r="F1919">
        <v>1.72506558895111</v>
      </c>
    </row>
    <row r="1920" spans="1:11" x14ac:dyDescent="0.3">
      <c r="A1920">
        <v>0</v>
      </c>
      <c r="B1920">
        <v>0</v>
      </c>
      <c r="C1920">
        <v>0</v>
      </c>
      <c r="D1920">
        <v>1.8490000878227899</v>
      </c>
      <c r="E1920" s="2">
        <v>4.0210999548435197E-2</v>
      </c>
      <c r="F1920">
        <v>1.7251880168914799</v>
      </c>
    </row>
    <row r="1921" spans="1:6" x14ac:dyDescent="0.3">
      <c r="A1921">
        <v>0</v>
      </c>
      <c r="B1921">
        <v>0</v>
      </c>
      <c r="C1921">
        <v>0</v>
      </c>
      <c r="D1921">
        <v>1.85000008787028</v>
      </c>
      <c r="E1921" s="2">
        <v>4.6362001448869698E-2</v>
      </c>
      <c r="F1921">
        <v>1.7252500057220499</v>
      </c>
    </row>
    <row r="1922" spans="1:6" x14ac:dyDescent="0.3">
      <c r="A1922">
        <v>0</v>
      </c>
      <c r="B1922">
        <v>0</v>
      </c>
      <c r="C1922">
        <v>0</v>
      </c>
      <c r="D1922">
        <v>1.8510000879177799</v>
      </c>
      <c r="E1922" s="2">
        <v>4.4167000800371198E-2</v>
      </c>
      <c r="F1922">
        <v>1.7253731489181501</v>
      </c>
    </row>
    <row r="1923" spans="1:6" x14ac:dyDescent="0.3">
      <c r="A1923">
        <v>0</v>
      </c>
      <c r="B1923">
        <v>0</v>
      </c>
      <c r="C1923">
        <v>0</v>
      </c>
      <c r="D1923">
        <v>1.85200008796528</v>
      </c>
      <c r="E1923" s="2">
        <v>3.9202999323606498E-2</v>
      </c>
      <c r="F1923">
        <v>1.7255431413650499</v>
      </c>
    </row>
    <row r="1924" spans="1:6" x14ac:dyDescent="0.3">
      <c r="A1924">
        <v>0</v>
      </c>
      <c r="B1924">
        <v>0</v>
      </c>
      <c r="C1924">
        <v>0</v>
      </c>
      <c r="D1924">
        <v>1.8530000880127799</v>
      </c>
      <c r="E1924" s="2">
        <v>4.4266000390052802E-2</v>
      </c>
      <c r="F1924">
        <v>1.72556841373444</v>
      </c>
    </row>
    <row r="1925" spans="1:6" x14ac:dyDescent="0.3">
      <c r="A1925">
        <v>0</v>
      </c>
      <c r="B1925">
        <v>0</v>
      </c>
      <c r="C1925">
        <v>0</v>
      </c>
      <c r="D1925">
        <v>1.8540000880602701</v>
      </c>
      <c r="E1925" s="2">
        <v>4.9752000719308902E-2</v>
      </c>
      <c r="F1925">
        <v>1.7256487607955899</v>
      </c>
    </row>
    <row r="1926" spans="1:6" x14ac:dyDescent="0.3">
      <c r="A1926">
        <v>0</v>
      </c>
      <c r="B1926">
        <v>0</v>
      </c>
      <c r="C1926">
        <v>0</v>
      </c>
      <c r="D1926">
        <v>1.85500008810777</v>
      </c>
      <c r="E1926" s="2">
        <v>4.3653000146150603E-2</v>
      </c>
      <c r="F1926">
        <v>1.7256776094436601</v>
      </c>
    </row>
    <row r="1927" spans="1:6" x14ac:dyDescent="0.3">
      <c r="A1927">
        <v>0</v>
      </c>
      <c r="B1927">
        <v>0</v>
      </c>
      <c r="C1927">
        <v>0</v>
      </c>
      <c r="D1927">
        <v>1.8560000881552701</v>
      </c>
      <c r="E1927" s="2">
        <v>4.2996998876333202E-2</v>
      </c>
      <c r="F1927">
        <v>1.72572040557861</v>
      </c>
    </row>
    <row r="1928" spans="1:6" x14ac:dyDescent="0.3">
      <c r="A1928">
        <v>0</v>
      </c>
      <c r="B1928">
        <v>0</v>
      </c>
      <c r="C1928">
        <v>0</v>
      </c>
      <c r="D1928">
        <v>1.85700008820277</v>
      </c>
      <c r="E1928" s="2">
        <v>3.9390001446008703E-2</v>
      </c>
      <c r="F1928">
        <v>1.72583520412445</v>
      </c>
    </row>
    <row r="1929" spans="1:6" x14ac:dyDescent="0.3">
      <c r="A1929">
        <v>0</v>
      </c>
      <c r="B1929">
        <v>0</v>
      </c>
      <c r="C1929">
        <v>0</v>
      </c>
      <c r="D1929">
        <v>1.8580000882502601</v>
      </c>
      <c r="E1929" s="2">
        <v>4.3209001421928399E-2</v>
      </c>
      <c r="F1929">
        <v>1.72584164142609</v>
      </c>
    </row>
    <row r="1930" spans="1:6" x14ac:dyDescent="0.3">
      <c r="A1930">
        <v>0</v>
      </c>
      <c r="B1930">
        <v>0</v>
      </c>
      <c r="C1930">
        <v>0</v>
      </c>
      <c r="D1930">
        <v>1.85900008829776</v>
      </c>
      <c r="E1930" s="2">
        <v>4.5072998851537698E-2</v>
      </c>
      <c r="F1930">
        <v>1.7258003950119001</v>
      </c>
    </row>
    <row r="1931" spans="1:6" x14ac:dyDescent="0.3">
      <c r="A1931">
        <v>0</v>
      </c>
      <c r="B1931">
        <v>0</v>
      </c>
      <c r="C1931">
        <v>0</v>
      </c>
      <c r="D1931">
        <v>1.8600000883452601</v>
      </c>
      <c r="E1931" s="2">
        <v>3.65080013871193E-2</v>
      </c>
      <c r="F1931">
        <v>1.72605836391449</v>
      </c>
    </row>
    <row r="1932" spans="1:6" x14ac:dyDescent="0.3">
      <c r="A1932">
        <v>0</v>
      </c>
      <c r="B1932">
        <v>0</v>
      </c>
      <c r="C1932">
        <v>0</v>
      </c>
      <c r="D1932">
        <v>1.86100008839276</v>
      </c>
      <c r="E1932" s="2">
        <v>3.6208998411893803E-2</v>
      </c>
      <c r="F1932">
        <v>1.72625076770782</v>
      </c>
    </row>
    <row r="1933" spans="1:6" x14ac:dyDescent="0.3">
      <c r="A1933">
        <v>0</v>
      </c>
      <c r="B1933">
        <v>0</v>
      </c>
      <c r="C1933">
        <v>0</v>
      </c>
      <c r="D1933">
        <v>1.8620000884402499</v>
      </c>
      <c r="E1933" s="2">
        <v>4.2853999882936498E-2</v>
      </c>
      <c r="F1933">
        <v>1.72624039649963</v>
      </c>
    </row>
    <row r="1934" spans="1:6" x14ac:dyDescent="0.3">
      <c r="A1934">
        <v>0</v>
      </c>
      <c r="B1934">
        <v>0</v>
      </c>
      <c r="C1934">
        <v>0</v>
      </c>
      <c r="D1934">
        <v>1.86300008848775</v>
      </c>
      <c r="E1934" s="2">
        <v>4.39089983701706E-2</v>
      </c>
      <c r="F1934">
        <v>1.7262711524963399</v>
      </c>
    </row>
    <row r="1935" spans="1:6" x14ac:dyDescent="0.3">
      <c r="A1935">
        <v>0</v>
      </c>
      <c r="B1935">
        <v>0</v>
      </c>
      <c r="C1935">
        <v>0</v>
      </c>
      <c r="D1935">
        <v>1.8640000885352499</v>
      </c>
      <c r="E1935">
        <v>3.8832999765872997E-2</v>
      </c>
      <c r="F1935">
        <v>1.7262947559356701</v>
      </c>
    </row>
    <row r="1936" spans="1:6" x14ac:dyDescent="0.3">
      <c r="A1936">
        <v>0</v>
      </c>
      <c r="B1936">
        <v>0</v>
      </c>
      <c r="C1936">
        <v>0</v>
      </c>
      <c r="D1936">
        <v>1.86500008858275</v>
      </c>
      <c r="E1936" s="2">
        <v>4.02290001511574E-2</v>
      </c>
      <c r="F1936">
        <v>1.72645115852356</v>
      </c>
    </row>
    <row r="1937" spans="1:6" x14ac:dyDescent="0.3">
      <c r="A1937">
        <v>0</v>
      </c>
      <c r="B1937">
        <v>0</v>
      </c>
      <c r="C1937">
        <v>0</v>
      </c>
      <c r="D1937">
        <v>1.8660000886302399</v>
      </c>
      <c r="E1937" s="2">
        <v>4.2778000235557598E-2</v>
      </c>
      <c r="F1937">
        <v>1.72636842727661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91"/>
  <sheetViews>
    <sheetView workbookViewId="0">
      <selection activeCell="I7" sqref="I7"/>
    </sheetView>
  </sheetViews>
  <sheetFormatPr defaultRowHeight="14.4" x14ac:dyDescent="0.3"/>
  <cols>
    <col min="1" max="1" width="9" bestFit="1" customWidth="1"/>
    <col min="2" max="2" width="4" bestFit="1" customWidth="1"/>
  </cols>
  <sheetData>
    <row r="1" spans="1:10" x14ac:dyDescent="0.3">
      <c r="A1">
        <v>77733916</v>
      </c>
      <c r="B1">
        <v>12</v>
      </c>
    </row>
    <row r="2" spans="1:10" x14ac:dyDescent="0.3">
      <c r="A2">
        <v>77735016</v>
      </c>
      <c r="B2">
        <v>11</v>
      </c>
    </row>
    <row r="3" spans="1:10" x14ac:dyDescent="0.3">
      <c r="A3">
        <v>77736128</v>
      </c>
      <c r="B3">
        <v>11</v>
      </c>
    </row>
    <row r="4" spans="1:10" x14ac:dyDescent="0.3">
      <c r="A4">
        <v>77737224</v>
      </c>
      <c r="B4">
        <v>11</v>
      </c>
    </row>
    <row r="5" spans="1:10" x14ac:dyDescent="0.3">
      <c r="A5">
        <v>77738336</v>
      </c>
      <c r="B5">
        <v>11</v>
      </c>
    </row>
    <row r="6" spans="1:10" x14ac:dyDescent="0.3">
      <c r="A6">
        <v>77739424</v>
      </c>
      <c r="B6">
        <v>11</v>
      </c>
      <c r="I6" t="s">
        <v>86</v>
      </c>
      <c r="J6">
        <f>MAX(B:B)</f>
        <v>319</v>
      </c>
    </row>
    <row r="7" spans="1:10" x14ac:dyDescent="0.3">
      <c r="A7">
        <v>77740528</v>
      </c>
      <c r="B7">
        <v>12</v>
      </c>
    </row>
    <row r="8" spans="1:10" x14ac:dyDescent="0.3">
      <c r="A8">
        <v>77741632</v>
      </c>
      <c r="B8">
        <v>11</v>
      </c>
    </row>
    <row r="9" spans="1:10" x14ac:dyDescent="0.3">
      <c r="A9">
        <v>77742752</v>
      </c>
      <c r="B9">
        <v>12</v>
      </c>
    </row>
    <row r="10" spans="1:10" x14ac:dyDescent="0.3">
      <c r="A10">
        <v>77743856</v>
      </c>
      <c r="B10">
        <v>12</v>
      </c>
    </row>
    <row r="11" spans="1:10" x14ac:dyDescent="0.3">
      <c r="A11">
        <v>77744960</v>
      </c>
      <c r="B11">
        <v>11</v>
      </c>
    </row>
    <row r="12" spans="1:10" x14ac:dyDescent="0.3">
      <c r="A12">
        <v>77746064</v>
      </c>
      <c r="B12">
        <v>11</v>
      </c>
    </row>
    <row r="13" spans="1:10" x14ac:dyDescent="0.3">
      <c r="A13">
        <v>77747168</v>
      </c>
      <c r="B13">
        <v>11</v>
      </c>
    </row>
    <row r="14" spans="1:10" x14ac:dyDescent="0.3">
      <c r="A14">
        <v>77748280</v>
      </c>
      <c r="B14">
        <v>12</v>
      </c>
    </row>
    <row r="15" spans="1:10" x14ac:dyDescent="0.3">
      <c r="A15">
        <v>77749368</v>
      </c>
      <c r="B15">
        <v>12</v>
      </c>
    </row>
    <row r="16" spans="1:10" x14ac:dyDescent="0.3">
      <c r="A16">
        <v>77750488</v>
      </c>
      <c r="B16">
        <v>12</v>
      </c>
    </row>
    <row r="17" spans="1:2" x14ac:dyDescent="0.3">
      <c r="A17">
        <v>77751592</v>
      </c>
      <c r="B17">
        <v>11</v>
      </c>
    </row>
    <row r="18" spans="1:2" x14ac:dyDescent="0.3">
      <c r="A18">
        <v>77752696</v>
      </c>
      <c r="B18">
        <v>11</v>
      </c>
    </row>
    <row r="19" spans="1:2" x14ac:dyDescent="0.3">
      <c r="A19">
        <v>77753800</v>
      </c>
      <c r="B19">
        <v>11</v>
      </c>
    </row>
    <row r="20" spans="1:2" x14ac:dyDescent="0.3">
      <c r="A20">
        <v>77754904</v>
      </c>
      <c r="B20">
        <v>11</v>
      </c>
    </row>
    <row r="21" spans="1:2" x14ac:dyDescent="0.3">
      <c r="A21">
        <v>77756008</v>
      </c>
      <c r="B21">
        <v>11</v>
      </c>
    </row>
    <row r="22" spans="1:2" x14ac:dyDescent="0.3">
      <c r="A22">
        <v>77757104</v>
      </c>
      <c r="B22">
        <v>10</v>
      </c>
    </row>
    <row r="23" spans="1:2" x14ac:dyDescent="0.3">
      <c r="A23">
        <v>77758208</v>
      </c>
      <c r="B23">
        <v>11</v>
      </c>
    </row>
    <row r="24" spans="1:2" x14ac:dyDescent="0.3">
      <c r="A24">
        <v>77759312</v>
      </c>
      <c r="B24">
        <v>11</v>
      </c>
    </row>
    <row r="25" spans="1:2" x14ac:dyDescent="0.3">
      <c r="A25">
        <v>77760432</v>
      </c>
      <c r="B25">
        <v>12</v>
      </c>
    </row>
    <row r="26" spans="1:2" x14ac:dyDescent="0.3">
      <c r="A26">
        <v>77761540</v>
      </c>
      <c r="B26">
        <v>11</v>
      </c>
    </row>
    <row r="27" spans="1:2" x14ac:dyDescent="0.3">
      <c r="A27">
        <v>77762640</v>
      </c>
      <c r="B27">
        <v>11</v>
      </c>
    </row>
    <row r="28" spans="1:2" x14ac:dyDescent="0.3">
      <c r="A28">
        <v>77763744</v>
      </c>
      <c r="B28">
        <v>12</v>
      </c>
    </row>
    <row r="29" spans="1:2" x14ac:dyDescent="0.3">
      <c r="A29">
        <v>77764848</v>
      </c>
      <c r="B29">
        <v>11</v>
      </c>
    </row>
    <row r="30" spans="1:2" x14ac:dyDescent="0.3">
      <c r="A30">
        <v>77765944</v>
      </c>
      <c r="B30">
        <v>11</v>
      </c>
    </row>
    <row r="31" spans="1:2" x14ac:dyDescent="0.3">
      <c r="A31">
        <v>77767048</v>
      </c>
      <c r="B31">
        <v>11</v>
      </c>
    </row>
    <row r="32" spans="1:2" x14ac:dyDescent="0.3">
      <c r="A32">
        <v>77768152</v>
      </c>
      <c r="B32">
        <v>11</v>
      </c>
    </row>
    <row r="33" spans="1:2" x14ac:dyDescent="0.3">
      <c r="A33">
        <v>77769272</v>
      </c>
      <c r="B33">
        <v>11</v>
      </c>
    </row>
    <row r="34" spans="1:2" x14ac:dyDescent="0.3">
      <c r="A34">
        <v>77770376</v>
      </c>
      <c r="B34">
        <v>12</v>
      </c>
    </row>
    <row r="35" spans="1:2" x14ac:dyDescent="0.3">
      <c r="A35">
        <v>77771480</v>
      </c>
      <c r="B35">
        <v>11</v>
      </c>
    </row>
    <row r="36" spans="1:2" x14ac:dyDescent="0.3">
      <c r="A36">
        <v>77772584</v>
      </c>
      <c r="B36">
        <v>11</v>
      </c>
    </row>
    <row r="37" spans="1:2" x14ac:dyDescent="0.3">
      <c r="A37">
        <v>77773688</v>
      </c>
      <c r="B37">
        <v>11</v>
      </c>
    </row>
    <row r="38" spans="1:2" x14ac:dyDescent="0.3">
      <c r="A38">
        <v>77774784</v>
      </c>
      <c r="B38">
        <v>10</v>
      </c>
    </row>
    <row r="39" spans="1:2" x14ac:dyDescent="0.3">
      <c r="A39">
        <v>77775900</v>
      </c>
      <c r="B39">
        <v>13</v>
      </c>
    </row>
    <row r="40" spans="1:2" x14ac:dyDescent="0.3">
      <c r="A40">
        <v>77776992</v>
      </c>
      <c r="B40">
        <v>10</v>
      </c>
    </row>
    <row r="41" spans="1:2" x14ac:dyDescent="0.3">
      <c r="A41">
        <v>77778120</v>
      </c>
      <c r="B41">
        <v>11</v>
      </c>
    </row>
    <row r="42" spans="1:2" x14ac:dyDescent="0.3">
      <c r="A42">
        <v>77779216</v>
      </c>
      <c r="B42">
        <v>11</v>
      </c>
    </row>
    <row r="43" spans="1:2" x14ac:dyDescent="0.3">
      <c r="A43">
        <v>77780320</v>
      </c>
      <c r="B43">
        <v>10</v>
      </c>
    </row>
    <row r="44" spans="1:2" x14ac:dyDescent="0.3">
      <c r="A44">
        <v>77781424</v>
      </c>
      <c r="B44">
        <v>12</v>
      </c>
    </row>
    <row r="45" spans="1:2" x14ac:dyDescent="0.3">
      <c r="A45">
        <v>77782528</v>
      </c>
      <c r="B45">
        <v>10</v>
      </c>
    </row>
    <row r="46" spans="1:2" x14ac:dyDescent="0.3">
      <c r="A46">
        <v>77783624</v>
      </c>
      <c r="B46">
        <v>11</v>
      </c>
    </row>
    <row r="47" spans="1:2" x14ac:dyDescent="0.3">
      <c r="A47">
        <v>77784728</v>
      </c>
      <c r="B47">
        <v>11</v>
      </c>
    </row>
    <row r="48" spans="1:2" x14ac:dyDescent="0.3">
      <c r="A48">
        <v>77785832</v>
      </c>
      <c r="B48">
        <v>11</v>
      </c>
    </row>
    <row r="49" spans="1:2" x14ac:dyDescent="0.3">
      <c r="A49">
        <v>77786952</v>
      </c>
      <c r="B49">
        <v>11</v>
      </c>
    </row>
    <row r="50" spans="1:2" x14ac:dyDescent="0.3">
      <c r="A50">
        <v>77788056</v>
      </c>
      <c r="B50">
        <v>11</v>
      </c>
    </row>
    <row r="51" spans="1:2" x14ac:dyDescent="0.3">
      <c r="A51">
        <v>77789160</v>
      </c>
      <c r="B51">
        <v>11</v>
      </c>
    </row>
    <row r="52" spans="1:2" x14ac:dyDescent="0.3">
      <c r="A52">
        <v>77790268</v>
      </c>
      <c r="B52">
        <v>11</v>
      </c>
    </row>
    <row r="53" spans="1:2" x14ac:dyDescent="0.3">
      <c r="A53">
        <v>77791368</v>
      </c>
      <c r="B53">
        <v>11</v>
      </c>
    </row>
    <row r="54" spans="1:2" x14ac:dyDescent="0.3">
      <c r="A54">
        <v>77792480</v>
      </c>
      <c r="B54">
        <v>10</v>
      </c>
    </row>
    <row r="55" spans="1:2" x14ac:dyDescent="0.3">
      <c r="A55">
        <v>77793568</v>
      </c>
      <c r="B55">
        <v>11</v>
      </c>
    </row>
    <row r="56" spans="1:2" x14ac:dyDescent="0.3">
      <c r="A56">
        <v>77794672</v>
      </c>
      <c r="B56">
        <v>10</v>
      </c>
    </row>
    <row r="57" spans="1:2" x14ac:dyDescent="0.3">
      <c r="A57">
        <v>77795792</v>
      </c>
      <c r="B57">
        <v>10</v>
      </c>
    </row>
    <row r="58" spans="1:2" x14ac:dyDescent="0.3">
      <c r="A58">
        <v>77796896</v>
      </c>
      <c r="B58">
        <v>12</v>
      </c>
    </row>
    <row r="59" spans="1:2" x14ac:dyDescent="0.3">
      <c r="A59">
        <v>77798000</v>
      </c>
      <c r="B59">
        <v>10</v>
      </c>
    </row>
    <row r="60" spans="1:2" x14ac:dyDescent="0.3">
      <c r="A60">
        <v>77799104</v>
      </c>
      <c r="B60">
        <v>10</v>
      </c>
    </row>
    <row r="61" spans="1:2" x14ac:dyDescent="0.3">
      <c r="A61">
        <v>77800208</v>
      </c>
      <c r="B61">
        <v>10</v>
      </c>
    </row>
    <row r="62" spans="1:2" x14ac:dyDescent="0.3">
      <c r="A62">
        <v>77801304</v>
      </c>
      <c r="B62">
        <v>10</v>
      </c>
    </row>
    <row r="63" spans="1:2" x14ac:dyDescent="0.3">
      <c r="A63">
        <v>77802408</v>
      </c>
      <c r="B63">
        <v>10</v>
      </c>
    </row>
    <row r="64" spans="1:2" x14ac:dyDescent="0.3">
      <c r="A64">
        <v>77803512</v>
      </c>
      <c r="B64">
        <v>11</v>
      </c>
    </row>
    <row r="65" spans="1:2" x14ac:dyDescent="0.3">
      <c r="A65">
        <v>77804632</v>
      </c>
      <c r="B65">
        <v>10</v>
      </c>
    </row>
    <row r="66" spans="1:2" x14ac:dyDescent="0.3">
      <c r="A66">
        <v>77805744</v>
      </c>
      <c r="B66">
        <v>10</v>
      </c>
    </row>
    <row r="67" spans="1:2" x14ac:dyDescent="0.3">
      <c r="A67">
        <v>77806840</v>
      </c>
      <c r="B67">
        <v>10</v>
      </c>
    </row>
    <row r="68" spans="1:2" x14ac:dyDescent="0.3">
      <c r="A68">
        <v>77807944</v>
      </c>
      <c r="B68">
        <v>10</v>
      </c>
    </row>
    <row r="69" spans="1:2" x14ac:dyDescent="0.3">
      <c r="A69">
        <v>77809048</v>
      </c>
      <c r="B69">
        <v>10</v>
      </c>
    </row>
    <row r="70" spans="1:2" x14ac:dyDescent="0.3">
      <c r="A70">
        <v>77810144</v>
      </c>
      <c r="B70">
        <v>10</v>
      </c>
    </row>
    <row r="71" spans="1:2" x14ac:dyDescent="0.3">
      <c r="A71">
        <v>77811248</v>
      </c>
      <c r="B71">
        <v>10</v>
      </c>
    </row>
    <row r="72" spans="1:2" x14ac:dyDescent="0.3">
      <c r="A72">
        <v>77812352</v>
      </c>
      <c r="B72">
        <v>11</v>
      </c>
    </row>
    <row r="73" spans="1:2" x14ac:dyDescent="0.3">
      <c r="A73">
        <v>77813472</v>
      </c>
      <c r="B73">
        <v>9</v>
      </c>
    </row>
    <row r="74" spans="1:2" x14ac:dyDescent="0.3">
      <c r="A74">
        <v>77814488</v>
      </c>
      <c r="B74">
        <v>10</v>
      </c>
    </row>
    <row r="75" spans="1:2" x14ac:dyDescent="0.3">
      <c r="A75">
        <v>77815584</v>
      </c>
      <c r="B75">
        <v>10</v>
      </c>
    </row>
    <row r="76" spans="1:2" x14ac:dyDescent="0.3">
      <c r="A76">
        <v>77816688</v>
      </c>
      <c r="B76">
        <v>10</v>
      </c>
    </row>
    <row r="77" spans="1:2" x14ac:dyDescent="0.3">
      <c r="A77">
        <v>77817792</v>
      </c>
      <c r="B77">
        <v>11</v>
      </c>
    </row>
    <row r="78" spans="1:2" x14ac:dyDescent="0.3">
      <c r="A78">
        <v>77818920</v>
      </c>
      <c r="B78">
        <v>10</v>
      </c>
    </row>
    <row r="79" spans="1:2" x14ac:dyDescent="0.3">
      <c r="A79">
        <v>77820016</v>
      </c>
      <c r="B79">
        <v>10</v>
      </c>
    </row>
    <row r="80" spans="1:2" x14ac:dyDescent="0.3">
      <c r="A80">
        <v>77821128</v>
      </c>
      <c r="B80">
        <v>11</v>
      </c>
    </row>
    <row r="81" spans="1:2" x14ac:dyDescent="0.3">
      <c r="A81">
        <v>77822224</v>
      </c>
      <c r="B81">
        <v>10</v>
      </c>
    </row>
    <row r="82" spans="1:2" x14ac:dyDescent="0.3">
      <c r="A82">
        <v>77823328</v>
      </c>
      <c r="B82">
        <v>10</v>
      </c>
    </row>
    <row r="83" spans="1:2" x14ac:dyDescent="0.3">
      <c r="A83">
        <v>77824424</v>
      </c>
      <c r="B83">
        <v>10</v>
      </c>
    </row>
    <row r="84" spans="1:2" x14ac:dyDescent="0.3">
      <c r="A84">
        <v>77825528</v>
      </c>
      <c r="B84">
        <v>11</v>
      </c>
    </row>
    <row r="85" spans="1:2" x14ac:dyDescent="0.3">
      <c r="A85">
        <v>77826632</v>
      </c>
      <c r="B85">
        <v>10</v>
      </c>
    </row>
    <row r="86" spans="1:2" x14ac:dyDescent="0.3">
      <c r="A86">
        <v>77827752</v>
      </c>
      <c r="B86">
        <v>10</v>
      </c>
    </row>
    <row r="87" spans="1:2" x14ac:dyDescent="0.3">
      <c r="A87">
        <v>77828856</v>
      </c>
      <c r="B87">
        <v>11</v>
      </c>
    </row>
    <row r="88" spans="1:2" x14ac:dyDescent="0.3">
      <c r="A88">
        <v>77829960</v>
      </c>
      <c r="B88">
        <v>10</v>
      </c>
    </row>
    <row r="89" spans="1:2" x14ac:dyDescent="0.3">
      <c r="A89">
        <v>77831064</v>
      </c>
      <c r="B89">
        <v>10</v>
      </c>
    </row>
    <row r="90" spans="1:2" x14ac:dyDescent="0.3">
      <c r="A90">
        <v>77832168</v>
      </c>
      <c r="B90">
        <v>11</v>
      </c>
    </row>
    <row r="91" spans="1:2" x14ac:dyDescent="0.3">
      <c r="A91">
        <v>77833276</v>
      </c>
      <c r="B91">
        <v>11</v>
      </c>
    </row>
    <row r="92" spans="1:2" x14ac:dyDescent="0.3">
      <c r="A92">
        <v>77834368</v>
      </c>
      <c r="B92">
        <v>10</v>
      </c>
    </row>
    <row r="93" spans="1:2" x14ac:dyDescent="0.3">
      <c r="A93">
        <v>77835488</v>
      </c>
      <c r="B93">
        <v>10</v>
      </c>
    </row>
    <row r="94" spans="1:2" x14ac:dyDescent="0.3">
      <c r="A94">
        <v>77836592</v>
      </c>
      <c r="B94">
        <v>10</v>
      </c>
    </row>
    <row r="95" spans="1:2" x14ac:dyDescent="0.3">
      <c r="A95">
        <v>77837696</v>
      </c>
      <c r="B95">
        <v>10</v>
      </c>
    </row>
    <row r="96" spans="1:2" x14ac:dyDescent="0.3">
      <c r="A96">
        <v>77838800</v>
      </c>
      <c r="B96">
        <v>10</v>
      </c>
    </row>
    <row r="97" spans="1:2" x14ac:dyDescent="0.3">
      <c r="A97">
        <v>77839904</v>
      </c>
      <c r="B97">
        <v>10</v>
      </c>
    </row>
    <row r="98" spans="1:2" x14ac:dyDescent="0.3">
      <c r="A98">
        <v>77841008</v>
      </c>
      <c r="B98">
        <v>9</v>
      </c>
    </row>
    <row r="99" spans="1:2" x14ac:dyDescent="0.3">
      <c r="A99">
        <v>77842032</v>
      </c>
      <c r="B99">
        <v>11</v>
      </c>
    </row>
    <row r="100" spans="1:2" x14ac:dyDescent="0.3">
      <c r="A100">
        <v>77843136</v>
      </c>
      <c r="B100">
        <v>10</v>
      </c>
    </row>
    <row r="101" spans="1:2" x14ac:dyDescent="0.3">
      <c r="A101">
        <v>77844240</v>
      </c>
      <c r="B101">
        <v>9</v>
      </c>
    </row>
    <row r="102" spans="1:2" x14ac:dyDescent="0.3">
      <c r="A102">
        <v>77845248</v>
      </c>
      <c r="B102">
        <v>9</v>
      </c>
    </row>
    <row r="103" spans="1:2" x14ac:dyDescent="0.3">
      <c r="A103">
        <v>77846280</v>
      </c>
      <c r="B103">
        <v>11</v>
      </c>
    </row>
    <row r="104" spans="1:2" x14ac:dyDescent="0.3">
      <c r="A104">
        <v>77847384</v>
      </c>
      <c r="B104">
        <v>9</v>
      </c>
    </row>
    <row r="105" spans="1:2" x14ac:dyDescent="0.3">
      <c r="A105">
        <v>77848392</v>
      </c>
      <c r="B105">
        <v>9</v>
      </c>
    </row>
    <row r="106" spans="1:2" x14ac:dyDescent="0.3">
      <c r="A106">
        <v>77849424</v>
      </c>
      <c r="B106">
        <v>10</v>
      </c>
    </row>
    <row r="107" spans="1:2" x14ac:dyDescent="0.3">
      <c r="A107">
        <v>77850528</v>
      </c>
      <c r="B107">
        <v>10</v>
      </c>
    </row>
    <row r="108" spans="1:2" x14ac:dyDescent="0.3">
      <c r="A108">
        <v>77851624</v>
      </c>
      <c r="B108">
        <v>10</v>
      </c>
    </row>
    <row r="109" spans="1:2" x14ac:dyDescent="0.3">
      <c r="A109">
        <v>77852728</v>
      </c>
      <c r="B109">
        <v>9</v>
      </c>
    </row>
    <row r="110" spans="1:2" x14ac:dyDescent="0.3">
      <c r="A110">
        <v>77853760</v>
      </c>
      <c r="B110">
        <v>10</v>
      </c>
    </row>
    <row r="111" spans="1:2" x14ac:dyDescent="0.3">
      <c r="A111">
        <v>77854864</v>
      </c>
      <c r="B111">
        <v>9</v>
      </c>
    </row>
    <row r="112" spans="1:2" x14ac:dyDescent="0.3">
      <c r="A112">
        <v>77855872</v>
      </c>
      <c r="B112">
        <v>10</v>
      </c>
    </row>
    <row r="113" spans="1:2" x14ac:dyDescent="0.3">
      <c r="A113">
        <v>77857000</v>
      </c>
      <c r="B113">
        <v>9</v>
      </c>
    </row>
    <row r="114" spans="1:2" x14ac:dyDescent="0.3">
      <c r="A114">
        <v>77858016</v>
      </c>
      <c r="B114">
        <v>10</v>
      </c>
    </row>
    <row r="115" spans="1:2" x14ac:dyDescent="0.3">
      <c r="A115">
        <v>77859104</v>
      </c>
      <c r="B115">
        <v>10</v>
      </c>
    </row>
    <row r="116" spans="1:2" x14ac:dyDescent="0.3">
      <c r="A116">
        <v>77860208</v>
      </c>
      <c r="B116">
        <v>10</v>
      </c>
    </row>
    <row r="117" spans="1:2" x14ac:dyDescent="0.3">
      <c r="A117">
        <v>77861312</v>
      </c>
      <c r="B117">
        <v>11</v>
      </c>
    </row>
    <row r="118" spans="1:2" x14ac:dyDescent="0.3">
      <c r="A118">
        <v>77862432</v>
      </c>
      <c r="B118">
        <v>9</v>
      </c>
    </row>
    <row r="119" spans="1:2" x14ac:dyDescent="0.3">
      <c r="A119">
        <v>77863448</v>
      </c>
      <c r="B119">
        <v>9</v>
      </c>
    </row>
    <row r="120" spans="1:2" x14ac:dyDescent="0.3">
      <c r="A120">
        <v>77864472</v>
      </c>
      <c r="B120">
        <v>10</v>
      </c>
    </row>
    <row r="121" spans="1:2" x14ac:dyDescent="0.3">
      <c r="A121">
        <v>77865576</v>
      </c>
      <c r="B121">
        <v>9</v>
      </c>
    </row>
    <row r="122" spans="1:2" x14ac:dyDescent="0.3">
      <c r="A122">
        <v>77866584</v>
      </c>
      <c r="B122">
        <v>10</v>
      </c>
    </row>
    <row r="123" spans="1:2" x14ac:dyDescent="0.3">
      <c r="A123">
        <v>77867688</v>
      </c>
      <c r="B123">
        <v>9</v>
      </c>
    </row>
    <row r="124" spans="1:2" x14ac:dyDescent="0.3">
      <c r="A124">
        <v>77868720</v>
      </c>
      <c r="B124">
        <v>10</v>
      </c>
    </row>
    <row r="125" spans="1:2" x14ac:dyDescent="0.3">
      <c r="A125">
        <v>77869824</v>
      </c>
      <c r="B125">
        <v>11</v>
      </c>
    </row>
    <row r="126" spans="1:2" x14ac:dyDescent="0.3">
      <c r="A126">
        <v>77870928</v>
      </c>
      <c r="B126">
        <v>10</v>
      </c>
    </row>
    <row r="127" spans="1:2" x14ac:dyDescent="0.3">
      <c r="A127">
        <v>77872024</v>
      </c>
      <c r="B127">
        <v>10</v>
      </c>
    </row>
    <row r="128" spans="1:2" x14ac:dyDescent="0.3">
      <c r="A128">
        <v>77873128</v>
      </c>
      <c r="B128">
        <v>10</v>
      </c>
    </row>
    <row r="129" spans="1:2" x14ac:dyDescent="0.3">
      <c r="A129">
        <v>77874232</v>
      </c>
      <c r="B129">
        <v>11</v>
      </c>
    </row>
    <row r="130" spans="1:2" x14ac:dyDescent="0.3">
      <c r="A130">
        <v>77875352</v>
      </c>
      <c r="B130">
        <v>9</v>
      </c>
    </row>
    <row r="131" spans="1:2" x14ac:dyDescent="0.3">
      <c r="A131">
        <v>77876368</v>
      </c>
      <c r="B131">
        <v>10</v>
      </c>
    </row>
    <row r="132" spans="1:2" x14ac:dyDescent="0.3">
      <c r="A132">
        <v>77877480</v>
      </c>
      <c r="B132">
        <v>9</v>
      </c>
    </row>
    <row r="133" spans="1:2" x14ac:dyDescent="0.3">
      <c r="A133">
        <v>77878504</v>
      </c>
      <c r="B133">
        <v>9</v>
      </c>
    </row>
    <row r="134" spans="1:2" x14ac:dyDescent="0.3">
      <c r="A134">
        <v>77879520</v>
      </c>
      <c r="B134">
        <v>11</v>
      </c>
    </row>
    <row r="135" spans="1:2" x14ac:dyDescent="0.3">
      <c r="A135">
        <v>77880608</v>
      </c>
      <c r="B135">
        <v>10</v>
      </c>
    </row>
    <row r="136" spans="1:2" x14ac:dyDescent="0.3">
      <c r="A136">
        <v>77881712</v>
      </c>
      <c r="B136">
        <v>10</v>
      </c>
    </row>
    <row r="137" spans="1:2" x14ac:dyDescent="0.3">
      <c r="A137">
        <v>77882832</v>
      </c>
      <c r="B137">
        <v>11</v>
      </c>
    </row>
    <row r="138" spans="1:2" x14ac:dyDescent="0.3">
      <c r="A138">
        <v>77883936</v>
      </c>
      <c r="B138">
        <v>10</v>
      </c>
    </row>
    <row r="139" spans="1:2" x14ac:dyDescent="0.3">
      <c r="A139">
        <v>77885040</v>
      </c>
      <c r="B139">
        <v>10</v>
      </c>
    </row>
    <row r="140" spans="1:2" x14ac:dyDescent="0.3">
      <c r="A140">
        <v>77886144</v>
      </c>
      <c r="B140">
        <v>10</v>
      </c>
    </row>
    <row r="141" spans="1:2" x14ac:dyDescent="0.3">
      <c r="A141">
        <v>77887248</v>
      </c>
      <c r="B141">
        <v>10</v>
      </c>
    </row>
    <row r="142" spans="1:2" x14ac:dyDescent="0.3">
      <c r="A142">
        <v>77888344</v>
      </c>
      <c r="B142">
        <v>10</v>
      </c>
    </row>
    <row r="143" spans="1:2" x14ac:dyDescent="0.3">
      <c r="A143">
        <v>77889448</v>
      </c>
      <c r="B143">
        <v>10</v>
      </c>
    </row>
    <row r="144" spans="1:2" x14ac:dyDescent="0.3">
      <c r="A144">
        <v>77890552</v>
      </c>
      <c r="B144">
        <v>9</v>
      </c>
    </row>
    <row r="145" spans="1:2" x14ac:dyDescent="0.3">
      <c r="A145">
        <v>77891588</v>
      </c>
      <c r="B145">
        <v>10</v>
      </c>
    </row>
    <row r="146" spans="1:2" x14ac:dyDescent="0.3">
      <c r="A146">
        <v>77892688</v>
      </c>
      <c r="B146">
        <v>9</v>
      </c>
    </row>
    <row r="147" spans="1:2" x14ac:dyDescent="0.3">
      <c r="A147">
        <v>77893712</v>
      </c>
      <c r="B147">
        <v>10</v>
      </c>
    </row>
    <row r="148" spans="1:2" x14ac:dyDescent="0.3">
      <c r="A148">
        <v>77894816</v>
      </c>
      <c r="B148">
        <v>9</v>
      </c>
    </row>
    <row r="149" spans="1:2" x14ac:dyDescent="0.3">
      <c r="A149">
        <v>77895824</v>
      </c>
      <c r="B149">
        <v>9</v>
      </c>
    </row>
    <row r="150" spans="1:2" x14ac:dyDescent="0.3">
      <c r="A150">
        <v>77896856</v>
      </c>
      <c r="B150">
        <v>10</v>
      </c>
    </row>
    <row r="151" spans="1:2" x14ac:dyDescent="0.3">
      <c r="A151">
        <v>77897960</v>
      </c>
      <c r="B151">
        <v>9</v>
      </c>
    </row>
    <row r="152" spans="1:2" x14ac:dyDescent="0.3">
      <c r="A152">
        <v>77898984</v>
      </c>
      <c r="B152">
        <v>10</v>
      </c>
    </row>
    <row r="153" spans="1:2" x14ac:dyDescent="0.3">
      <c r="A153">
        <v>77900072</v>
      </c>
      <c r="B153">
        <v>9</v>
      </c>
    </row>
    <row r="154" spans="1:2" x14ac:dyDescent="0.3">
      <c r="A154">
        <v>77901104</v>
      </c>
      <c r="B154">
        <v>10</v>
      </c>
    </row>
    <row r="155" spans="1:2" x14ac:dyDescent="0.3">
      <c r="A155">
        <v>77902208</v>
      </c>
      <c r="B155">
        <v>8</v>
      </c>
    </row>
    <row r="156" spans="1:2" x14ac:dyDescent="0.3">
      <c r="A156">
        <v>77903232</v>
      </c>
      <c r="B156">
        <v>10</v>
      </c>
    </row>
    <row r="157" spans="1:2" x14ac:dyDescent="0.3">
      <c r="A157">
        <v>77904336</v>
      </c>
      <c r="B157">
        <v>9</v>
      </c>
    </row>
    <row r="158" spans="1:2" x14ac:dyDescent="0.3">
      <c r="A158">
        <v>77905344</v>
      </c>
      <c r="B158">
        <v>10</v>
      </c>
    </row>
    <row r="159" spans="1:2" x14ac:dyDescent="0.3">
      <c r="A159">
        <v>77906448</v>
      </c>
      <c r="B159">
        <v>10</v>
      </c>
    </row>
    <row r="160" spans="1:2" x14ac:dyDescent="0.3">
      <c r="A160">
        <v>77907552</v>
      </c>
      <c r="B160">
        <v>11</v>
      </c>
    </row>
    <row r="161" spans="1:2" x14ac:dyDescent="0.3">
      <c r="A161">
        <v>77908672</v>
      </c>
      <c r="B161">
        <v>10</v>
      </c>
    </row>
    <row r="162" spans="1:2" x14ac:dyDescent="0.3">
      <c r="A162">
        <v>77909776</v>
      </c>
      <c r="B162">
        <v>10</v>
      </c>
    </row>
    <row r="163" spans="1:2" x14ac:dyDescent="0.3">
      <c r="A163">
        <v>77910880</v>
      </c>
      <c r="B163">
        <v>10</v>
      </c>
    </row>
    <row r="164" spans="1:2" x14ac:dyDescent="0.3">
      <c r="A164">
        <v>77911984</v>
      </c>
      <c r="B164">
        <v>10</v>
      </c>
    </row>
    <row r="165" spans="1:2" x14ac:dyDescent="0.3">
      <c r="A165">
        <v>77913092</v>
      </c>
      <c r="B165">
        <v>10</v>
      </c>
    </row>
    <row r="166" spans="1:2" x14ac:dyDescent="0.3">
      <c r="A166">
        <v>77914184</v>
      </c>
      <c r="B166">
        <v>10</v>
      </c>
    </row>
    <row r="167" spans="1:2" x14ac:dyDescent="0.3">
      <c r="A167">
        <v>77915288</v>
      </c>
      <c r="B167">
        <v>9</v>
      </c>
    </row>
    <row r="168" spans="1:2" x14ac:dyDescent="0.3">
      <c r="A168">
        <v>77916320</v>
      </c>
      <c r="B168">
        <v>9</v>
      </c>
    </row>
    <row r="169" spans="1:2" x14ac:dyDescent="0.3">
      <c r="A169">
        <v>77917328</v>
      </c>
      <c r="B169">
        <v>9</v>
      </c>
    </row>
    <row r="170" spans="1:2" x14ac:dyDescent="0.3">
      <c r="A170">
        <v>77918360</v>
      </c>
      <c r="B170">
        <v>9</v>
      </c>
    </row>
    <row r="171" spans="1:2" x14ac:dyDescent="0.3">
      <c r="A171">
        <v>77919368</v>
      </c>
      <c r="B171">
        <v>10</v>
      </c>
    </row>
    <row r="172" spans="1:2" x14ac:dyDescent="0.3">
      <c r="A172">
        <v>77920488</v>
      </c>
      <c r="B172">
        <v>10</v>
      </c>
    </row>
    <row r="173" spans="1:2" x14ac:dyDescent="0.3">
      <c r="A173">
        <v>77921592</v>
      </c>
      <c r="B173">
        <v>9</v>
      </c>
    </row>
    <row r="174" spans="1:2" x14ac:dyDescent="0.3">
      <c r="A174">
        <v>77922608</v>
      </c>
      <c r="B174">
        <v>10</v>
      </c>
    </row>
    <row r="175" spans="1:2" x14ac:dyDescent="0.3">
      <c r="A175">
        <v>77923704</v>
      </c>
      <c r="B175">
        <v>11</v>
      </c>
    </row>
    <row r="176" spans="1:2" x14ac:dyDescent="0.3">
      <c r="A176">
        <v>77924808</v>
      </c>
      <c r="B176">
        <v>10</v>
      </c>
    </row>
    <row r="177" spans="1:2" x14ac:dyDescent="0.3">
      <c r="A177">
        <v>77925912</v>
      </c>
      <c r="B177">
        <v>9</v>
      </c>
    </row>
    <row r="178" spans="1:2" x14ac:dyDescent="0.3">
      <c r="A178">
        <v>77926944</v>
      </c>
      <c r="B178">
        <v>10</v>
      </c>
    </row>
    <row r="179" spans="1:2" x14ac:dyDescent="0.3">
      <c r="A179">
        <v>77928048</v>
      </c>
      <c r="B179">
        <v>10</v>
      </c>
    </row>
    <row r="180" spans="1:2" x14ac:dyDescent="0.3">
      <c r="A180">
        <v>77929144</v>
      </c>
      <c r="B180">
        <v>9</v>
      </c>
    </row>
    <row r="181" spans="1:2" x14ac:dyDescent="0.3">
      <c r="A181">
        <v>77930176</v>
      </c>
      <c r="B181">
        <v>10</v>
      </c>
    </row>
    <row r="182" spans="1:2" x14ac:dyDescent="0.3">
      <c r="A182">
        <v>77931280</v>
      </c>
      <c r="B182">
        <v>10</v>
      </c>
    </row>
    <row r="183" spans="1:2" x14ac:dyDescent="0.3">
      <c r="A183">
        <v>77932384</v>
      </c>
      <c r="B183">
        <v>10</v>
      </c>
    </row>
    <row r="184" spans="1:2" x14ac:dyDescent="0.3">
      <c r="A184">
        <v>77933488</v>
      </c>
      <c r="B184">
        <v>9</v>
      </c>
    </row>
    <row r="185" spans="1:2" x14ac:dyDescent="0.3">
      <c r="A185">
        <v>77934512</v>
      </c>
      <c r="B185">
        <v>9</v>
      </c>
    </row>
    <row r="186" spans="1:2" x14ac:dyDescent="0.3">
      <c r="A186">
        <v>77935528</v>
      </c>
      <c r="B186">
        <v>9</v>
      </c>
    </row>
    <row r="187" spans="1:2" x14ac:dyDescent="0.3">
      <c r="A187">
        <v>77936552</v>
      </c>
      <c r="B187">
        <v>10</v>
      </c>
    </row>
    <row r="188" spans="1:2" x14ac:dyDescent="0.3">
      <c r="A188">
        <v>77937656</v>
      </c>
      <c r="B188">
        <v>10</v>
      </c>
    </row>
    <row r="189" spans="1:2" x14ac:dyDescent="0.3">
      <c r="A189">
        <v>77938760</v>
      </c>
      <c r="B189">
        <v>9</v>
      </c>
    </row>
    <row r="190" spans="1:2" x14ac:dyDescent="0.3">
      <c r="A190">
        <v>77939768</v>
      </c>
      <c r="B190">
        <v>9</v>
      </c>
    </row>
    <row r="191" spans="1:2" x14ac:dyDescent="0.3">
      <c r="A191">
        <v>77940800</v>
      </c>
      <c r="B191">
        <v>9</v>
      </c>
    </row>
    <row r="192" spans="1:2" x14ac:dyDescent="0.3">
      <c r="A192">
        <v>77941820</v>
      </c>
      <c r="B192">
        <v>10</v>
      </c>
    </row>
    <row r="193" spans="1:2" x14ac:dyDescent="0.3">
      <c r="A193">
        <v>77942912</v>
      </c>
      <c r="B193">
        <v>10</v>
      </c>
    </row>
    <row r="194" spans="1:2" x14ac:dyDescent="0.3">
      <c r="A194">
        <v>77944040</v>
      </c>
      <c r="B194">
        <v>10</v>
      </c>
    </row>
    <row r="195" spans="1:2" x14ac:dyDescent="0.3">
      <c r="A195">
        <v>77945136</v>
      </c>
      <c r="B195">
        <v>10</v>
      </c>
    </row>
    <row r="196" spans="1:2" x14ac:dyDescent="0.3">
      <c r="A196">
        <v>77946240</v>
      </c>
      <c r="B196">
        <v>10</v>
      </c>
    </row>
    <row r="197" spans="1:2" x14ac:dyDescent="0.3">
      <c r="A197">
        <v>77947344</v>
      </c>
      <c r="B197">
        <v>9</v>
      </c>
    </row>
    <row r="198" spans="1:2" x14ac:dyDescent="0.3">
      <c r="A198">
        <v>77948352</v>
      </c>
      <c r="B198">
        <v>10</v>
      </c>
    </row>
    <row r="199" spans="1:2" x14ac:dyDescent="0.3">
      <c r="A199">
        <v>77949472</v>
      </c>
      <c r="B199">
        <v>11</v>
      </c>
    </row>
    <row r="200" spans="1:2" x14ac:dyDescent="0.3">
      <c r="A200">
        <v>77950576</v>
      </c>
      <c r="B200">
        <v>9</v>
      </c>
    </row>
    <row r="201" spans="1:2" x14ac:dyDescent="0.3">
      <c r="A201">
        <v>77951584</v>
      </c>
      <c r="B201">
        <v>9</v>
      </c>
    </row>
    <row r="202" spans="1:2" x14ac:dyDescent="0.3">
      <c r="A202">
        <v>77952616</v>
      </c>
      <c r="B202">
        <v>10</v>
      </c>
    </row>
    <row r="203" spans="1:2" x14ac:dyDescent="0.3">
      <c r="A203">
        <v>77953720</v>
      </c>
      <c r="B203">
        <v>11</v>
      </c>
    </row>
    <row r="204" spans="1:2" x14ac:dyDescent="0.3">
      <c r="A204">
        <v>77954824</v>
      </c>
      <c r="B204">
        <v>10</v>
      </c>
    </row>
    <row r="205" spans="1:2" x14ac:dyDescent="0.3">
      <c r="A205">
        <v>77955928</v>
      </c>
      <c r="B205">
        <v>9</v>
      </c>
    </row>
    <row r="206" spans="1:2" x14ac:dyDescent="0.3">
      <c r="A206">
        <v>77956952</v>
      </c>
      <c r="B206">
        <v>9</v>
      </c>
    </row>
    <row r="207" spans="1:2" x14ac:dyDescent="0.3">
      <c r="A207">
        <v>77957968</v>
      </c>
      <c r="B207">
        <v>10</v>
      </c>
    </row>
    <row r="208" spans="1:2" x14ac:dyDescent="0.3">
      <c r="A208">
        <v>77959064</v>
      </c>
      <c r="B208">
        <v>10</v>
      </c>
    </row>
    <row r="209" spans="1:2" x14ac:dyDescent="0.3">
      <c r="A209">
        <v>77960168</v>
      </c>
      <c r="B209">
        <v>9</v>
      </c>
    </row>
    <row r="210" spans="1:2" x14ac:dyDescent="0.3">
      <c r="A210">
        <v>77961200</v>
      </c>
      <c r="B210">
        <v>10</v>
      </c>
    </row>
    <row r="211" spans="1:2" x14ac:dyDescent="0.3">
      <c r="A211">
        <v>77962304</v>
      </c>
      <c r="B211">
        <v>10</v>
      </c>
    </row>
    <row r="212" spans="1:2" x14ac:dyDescent="0.3">
      <c r="A212">
        <v>77963408</v>
      </c>
      <c r="B212">
        <v>10</v>
      </c>
    </row>
    <row r="213" spans="1:2" x14ac:dyDescent="0.3">
      <c r="A213">
        <v>77964520</v>
      </c>
      <c r="B213">
        <v>10</v>
      </c>
    </row>
    <row r="214" spans="1:2" x14ac:dyDescent="0.3">
      <c r="A214">
        <v>77965608</v>
      </c>
      <c r="B214">
        <v>9</v>
      </c>
    </row>
    <row r="215" spans="1:2" x14ac:dyDescent="0.3">
      <c r="A215">
        <v>77966640</v>
      </c>
      <c r="B215">
        <v>9</v>
      </c>
    </row>
    <row r="216" spans="1:2" x14ac:dyDescent="0.3">
      <c r="A216">
        <v>77967648</v>
      </c>
      <c r="B216">
        <v>10</v>
      </c>
    </row>
    <row r="217" spans="1:2" x14ac:dyDescent="0.3">
      <c r="A217">
        <v>77968752</v>
      </c>
      <c r="B217">
        <v>10</v>
      </c>
    </row>
    <row r="218" spans="1:2" x14ac:dyDescent="0.3">
      <c r="A218">
        <v>77969872</v>
      </c>
      <c r="B218">
        <v>9</v>
      </c>
    </row>
    <row r="219" spans="1:2" x14ac:dyDescent="0.3">
      <c r="A219">
        <v>77970888</v>
      </c>
      <c r="B219">
        <v>10</v>
      </c>
    </row>
    <row r="220" spans="1:2" x14ac:dyDescent="0.3">
      <c r="A220">
        <v>77971984</v>
      </c>
      <c r="B220">
        <v>11</v>
      </c>
    </row>
    <row r="221" spans="1:2" x14ac:dyDescent="0.3">
      <c r="A221">
        <v>77973088</v>
      </c>
      <c r="B221">
        <v>10</v>
      </c>
    </row>
    <row r="222" spans="1:2" x14ac:dyDescent="0.3">
      <c r="A222">
        <v>77974192</v>
      </c>
      <c r="B222">
        <v>10</v>
      </c>
    </row>
    <row r="223" spans="1:2" x14ac:dyDescent="0.3">
      <c r="A223">
        <v>77975312</v>
      </c>
      <c r="B223">
        <v>9</v>
      </c>
    </row>
    <row r="224" spans="1:2" x14ac:dyDescent="0.3">
      <c r="A224">
        <v>77976328</v>
      </c>
      <c r="B224">
        <v>11</v>
      </c>
    </row>
    <row r="225" spans="1:2" x14ac:dyDescent="0.3">
      <c r="A225">
        <v>77977424</v>
      </c>
      <c r="B225">
        <v>9</v>
      </c>
    </row>
    <row r="226" spans="1:2" x14ac:dyDescent="0.3">
      <c r="A226">
        <v>77978456</v>
      </c>
      <c r="B226">
        <v>11</v>
      </c>
    </row>
    <row r="227" spans="1:2" x14ac:dyDescent="0.3">
      <c r="A227">
        <v>77979560</v>
      </c>
      <c r="B227">
        <v>9</v>
      </c>
    </row>
    <row r="228" spans="1:2" x14ac:dyDescent="0.3">
      <c r="A228">
        <v>77980568</v>
      </c>
      <c r="B228">
        <v>9</v>
      </c>
    </row>
    <row r="229" spans="1:2" x14ac:dyDescent="0.3">
      <c r="A229">
        <v>77981600</v>
      </c>
      <c r="B229">
        <v>10</v>
      </c>
    </row>
    <row r="230" spans="1:2" x14ac:dyDescent="0.3">
      <c r="A230">
        <v>77982704</v>
      </c>
      <c r="B230">
        <v>10</v>
      </c>
    </row>
    <row r="231" spans="1:2" x14ac:dyDescent="0.3">
      <c r="A231">
        <v>77983808</v>
      </c>
      <c r="B231">
        <v>10</v>
      </c>
    </row>
    <row r="232" spans="1:2" x14ac:dyDescent="0.3">
      <c r="A232">
        <v>77984904</v>
      </c>
      <c r="B232">
        <v>10</v>
      </c>
    </row>
    <row r="233" spans="1:2" x14ac:dyDescent="0.3">
      <c r="A233">
        <v>77986024</v>
      </c>
      <c r="B233">
        <v>11</v>
      </c>
    </row>
    <row r="234" spans="1:2" x14ac:dyDescent="0.3">
      <c r="A234">
        <v>77987112</v>
      </c>
      <c r="B234">
        <v>9</v>
      </c>
    </row>
    <row r="235" spans="1:2" x14ac:dyDescent="0.3">
      <c r="A235">
        <v>77988144</v>
      </c>
      <c r="B235">
        <v>10</v>
      </c>
    </row>
    <row r="236" spans="1:2" x14ac:dyDescent="0.3">
      <c r="A236">
        <v>77989248</v>
      </c>
      <c r="B236">
        <v>10</v>
      </c>
    </row>
    <row r="237" spans="1:2" x14ac:dyDescent="0.3">
      <c r="A237">
        <v>77990344</v>
      </c>
      <c r="B237">
        <v>10</v>
      </c>
    </row>
    <row r="238" spans="1:2" x14ac:dyDescent="0.3">
      <c r="A238">
        <v>77991448</v>
      </c>
      <c r="B238">
        <v>10</v>
      </c>
    </row>
    <row r="239" spans="1:2" x14ac:dyDescent="0.3">
      <c r="A239">
        <v>77992552</v>
      </c>
      <c r="B239">
        <v>10</v>
      </c>
    </row>
    <row r="240" spans="1:2" x14ac:dyDescent="0.3">
      <c r="A240">
        <v>77993672</v>
      </c>
      <c r="B240">
        <v>10</v>
      </c>
    </row>
    <row r="241" spans="1:2" x14ac:dyDescent="0.3">
      <c r="A241">
        <v>77994776</v>
      </c>
      <c r="B241">
        <v>11</v>
      </c>
    </row>
    <row r="242" spans="1:2" x14ac:dyDescent="0.3">
      <c r="A242">
        <v>77995880</v>
      </c>
      <c r="B242">
        <v>10</v>
      </c>
    </row>
    <row r="243" spans="1:2" x14ac:dyDescent="0.3">
      <c r="A243">
        <v>77996984</v>
      </c>
      <c r="B243">
        <v>10</v>
      </c>
    </row>
    <row r="244" spans="1:2" x14ac:dyDescent="0.3">
      <c r="A244">
        <v>77998092</v>
      </c>
      <c r="B244">
        <v>10</v>
      </c>
    </row>
    <row r="245" spans="1:2" x14ac:dyDescent="0.3">
      <c r="A245">
        <v>77999184</v>
      </c>
      <c r="B245">
        <v>9</v>
      </c>
    </row>
    <row r="246" spans="1:2" x14ac:dyDescent="0.3">
      <c r="A246">
        <v>78000216</v>
      </c>
      <c r="B246">
        <v>9</v>
      </c>
    </row>
    <row r="247" spans="1:2" x14ac:dyDescent="0.3">
      <c r="A247">
        <v>78001224</v>
      </c>
      <c r="B247">
        <v>11</v>
      </c>
    </row>
    <row r="248" spans="1:2" x14ac:dyDescent="0.3">
      <c r="A248">
        <v>78002328</v>
      </c>
      <c r="B248">
        <v>8</v>
      </c>
    </row>
    <row r="249" spans="1:2" x14ac:dyDescent="0.3">
      <c r="A249">
        <v>78003360</v>
      </c>
      <c r="B249">
        <v>10</v>
      </c>
    </row>
    <row r="250" spans="1:2" x14ac:dyDescent="0.3">
      <c r="A250">
        <v>78004464</v>
      </c>
      <c r="B250">
        <v>10</v>
      </c>
    </row>
    <row r="251" spans="1:2" x14ac:dyDescent="0.3">
      <c r="A251">
        <v>78005568</v>
      </c>
      <c r="B251">
        <v>10</v>
      </c>
    </row>
    <row r="252" spans="1:2" x14ac:dyDescent="0.3">
      <c r="A252">
        <v>78006664</v>
      </c>
      <c r="B252">
        <v>10</v>
      </c>
    </row>
    <row r="253" spans="1:2" x14ac:dyDescent="0.3">
      <c r="A253">
        <v>78007768</v>
      </c>
      <c r="B253">
        <v>9</v>
      </c>
    </row>
    <row r="254" spans="1:2" x14ac:dyDescent="0.3">
      <c r="A254">
        <v>78008800</v>
      </c>
      <c r="B254">
        <v>10</v>
      </c>
    </row>
    <row r="255" spans="1:2" x14ac:dyDescent="0.3">
      <c r="A255">
        <v>78009904</v>
      </c>
      <c r="B255">
        <v>10</v>
      </c>
    </row>
    <row r="256" spans="1:2" x14ac:dyDescent="0.3">
      <c r="A256">
        <v>78011008</v>
      </c>
      <c r="B256">
        <v>11</v>
      </c>
    </row>
    <row r="257" spans="1:2" x14ac:dyDescent="0.3">
      <c r="A257">
        <v>78012104</v>
      </c>
      <c r="B257">
        <v>10</v>
      </c>
    </row>
    <row r="258" spans="1:2" x14ac:dyDescent="0.3">
      <c r="A258">
        <v>78013208</v>
      </c>
      <c r="B258">
        <v>11</v>
      </c>
    </row>
    <row r="259" spans="1:2" x14ac:dyDescent="0.3">
      <c r="A259">
        <v>78014312</v>
      </c>
      <c r="B259">
        <v>10</v>
      </c>
    </row>
    <row r="260" spans="1:2" x14ac:dyDescent="0.3">
      <c r="A260">
        <v>78015432</v>
      </c>
      <c r="B260">
        <v>11</v>
      </c>
    </row>
    <row r="261" spans="1:2" x14ac:dyDescent="0.3">
      <c r="A261">
        <v>78016540</v>
      </c>
      <c r="B261">
        <v>10</v>
      </c>
    </row>
    <row r="262" spans="1:2" x14ac:dyDescent="0.3">
      <c r="A262">
        <v>78017640</v>
      </c>
      <c r="B262">
        <v>9</v>
      </c>
    </row>
    <row r="263" spans="1:2" x14ac:dyDescent="0.3">
      <c r="A263">
        <v>78018648</v>
      </c>
      <c r="B263">
        <v>10</v>
      </c>
    </row>
    <row r="264" spans="1:2" x14ac:dyDescent="0.3">
      <c r="A264">
        <v>78019768</v>
      </c>
      <c r="B264">
        <v>11</v>
      </c>
    </row>
    <row r="265" spans="1:2" x14ac:dyDescent="0.3">
      <c r="A265">
        <v>78020872</v>
      </c>
      <c r="B265">
        <v>10</v>
      </c>
    </row>
    <row r="266" spans="1:2" x14ac:dyDescent="0.3">
      <c r="A266">
        <v>78021976</v>
      </c>
      <c r="B266">
        <v>10</v>
      </c>
    </row>
    <row r="267" spans="1:2" x14ac:dyDescent="0.3">
      <c r="A267">
        <v>78023080</v>
      </c>
      <c r="B267">
        <v>10</v>
      </c>
    </row>
    <row r="268" spans="1:2" x14ac:dyDescent="0.3">
      <c r="A268">
        <v>78024184</v>
      </c>
      <c r="B268">
        <v>10</v>
      </c>
    </row>
    <row r="269" spans="1:2" x14ac:dyDescent="0.3">
      <c r="A269">
        <v>78025288</v>
      </c>
      <c r="B269">
        <v>10</v>
      </c>
    </row>
    <row r="270" spans="1:2" x14ac:dyDescent="0.3">
      <c r="A270">
        <v>78026384</v>
      </c>
      <c r="B270">
        <v>11</v>
      </c>
    </row>
    <row r="271" spans="1:2" x14ac:dyDescent="0.3">
      <c r="A271">
        <v>78027488</v>
      </c>
      <c r="B271">
        <v>10</v>
      </c>
    </row>
    <row r="272" spans="1:2" x14ac:dyDescent="0.3">
      <c r="A272">
        <v>78028592</v>
      </c>
      <c r="B272">
        <v>11</v>
      </c>
    </row>
    <row r="273" spans="1:2" x14ac:dyDescent="0.3">
      <c r="A273">
        <v>78029712</v>
      </c>
      <c r="B273">
        <v>10</v>
      </c>
    </row>
    <row r="274" spans="1:2" x14ac:dyDescent="0.3">
      <c r="A274">
        <v>78030816</v>
      </c>
      <c r="B274">
        <v>11</v>
      </c>
    </row>
    <row r="275" spans="1:2" x14ac:dyDescent="0.3">
      <c r="A275">
        <v>78031924</v>
      </c>
      <c r="B275">
        <v>11</v>
      </c>
    </row>
    <row r="276" spans="1:2" x14ac:dyDescent="0.3">
      <c r="A276">
        <v>78033024</v>
      </c>
      <c r="B276">
        <v>10</v>
      </c>
    </row>
    <row r="277" spans="1:2" x14ac:dyDescent="0.3">
      <c r="A277">
        <v>78034136</v>
      </c>
      <c r="B277">
        <v>9</v>
      </c>
    </row>
    <row r="278" spans="1:2" x14ac:dyDescent="0.3">
      <c r="A278">
        <v>78035160</v>
      </c>
      <c r="B278">
        <v>9</v>
      </c>
    </row>
    <row r="279" spans="1:2" x14ac:dyDescent="0.3">
      <c r="A279">
        <v>78036176</v>
      </c>
      <c r="B279">
        <v>10</v>
      </c>
    </row>
    <row r="280" spans="1:2" x14ac:dyDescent="0.3">
      <c r="A280">
        <v>78037264</v>
      </c>
      <c r="B280">
        <v>11</v>
      </c>
    </row>
    <row r="281" spans="1:2" x14ac:dyDescent="0.3">
      <c r="A281">
        <v>78038368</v>
      </c>
      <c r="B281">
        <v>9</v>
      </c>
    </row>
    <row r="282" spans="1:2" x14ac:dyDescent="0.3">
      <c r="A282">
        <v>78039400</v>
      </c>
      <c r="B282">
        <v>10</v>
      </c>
    </row>
    <row r="283" spans="1:2" x14ac:dyDescent="0.3">
      <c r="A283">
        <v>78040504</v>
      </c>
      <c r="B283">
        <v>9</v>
      </c>
    </row>
    <row r="284" spans="1:2" x14ac:dyDescent="0.3">
      <c r="A284">
        <v>78041512</v>
      </c>
      <c r="B284">
        <v>9</v>
      </c>
    </row>
    <row r="285" spans="1:2" x14ac:dyDescent="0.3">
      <c r="A285">
        <v>78042544</v>
      </c>
      <c r="B285">
        <v>11</v>
      </c>
    </row>
    <row r="286" spans="1:2" x14ac:dyDescent="0.3">
      <c r="A286">
        <v>78043648</v>
      </c>
      <c r="B286">
        <v>11</v>
      </c>
    </row>
    <row r="287" spans="1:2" x14ac:dyDescent="0.3">
      <c r="A287">
        <v>78044744</v>
      </c>
      <c r="B287">
        <v>11</v>
      </c>
    </row>
    <row r="288" spans="1:2" x14ac:dyDescent="0.3">
      <c r="A288">
        <v>78045848</v>
      </c>
      <c r="B288">
        <v>10</v>
      </c>
    </row>
    <row r="289" spans="1:2" x14ac:dyDescent="0.3">
      <c r="A289">
        <v>78046952</v>
      </c>
      <c r="B289">
        <v>10</v>
      </c>
    </row>
    <row r="290" spans="1:2" x14ac:dyDescent="0.3">
      <c r="A290">
        <v>78048072</v>
      </c>
      <c r="B290">
        <v>9</v>
      </c>
    </row>
    <row r="291" spans="1:2" x14ac:dyDescent="0.3">
      <c r="A291">
        <v>78049088</v>
      </c>
      <c r="B291">
        <v>10</v>
      </c>
    </row>
    <row r="292" spans="1:2" x14ac:dyDescent="0.3">
      <c r="A292">
        <v>78050184</v>
      </c>
      <c r="B292">
        <v>11</v>
      </c>
    </row>
    <row r="293" spans="1:2" x14ac:dyDescent="0.3">
      <c r="A293">
        <v>78051288</v>
      </c>
      <c r="B293">
        <v>11</v>
      </c>
    </row>
    <row r="294" spans="1:2" x14ac:dyDescent="0.3">
      <c r="A294">
        <v>78052404</v>
      </c>
      <c r="B294">
        <v>11</v>
      </c>
    </row>
    <row r="295" spans="1:2" x14ac:dyDescent="0.3">
      <c r="A295">
        <v>78053512</v>
      </c>
      <c r="B295">
        <v>10</v>
      </c>
    </row>
    <row r="296" spans="1:2" x14ac:dyDescent="0.3">
      <c r="A296">
        <v>78054624</v>
      </c>
      <c r="B296">
        <v>10</v>
      </c>
    </row>
    <row r="297" spans="1:2" x14ac:dyDescent="0.3">
      <c r="A297">
        <v>78055720</v>
      </c>
      <c r="B297">
        <v>10</v>
      </c>
    </row>
    <row r="298" spans="1:2" x14ac:dyDescent="0.3">
      <c r="A298">
        <v>78056824</v>
      </c>
      <c r="B298">
        <v>11</v>
      </c>
    </row>
    <row r="299" spans="1:2" x14ac:dyDescent="0.3">
      <c r="A299">
        <v>78057928</v>
      </c>
      <c r="B299">
        <v>9</v>
      </c>
    </row>
    <row r="300" spans="1:2" x14ac:dyDescent="0.3">
      <c r="A300">
        <v>78058952</v>
      </c>
      <c r="B300">
        <v>9</v>
      </c>
    </row>
    <row r="301" spans="1:2" x14ac:dyDescent="0.3">
      <c r="A301">
        <v>78059968</v>
      </c>
      <c r="B301">
        <v>10</v>
      </c>
    </row>
    <row r="302" spans="1:2" x14ac:dyDescent="0.3">
      <c r="A302">
        <v>78061064</v>
      </c>
      <c r="B302">
        <v>10</v>
      </c>
    </row>
    <row r="303" spans="1:2" x14ac:dyDescent="0.3">
      <c r="A303">
        <v>78062168</v>
      </c>
      <c r="B303">
        <v>10</v>
      </c>
    </row>
    <row r="304" spans="1:2" x14ac:dyDescent="0.3">
      <c r="A304">
        <v>78063272</v>
      </c>
      <c r="B304">
        <v>9</v>
      </c>
    </row>
    <row r="305" spans="1:2" x14ac:dyDescent="0.3">
      <c r="A305">
        <v>78064304</v>
      </c>
      <c r="B305">
        <v>9</v>
      </c>
    </row>
    <row r="306" spans="1:2" x14ac:dyDescent="0.3">
      <c r="A306">
        <v>78065312</v>
      </c>
      <c r="B306">
        <v>10</v>
      </c>
    </row>
    <row r="307" spans="1:2" x14ac:dyDescent="0.3">
      <c r="A307">
        <v>78066432</v>
      </c>
      <c r="B307">
        <v>10</v>
      </c>
    </row>
    <row r="308" spans="1:2" x14ac:dyDescent="0.3">
      <c r="A308">
        <v>78067536</v>
      </c>
      <c r="B308">
        <v>10</v>
      </c>
    </row>
    <row r="309" spans="1:2" x14ac:dyDescent="0.3">
      <c r="A309">
        <v>78068640</v>
      </c>
      <c r="B309">
        <v>11</v>
      </c>
    </row>
    <row r="310" spans="1:2" x14ac:dyDescent="0.3">
      <c r="A310">
        <v>78069744</v>
      </c>
      <c r="B310">
        <v>10</v>
      </c>
    </row>
    <row r="311" spans="1:2" x14ac:dyDescent="0.3">
      <c r="A311">
        <v>78070848</v>
      </c>
      <c r="B311">
        <v>10</v>
      </c>
    </row>
    <row r="312" spans="1:2" x14ac:dyDescent="0.3">
      <c r="A312">
        <v>78071944</v>
      </c>
      <c r="B312">
        <v>11</v>
      </c>
    </row>
    <row r="313" spans="1:2" x14ac:dyDescent="0.3">
      <c r="A313">
        <v>78073064</v>
      </c>
      <c r="B313">
        <v>10</v>
      </c>
    </row>
    <row r="314" spans="1:2" x14ac:dyDescent="0.3">
      <c r="A314">
        <v>78074152</v>
      </c>
      <c r="B314">
        <v>9</v>
      </c>
    </row>
    <row r="315" spans="1:2" x14ac:dyDescent="0.3">
      <c r="A315">
        <v>78075184</v>
      </c>
      <c r="B315">
        <v>10</v>
      </c>
    </row>
    <row r="316" spans="1:2" x14ac:dyDescent="0.3">
      <c r="A316">
        <v>78076288</v>
      </c>
      <c r="B316">
        <v>10</v>
      </c>
    </row>
    <row r="317" spans="1:2" x14ac:dyDescent="0.3">
      <c r="A317">
        <v>78077384</v>
      </c>
      <c r="B317">
        <v>10</v>
      </c>
    </row>
    <row r="318" spans="1:2" x14ac:dyDescent="0.3">
      <c r="A318">
        <v>78078488</v>
      </c>
      <c r="B318">
        <v>10</v>
      </c>
    </row>
    <row r="319" spans="1:2" x14ac:dyDescent="0.3">
      <c r="A319">
        <v>78079592</v>
      </c>
      <c r="B319">
        <v>10</v>
      </c>
    </row>
    <row r="320" spans="1:2" x14ac:dyDescent="0.3">
      <c r="A320">
        <v>78080712</v>
      </c>
      <c r="B320">
        <v>10</v>
      </c>
    </row>
    <row r="321" spans="1:2" x14ac:dyDescent="0.3">
      <c r="A321">
        <v>78081816</v>
      </c>
      <c r="B321">
        <v>10</v>
      </c>
    </row>
    <row r="322" spans="1:2" x14ac:dyDescent="0.3">
      <c r="A322">
        <v>78082920</v>
      </c>
      <c r="B322">
        <v>10</v>
      </c>
    </row>
    <row r="323" spans="1:2" x14ac:dyDescent="0.3">
      <c r="A323">
        <v>78084024</v>
      </c>
      <c r="B323">
        <v>11</v>
      </c>
    </row>
    <row r="324" spans="1:2" x14ac:dyDescent="0.3">
      <c r="A324">
        <v>78085132</v>
      </c>
      <c r="B324">
        <v>10</v>
      </c>
    </row>
    <row r="325" spans="1:2" x14ac:dyDescent="0.3">
      <c r="A325">
        <v>78086224</v>
      </c>
      <c r="B325">
        <v>11</v>
      </c>
    </row>
    <row r="326" spans="1:2" x14ac:dyDescent="0.3">
      <c r="A326">
        <v>78087344</v>
      </c>
      <c r="B326">
        <v>10</v>
      </c>
    </row>
    <row r="327" spans="1:2" x14ac:dyDescent="0.3">
      <c r="A327">
        <v>78088432</v>
      </c>
      <c r="B327">
        <v>10</v>
      </c>
    </row>
    <row r="328" spans="1:2" x14ac:dyDescent="0.3">
      <c r="A328">
        <v>78089552</v>
      </c>
      <c r="B328">
        <v>10</v>
      </c>
    </row>
    <row r="329" spans="1:2" x14ac:dyDescent="0.3">
      <c r="A329">
        <v>78090656</v>
      </c>
      <c r="B329">
        <v>11</v>
      </c>
    </row>
    <row r="330" spans="1:2" x14ac:dyDescent="0.3">
      <c r="A330">
        <v>78091760</v>
      </c>
      <c r="B330">
        <v>11</v>
      </c>
    </row>
    <row r="331" spans="1:2" x14ac:dyDescent="0.3">
      <c r="A331">
        <v>78092864</v>
      </c>
      <c r="B331">
        <v>11</v>
      </c>
    </row>
    <row r="332" spans="1:2" x14ac:dyDescent="0.3">
      <c r="A332">
        <v>78093968</v>
      </c>
      <c r="B332">
        <v>10</v>
      </c>
    </row>
    <row r="333" spans="1:2" x14ac:dyDescent="0.3">
      <c r="A333">
        <v>78095064</v>
      </c>
      <c r="B333">
        <v>10</v>
      </c>
    </row>
    <row r="334" spans="1:2" x14ac:dyDescent="0.3">
      <c r="A334">
        <v>78096168</v>
      </c>
      <c r="B334">
        <v>10</v>
      </c>
    </row>
    <row r="335" spans="1:2" x14ac:dyDescent="0.3">
      <c r="A335">
        <v>78097272</v>
      </c>
      <c r="B335">
        <v>12</v>
      </c>
    </row>
    <row r="336" spans="1:2" x14ac:dyDescent="0.3">
      <c r="A336">
        <v>78098392</v>
      </c>
      <c r="B336">
        <v>11</v>
      </c>
    </row>
    <row r="337" spans="1:2" x14ac:dyDescent="0.3">
      <c r="A337">
        <v>78099500</v>
      </c>
      <c r="B337">
        <v>11</v>
      </c>
    </row>
    <row r="338" spans="1:2" x14ac:dyDescent="0.3">
      <c r="A338">
        <v>78100600</v>
      </c>
      <c r="B338">
        <v>11</v>
      </c>
    </row>
    <row r="339" spans="1:2" x14ac:dyDescent="0.3">
      <c r="A339">
        <v>78101712</v>
      </c>
      <c r="B339">
        <v>11</v>
      </c>
    </row>
    <row r="340" spans="1:2" x14ac:dyDescent="0.3">
      <c r="A340">
        <v>78102808</v>
      </c>
      <c r="B340">
        <v>10</v>
      </c>
    </row>
    <row r="341" spans="1:2" x14ac:dyDescent="0.3">
      <c r="A341">
        <v>78103904</v>
      </c>
      <c r="B341">
        <v>11</v>
      </c>
    </row>
    <row r="342" spans="1:2" x14ac:dyDescent="0.3">
      <c r="A342">
        <v>78105008</v>
      </c>
      <c r="B342">
        <v>11</v>
      </c>
    </row>
    <row r="343" spans="1:2" x14ac:dyDescent="0.3">
      <c r="A343">
        <v>78106112</v>
      </c>
      <c r="B343">
        <v>11</v>
      </c>
    </row>
    <row r="344" spans="1:2" x14ac:dyDescent="0.3">
      <c r="A344">
        <v>78107232</v>
      </c>
      <c r="B344">
        <v>10</v>
      </c>
    </row>
    <row r="345" spans="1:2" x14ac:dyDescent="0.3">
      <c r="A345">
        <v>78108336</v>
      </c>
      <c r="B345">
        <v>11</v>
      </c>
    </row>
    <row r="346" spans="1:2" x14ac:dyDescent="0.3">
      <c r="A346">
        <v>78109440</v>
      </c>
      <c r="B346">
        <v>11</v>
      </c>
    </row>
    <row r="347" spans="1:2" x14ac:dyDescent="0.3">
      <c r="A347">
        <v>78110544</v>
      </c>
      <c r="B347">
        <v>10</v>
      </c>
    </row>
    <row r="348" spans="1:2" x14ac:dyDescent="0.3">
      <c r="A348">
        <v>78111648</v>
      </c>
      <c r="B348">
        <v>10</v>
      </c>
    </row>
    <row r="349" spans="1:2" x14ac:dyDescent="0.3">
      <c r="A349">
        <v>78112744</v>
      </c>
      <c r="B349">
        <v>11</v>
      </c>
    </row>
    <row r="350" spans="1:2" x14ac:dyDescent="0.3">
      <c r="A350">
        <v>78113848</v>
      </c>
      <c r="B350">
        <v>11</v>
      </c>
    </row>
    <row r="351" spans="1:2" x14ac:dyDescent="0.3">
      <c r="A351">
        <v>78114952</v>
      </c>
      <c r="B351">
        <v>11</v>
      </c>
    </row>
    <row r="352" spans="1:2" x14ac:dyDescent="0.3">
      <c r="A352">
        <v>78116072</v>
      </c>
      <c r="B352">
        <v>11</v>
      </c>
    </row>
    <row r="353" spans="1:2" x14ac:dyDescent="0.3">
      <c r="A353">
        <v>78117176</v>
      </c>
      <c r="B353">
        <v>11</v>
      </c>
    </row>
    <row r="354" spans="1:2" x14ac:dyDescent="0.3">
      <c r="A354">
        <v>78118280</v>
      </c>
      <c r="B354">
        <v>10</v>
      </c>
    </row>
    <row r="355" spans="1:2" x14ac:dyDescent="0.3">
      <c r="A355">
        <v>78119384</v>
      </c>
      <c r="B355">
        <v>11</v>
      </c>
    </row>
    <row r="356" spans="1:2" x14ac:dyDescent="0.3">
      <c r="A356">
        <v>78120488</v>
      </c>
      <c r="B356">
        <v>10</v>
      </c>
    </row>
    <row r="357" spans="1:2" x14ac:dyDescent="0.3">
      <c r="A357">
        <v>78121584</v>
      </c>
      <c r="B357">
        <v>11</v>
      </c>
    </row>
    <row r="358" spans="1:2" x14ac:dyDescent="0.3">
      <c r="A358">
        <v>78122688</v>
      </c>
      <c r="B358">
        <v>11</v>
      </c>
    </row>
    <row r="359" spans="1:2" x14ac:dyDescent="0.3">
      <c r="A359">
        <v>78123792</v>
      </c>
      <c r="B359">
        <v>11</v>
      </c>
    </row>
    <row r="360" spans="1:2" x14ac:dyDescent="0.3">
      <c r="A360">
        <v>78124912</v>
      </c>
      <c r="B360">
        <v>11</v>
      </c>
    </row>
    <row r="361" spans="1:2" x14ac:dyDescent="0.3">
      <c r="A361">
        <v>78126016</v>
      </c>
      <c r="B361">
        <v>10</v>
      </c>
    </row>
    <row r="362" spans="1:2" x14ac:dyDescent="0.3">
      <c r="A362">
        <v>78127124</v>
      </c>
      <c r="B362">
        <v>11</v>
      </c>
    </row>
    <row r="363" spans="1:2" x14ac:dyDescent="0.3">
      <c r="A363">
        <v>78128224</v>
      </c>
      <c r="B363">
        <v>11</v>
      </c>
    </row>
    <row r="364" spans="1:2" x14ac:dyDescent="0.3">
      <c r="A364">
        <v>78129336</v>
      </c>
      <c r="B364">
        <v>11</v>
      </c>
    </row>
    <row r="365" spans="1:2" x14ac:dyDescent="0.3">
      <c r="A365">
        <v>78130424</v>
      </c>
      <c r="B365">
        <v>11</v>
      </c>
    </row>
    <row r="366" spans="1:2" x14ac:dyDescent="0.3">
      <c r="A366">
        <v>78131544</v>
      </c>
      <c r="B366">
        <v>10</v>
      </c>
    </row>
    <row r="367" spans="1:2" x14ac:dyDescent="0.3">
      <c r="A367">
        <v>78132632</v>
      </c>
      <c r="B367">
        <v>11</v>
      </c>
    </row>
    <row r="368" spans="1:2" x14ac:dyDescent="0.3">
      <c r="A368">
        <v>78133752</v>
      </c>
      <c r="B368">
        <v>11</v>
      </c>
    </row>
    <row r="369" spans="1:2" x14ac:dyDescent="0.3">
      <c r="A369">
        <v>78134856</v>
      </c>
      <c r="B369">
        <v>11</v>
      </c>
    </row>
    <row r="370" spans="1:2" x14ac:dyDescent="0.3">
      <c r="A370">
        <v>78135960</v>
      </c>
      <c r="B370">
        <v>11</v>
      </c>
    </row>
    <row r="371" spans="1:2" x14ac:dyDescent="0.3">
      <c r="A371">
        <v>78137064</v>
      </c>
      <c r="B371">
        <v>10</v>
      </c>
    </row>
    <row r="372" spans="1:2" x14ac:dyDescent="0.3">
      <c r="A372">
        <v>78138168</v>
      </c>
      <c r="B372">
        <v>11</v>
      </c>
    </row>
    <row r="373" spans="1:2" x14ac:dyDescent="0.3">
      <c r="A373">
        <v>78139264</v>
      </c>
      <c r="B373">
        <v>10</v>
      </c>
    </row>
    <row r="374" spans="1:2" x14ac:dyDescent="0.3">
      <c r="A374">
        <v>78140368</v>
      </c>
      <c r="B374">
        <v>11</v>
      </c>
    </row>
    <row r="375" spans="1:2" x14ac:dyDescent="0.3">
      <c r="A375">
        <v>78141484</v>
      </c>
      <c r="B375">
        <v>11</v>
      </c>
    </row>
    <row r="376" spans="1:2" x14ac:dyDescent="0.3">
      <c r="A376">
        <v>78142592</v>
      </c>
      <c r="B376">
        <v>10</v>
      </c>
    </row>
    <row r="377" spans="1:2" x14ac:dyDescent="0.3">
      <c r="A377">
        <v>78143704</v>
      </c>
      <c r="B377">
        <v>11</v>
      </c>
    </row>
    <row r="378" spans="1:2" x14ac:dyDescent="0.3">
      <c r="A378">
        <v>78144800</v>
      </c>
      <c r="B378">
        <v>11</v>
      </c>
    </row>
    <row r="379" spans="1:2" x14ac:dyDescent="0.3">
      <c r="A379">
        <v>78145904</v>
      </c>
      <c r="B379">
        <v>10</v>
      </c>
    </row>
    <row r="380" spans="1:2" x14ac:dyDescent="0.3">
      <c r="A380">
        <v>78147008</v>
      </c>
      <c r="B380">
        <v>11</v>
      </c>
    </row>
    <row r="381" spans="1:2" x14ac:dyDescent="0.3">
      <c r="A381">
        <v>78148104</v>
      </c>
      <c r="B381">
        <v>11</v>
      </c>
    </row>
    <row r="382" spans="1:2" x14ac:dyDescent="0.3">
      <c r="A382">
        <v>78149208</v>
      </c>
      <c r="B382">
        <v>11</v>
      </c>
    </row>
    <row r="383" spans="1:2" x14ac:dyDescent="0.3">
      <c r="A383">
        <v>78150312</v>
      </c>
      <c r="B383">
        <v>10</v>
      </c>
    </row>
    <row r="384" spans="1:2" x14ac:dyDescent="0.3">
      <c r="A384">
        <v>78151432</v>
      </c>
      <c r="B384">
        <v>9</v>
      </c>
    </row>
    <row r="385" spans="1:2" x14ac:dyDescent="0.3">
      <c r="A385">
        <v>78152448</v>
      </c>
      <c r="B385">
        <v>11</v>
      </c>
    </row>
    <row r="386" spans="1:2" x14ac:dyDescent="0.3">
      <c r="A386">
        <v>78153544</v>
      </c>
      <c r="B386">
        <v>11</v>
      </c>
    </row>
    <row r="387" spans="1:2" x14ac:dyDescent="0.3">
      <c r="A387">
        <v>78154648</v>
      </c>
      <c r="B387">
        <v>11</v>
      </c>
    </row>
    <row r="388" spans="1:2" x14ac:dyDescent="0.3">
      <c r="A388">
        <v>78155752</v>
      </c>
      <c r="B388">
        <v>11</v>
      </c>
    </row>
    <row r="389" spans="1:2" x14ac:dyDescent="0.3">
      <c r="A389">
        <v>78156872</v>
      </c>
      <c r="B389">
        <v>10</v>
      </c>
    </row>
    <row r="390" spans="1:2" x14ac:dyDescent="0.3">
      <c r="A390">
        <v>78157976</v>
      </c>
      <c r="B390">
        <v>10</v>
      </c>
    </row>
    <row r="391" spans="1:2" x14ac:dyDescent="0.3">
      <c r="A391">
        <v>78159080</v>
      </c>
      <c r="B391">
        <v>10</v>
      </c>
    </row>
    <row r="392" spans="1:2" x14ac:dyDescent="0.3">
      <c r="A392">
        <v>78160184</v>
      </c>
      <c r="B392">
        <v>10</v>
      </c>
    </row>
    <row r="393" spans="1:2" x14ac:dyDescent="0.3">
      <c r="A393">
        <v>78161288</v>
      </c>
      <c r="B393">
        <v>10</v>
      </c>
    </row>
    <row r="394" spans="1:2" x14ac:dyDescent="0.3">
      <c r="A394">
        <v>78162384</v>
      </c>
      <c r="B394">
        <v>11</v>
      </c>
    </row>
    <row r="395" spans="1:2" x14ac:dyDescent="0.3">
      <c r="A395">
        <v>78163488</v>
      </c>
      <c r="B395">
        <v>11</v>
      </c>
    </row>
    <row r="396" spans="1:2" x14ac:dyDescent="0.3">
      <c r="A396">
        <v>78164592</v>
      </c>
      <c r="B396">
        <v>11</v>
      </c>
    </row>
    <row r="397" spans="1:2" x14ac:dyDescent="0.3">
      <c r="A397">
        <v>78165712</v>
      </c>
      <c r="B397">
        <v>10</v>
      </c>
    </row>
    <row r="398" spans="1:2" x14ac:dyDescent="0.3">
      <c r="A398">
        <v>78166816</v>
      </c>
      <c r="B398">
        <v>11</v>
      </c>
    </row>
    <row r="399" spans="1:2" x14ac:dyDescent="0.3">
      <c r="A399">
        <v>78167920</v>
      </c>
      <c r="B399">
        <v>11</v>
      </c>
    </row>
    <row r="400" spans="1:2" x14ac:dyDescent="0.3">
      <c r="A400">
        <v>78169024</v>
      </c>
      <c r="B400">
        <v>10</v>
      </c>
    </row>
    <row r="401" spans="1:2" x14ac:dyDescent="0.3">
      <c r="A401">
        <v>78170132</v>
      </c>
      <c r="B401">
        <v>10</v>
      </c>
    </row>
    <row r="402" spans="1:2" x14ac:dyDescent="0.3">
      <c r="A402">
        <v>78171224</v>
      </c>
      <c r="B402">
        <v>10</v>
      </c>
    </row>
    <row r="403" spans="1:2" x14ac:dyDescent="0.3">
      <c r="A403">
        <v>78172344</v>
      </c>
      <c r="B403">
        <v>10</v>
      </c>
    </row>
    <row r="404" spans="1:2" x14ac:dyDescent="0.3">
      <c r="A404">
        <v>78173432</v>
      </c>
      <c r="B404">
        <v>10</v>
      </c>
    </row>
    <row r="405" spans="1:2" x14ac:dyDescent="0.3">
      <c r="A405">
        <v>78174552</v>
      </c>
      <c r="B405">
        <v>10</v>
      </c>
    </row>
    <row r="406" spans="1:2" x14ac:dyDescent="0.3">
      <c r="A406">
        <v>78175656</v>
      </c>
      <c r="B406">
        <v>10</v>
      </c>
    </row>
    <row r="407" spans="1:2" x14ac:dyDescent="0.3">
      <c r="A407">
        <v>78176760</v>
      </c>
      <c r="B407">
        <v>10</v>
      </c>
    </row>
    <row r="408" spans="1:2" x14ac:dyDescent="0.3">
      <c r="A408">
        <v>78177864</v>
      </c>
      <c r="B408">
        <v>10</v>
      </c>
    </row>
    <row r="409" spans="1:2" x14ac:dyDescent="0.3">
      <c r="A409">
        <v>78178968</v>
      </c>
      <c r="B409">
        <v>11</v>
      </c>
    </row>
    <row r="410" spans="1:2" x14ac:dyDescent="0.3">
      <c r="A410">
        <v>78180064</v>
      </c>
      <c r="B410">
        <v>10</v>
      </c>
    </row>
    <row r="411" spans="1:2" x14ac:dyDescent="0.3">
      <c r="A411">
        <v>78181168</v>
      </c>
      <c r="B411">
        <v>10</v>
      </c>
    </row>
    <row r="412" spans="1:2" x14ac:dyDescent="0.3">
      <c r="A412">
        <v>78182272</v>
      </c>
      <c r="B412">
        <v>11</v>
      </c>
    </row>
    <row r="413" spans="1:2" x14ac:dyDescent="0.3">
      <c r="A413">
        <v>78183392</v>
      </c>
      <c r="B413">
        <v>11</v>
      </c>
    </row>
    <row r="414" spans="1:2" x14ac:dyDescent="0.3">
      <c r="A414">
        <v>78184500</v>
      </c>
      <c r="B414">
        <v>11</v>
      </c>
    </row>
    <row r="415" spans="1:2" x14ac:dyDescent="0.3">
      <c r="A415">
        <v>78185600</v>
      </c>
      <c r="B415">
        <v>10</v>
      </c>
    </row>
    <row r="416" spans="1:2" x14ac:dyDescent="0.3">
      <c r="A416">
        <v>78186712</v>
      </c>
      <c r="B416">
        <v>10</v>
      </c>
    </row>
    <row r="417" spans="1:2" x14ac:dyDescent="0.3">
      <c r="A417">
        <v>78187808</v>
      </c>
      <c r="B417">
        <v>9</v>
      </c>
    </row>
    <row r="418" spans="1:2" x14ac:dyDescent="0.3">
      <c r="A418">
        <v>78188832</v>
      </c>
      <c r="B418">
        <v>10</v>
      </c>
    </row>
    <row r="419" spans="1:2" x14ac:dyDescent="0.3">
      <c r="A419">
        <v>78189936</v>
      </c>
      <c r="B419">
        <v>10</v>
      </c>
    </row>
    <row r="420" spans="1:2" x14ac:dyDescent="0.3">
      <c r="A420">
        <v>78191040</v>
      </c>
      <c r="B420">
        <v>10</v>
      </c>
    </row>
    <row r="421" spans="1:2" x14ac:dyDescent="0.3">
      <c r="A421">
        <v>78192144</v>
      </c>
      <c r="B421">
        <v>11</v>
      </c>
    </row>
    <row r="422" spans="1:2" x14ac:dyDescent="0.3">
      <c r="A422">
        <v>78193248</v>
      </c>
      <c r="B422">
        <v>11</v>
      </c>
    </row>
    <row r="423" spans="1:2" x14ac:dyDescent="0.3">
      <c r="A423">
        <v>78194344</v>
      </c>
      <c r="B423">
        <v>11</v>
      </c>
    </row>
    <row r="424" spans="1:2" x14ac:dyDescent="0.3">
      <c r="A424">
        <v>78195448</v>
      </c>
      <c r="B424">
        <v>11</v>
      </c>
    </row>
    <row r="425" spans="1:2" x14ac:dyDescent="0.3">
      <c r="A425">
        <v>78196552</v>
      </c>
      <c r="B425">
        <v>11</v>
      </c>
    </row>
    <row r="426" spans="1:2" x14ac:dyDescent="0.3">
      <c r="A426">
        <v>78197672</v>
      </c>
      <c r="B426">
        <v>10</v>
      </c>
    </row>
    <row r="427" spans="1:2" x14ac:dyDescent="0.3">
      <c r="A427">
        <v>78198776</v>
      </c>
      <c r="B427">
        <v>11</v>
      </c>
    </row>
    <row r="428" spans="1:2" x14ac:dyDescent="0.3">
      <c r="A428">
        <v>78199880</v>
      </c>
      <c r="B428">
        <v>10</v>
      </c>
    </row>
    <row r="429" spans="1:2" x14ac:dyDescent="0.3">
      <c r="A429">
        <v>78200984</v>
      </c>
      <c r="B429">
        <v>11</v>
      </c>
    </row>
    <row r="430" spans="1:2" x14ac:dyDescent="0.3">
      <c r="A430">
        <v>78202088</v>
      </c>
      <c r="B430">
        <v>11</v>
      </c>
    </row>
    <row r="431" spans="1:2" x14ac:dyDescent="0.3">
      <c r="A431">
        <v>78203184</v>
      </c>
      <c r="B431">
        <v>10</v>
      </c>
    </row>
    <row r="432" spans="1:2" x14ac:dyDescent="0.3">
      <c r="A432">
        <v>78204288</v>
      </c>
      <c r="B432">
        <v>11</v>
      </c>
    </row>
    <row r="433" spans="1:2" x14ac:dyDescent="0.3">
      <c r="A433">
        <v>78205392</v>
      </c>
      <c r="B433">
        <v>11</v>
      </c>
    </row>
    <row r="434" spans="1:2" x14ac:dyDescent="0.3">
      <c r="A434">
        <v>78206512</v>
      </c>
      <c r="B434">
        <v>10</v>
      </c>
    </row>
    <row r="435" spans="1:2" x14ac:dyDescent="0.3">
      <c r="A435">
        <v>78207616</v>
      </c>
      <c r="B435">
        <v>10</v>
      </c>
    </row>
    <row r="436" spans="1:2" x14ac:dyDescent="0.3">
      <c r="A436">
        <v>78208720</v>
      </c>
      <c r="B436">
        <v>10</v>
      </c>
    </row>
    <row r="437" spans="1:2" x14ac:dyDescent="0.3">
      <c r="A437">
        <v>78209824</v>
      </c>
      <c r="B437">
        <v>11</v>
      </c>
    </row>
    <row r="438" spans="1:2" x14ac:dyDescent="0.3">
      <c r="A438">
        <v>78210928</v>
      </c>
      <c r="B438">
        <v>11</v>
      </c>
    </row>
    <row r="439" spans="1:2" x14ac:dyDescent="0.3">
      <c r="A439">
        <v>78212024</v>
      </c>
      <c r="B439">
        <v>10</v>
      </c>
    </row>
    <row r="440" spans="1:2" x14ac:dyDescent="0.3">
      <c r="A440">
        <v>78213140</v>
      </c>
      <c r="B440">
        <v>9</v>
      </c>
    </row>
    <row r="441" spans="1:2" x14ac:dyDescent="0.3">
      <c r="A441">
        <v>78214164</v>
      </c>
      <c r="B441">
        <v>10</v>
      </c>
    </row>
    <row r="442" spans="1:2" x14ac:dyDescent="0.3">
      <c r="A442">
        <v>78215264</v>
      </c>
      <c r="B442">
        <v>10</v>
      </c>
    </row>
    <row r="443" spans="1:2" x14ac:dyDescent="0.3">
      <c r="A443">
        <v>78216376</v>
      </c>
      <c r="B443">
        <v>10</v>
      </c>
    </row>
    <row r="444" spans="1:2" x14ac:dyDescent="0.3">
      <c r="A444">
        <v>78217464</v>
      </c>
      <c r="B444">
        <v>10</v>
      </c>
    </row>
    <row r="445" spans="1:2" x14ac:dyDescent="0.3">
      <c r="A445">
        <v>78218584</v>
      </c>
      <c r="B445">
        <v>9</v>
      </c>
    </row>
    <row r="446" spans="1:2" x14ac:dyDescent="0.3">
      <c r="A446">
        <v>78219608</v>
      </c>
      <c r="B446">
        <v>10</v>
      </c>
    </row>
    <row r="447" spans="1:2" x14ac:dyDescent="0.3">
      <c r="A447">
        <v>78220704</v>
      </c>
      <c r="B447">
        <v>11</v>
      </c>
    </row>
    <row r="448" spans="1:2" x14ac:dyDescent="0.3">
      <c r="A448">
        <v>78221808</v>
      </c>
      <c r="B448">
        <v>9</v>
      </c>
    </row>
    <row r="449" spans="1:2" x14ac:dyDescent="0.3">
      <c r="A449">
        <v>78222832</v>
      </c>
      <c r="B449">
        <v>10</v>
      </c>
    </row>
    <row r="450" spans="1:2" x14ac:dyDescent="0.3">
      <c r="A450">
        <v>78223936</v>
      </c>
      <c r="B450">
        <v>11</v>
      </c>
    </row>
    <row r="451" spans="1:2" x14ac:dyDescent="0.3">
      <c r="A451">
        <v>78225040</v>
      </c>
      <c r="B451">
        <v>10</v>
      </c>
    </row>
    <row r="452" spans="1:2" x14ac:dyDescent="0.3">
      <c r="A452">
        <v>78226144</v>
      </c>
      <c r="B452">
        <v>11</v>
      </c>
    </row>
    <row r="453" spans="1:2" x14ac:dyDescent="0.3">
      <c r="A453">
        <v>78227248</v>
      </c>
      <c r="B453">
        <v>11</v>
      </c>
    </row>
    <row r="454" spans="1:2" x14ac:dyDescent="0.3">
      <c r="A454">
        <v>78228344</v>
      </c>
      <c r="B454">
        <v>11</v>
      </c>
    </row>
    <row r="455" spans="1:2" x14ac:dyDescent="0.3">
      <c r="A455">
        <v>78229448</v>
      </c>
      <c r="B455">
        <v>10</v>
      </c>
    </row>
    <row r="456" spans="1:2" x14ac:dyDescent="0.3">
      <c r="A456">
        <v>78230568</v>
      </c>
      <c r="B456">
        <v>10</v>
      </c>
    </row>
    <row r="457" spans="1:2" x14ac:dyDescent="0.3">
      <c r="A457">
        <v>78231672</v>
      </c>
      <c r="B457">
        <v>10</v>
      </c>
    </row>
    <row r="458" spans="1:2" x14ac:dyDescent="0.3">
      <c r="A458">
        <v>78232784</v>
      </c>
      <c r="B458">
        <v>10</v>
      </c>
    </row>
    <row r="459" spans="1:2" x14ac:dyDescent="0.3">
      <c r="A459">
        <v>78233880</v>
      </c>
      <c r="B459">
        <v>11</v>
      </c>
    </row>
    <row r="460" spans="1:2" x14ac:dyDescent="0.3">
      <c r="A460">
        <v>78234984</v>
      </c>
      <c r="B460">
        <v>10</v>
      </c>
    </row>
    <row r="461" spans="1:2" x14ac:dyDescent="0.3">
      <c r="A461">
        <v>78236088</v>
      </c>
      <c r="B461">
        <v>11</v>
      </c>
    </row>
    <row r="462" spans="1:2" x14ac:dyDescent="0.3">
      <c r="A462">
        <v>78237184</v>
      </c>
      <c r="B462">
        <v>10</v>
      </c>
    </row>
    <row r="463" spans="1:2" x14ac:dyDescent="0.3">
      <c r="A463">
        <v>78238288</v>
      </c>
      <c r="B463">
        <v>10</v>
      </c>
    </row>
    <row r="464" spans="1:2" x14ac:dyDescent="0.3">
      <c r="A464">
        <v>78239392</v>
      </c>
      <c r="B464">
        <v>10</v>
      </c>
    </row>
    <row r="465" spans="1:2" x14ac:dyDescent="0.3">
      <c r="A465">
        <v>78240512</v>
      </c>
      <c r="B465">
        <v>10</v>
      </c>
    </row>
    <row r="466" spans="1:2" x14ac:dyDescent="0.3">
      <c r="A466">
        <v>78241616</v>
      </c>
      <c r="B466">
        <v>10</v>
      </c>
    </row>
    <row r="467" spans="1:2" x14ac:dyDescent="0.3">
      <c r="A467">
        <v>78242720</v>
      </c>
      <c r="B467">
        <v>10</v>
      </c>
    </row>
    <row r="468" spans="1:2" x14ac:dyDescent="0.3">
      <c r="A468">
        <v>78243824</v>
      </c>
      <c r="B468">
        <v>11</v>
      </c>
    </row>
    <row r="469" spans="1:2" x14ac:dyDescent="0.3">
      <c r="A469">
        <v>78244928</v>
      </c>
      <c r="B469">
        <v>10</v>
      </c>
    </row>
    <row r="470" spans="1:2" x14ac:dyDescent="0.3">
      <c r="A470">
        <v>78246024</v>
      </c>
      <c r="B470">
        <v>10</v>
      </c>
    </row>
    <row r="471" spans="1:2" x14ac:dyDescent="0.3">
      <c r="A471">
        <v>78247144</v>
      </c>
      <c r="B471">
        <v>10</v>
      </c>
    </row>
    <row r="472" spans="1:2" x14ac:dyDescent="0.3">
      <c r="A472">
        <v>78248232</v>
      </c>
      <c r="B472">
        <v>9</v>
      </c>
    </row>
    <row r="473" spans="1:2" x14ac:dyDescent="0.3">
      <c r="A473">
        <v>78249264</v>
      </c>
      <c r="B473">
        <v>11</v>
      </c>
    </row>
    <row r="474" spans="1:2" x14ac:dyDescent="0.3">
      <c r="A474">
        <v>78250368</v>
      </c>
      <c r="B474">
        <v>10</v>
      </c>
    </row>
    <row r="475" spans="1:2" x14ac:dyDescent="0.3">
      <c r="A475">
        <v>78251464</v>
      </c>
      <c r="B475">
        <v>10</v>
      </c>
    </row>
    <row r="476" spans="1:2" x14ac:dyDescent="0.3">
      <c r="A476">
        <v>78252568</v>
      </c>
      <c r="B476">
        <v>10</v>
      </c>
    </row>
    <row r="477" spans="1:2" x14ac:dyDescent="0.3">
      <c r="A477">
        <v>78253672</v>
      </c>
      <c r="B477">
        <v>9</v>
      </c>
    </row>
    <row r="478" spans="1:2" x14ac:dyDescent="0.3">
      <c r="A478">
        <v>78254704</v>
      </c>
      <c r="B478">
        <v>10</v>
      </c>
    </row>
    <row r="479" spans="1:2" x14ac:dyDescent="0.3">
      <c r="A479">
        <v>78255808</v>
      </c>
      <c r="B479">
        <v>10</v>
      </c>
    </row>
    <row r="480" spans="1:2" x14ac:dyDescent="0.3">
      <c r="A480">
        <v>78256904</v>
      </c>
      <c r="B480">
        <v>10</v>
      </c>
    </row>
    <row r="481" spans="1:2" x14ac:dyDescent="0.3">
      <c r="A481">
        <v>78258008</v>
      </c>
      <c r="B481">
        <v>9</v>
      </c>
    </row>
    <row r="482" spans="1:2" x14ac:dyDescent="0.3">
      <c r="A482">
        <v>78259040</v>
      </c>
      <c r="B482">
        <v>10</v>
      </c>
    </row>
    <row r="483" spans="1:2" x14ac:dyDescent="0.3">
      <c r="A483">
        <v>78260144</v>
      </c>
      <c r="B483">
        <v>10</v>
      </c>
    </row>
    <row r="484" spans="1:2" x14ac:dyDescent="0.3">
      <c r="A484">
        <v>78261256</v>
      </c>
      <c r="B484">
        <v>10</v>
      </c>
    </row>
    <row r="485" spans="1:2" x14ac:dyDescent="0.3">
      <c r="A485">
        <v>78262344</v>
      </c>
      <c r="B485">
        <v>10</v>
      </c>
    </row>
    <row r="486" spans="1:2" x14ac:dyDescent="0.3">
      <c r="A486">
        <v>78263448</v>
      </c>
      <c r="B486">
        <v>10</v>
      </c>
    </row>
    <row r="487" spans="1:2" x14ac:dyDescent="0.3">
      <c r="A487">
        <v>78264552</v>
      </c>
      <c r="B487">
        <v>10</v>
      </c>
    </row>
    <row r="488" spans="1:2" x14ac:dyDescent="0.3">
      <c r="A488">
        <v>78265672</v>
      </c>
      <c r="B488">
        <v>9</v>
      </c>
    </row>
    <row r="489" spans="1:2" x14ac:dyDescent="0.3">
      <c r="A489">
        <v>78266688</v>
      </c>
      <c r="B489">
        <v>10</v>
      </c>
    </row>
    <row r="490" spans="1:2" x14ac:dyDescent="0.3">
      <c r="A490">
        <v>78267784</v>
      </c>
      <c r="B490">
        <v>10</v>
      </c>
    </row>
    <row r="491" spans="1:2" x14ac:dyDescent="0.3">
      <c r="A491">
        <v>78268888</v>
      </c>
      <c r="B491">
        <v>11</v>
      </c>
    </row>
    <row r="492" spans="1:2" x14ac:dyDescent="0.3">
      <c r="A492">
        <v>78269992</v>
      </c>
      <c r="B492">
        <v>11</v>
      </c>
    </row>
    <row r="493" spans="1:2" x14ac:dyDescent="0.3">
      <c r="A493">
        <v>78271112</v>
      </c>
      <c r="B493">
        <v>8</v>
      </c>
    </row>
    <row r="494" spans="1:2" x14ac:dyDescent="0.3">
      <c r="A494">
        <v>78272128</v>
      </c>
      <c r="B494">
        <v>10</v>
      </c>
    </row>
    <row r="495" spans="1:2" x14ac:dyDescent="0.3">
      <c r="A495">
        <v>78273224</v>
      </c>
      <c r="B495">
        <v>10</v>
      </c>
    </row>
    <row r="496" spans="1:2" x14ac:dyDescent="0.3">
      <c r="A496">
        <v>78274328</v>
      </c>
      <c r="B496">
        <v>10</v>
      </c>
    </row>
    <row r="497" spans="1:2" x14ac:dyDescent="0.3">
      <c r="A497">
        <v>78275432</v>
      </c>
      <c r="B497">
        <v>9</v>
      </c>
    </row>
    <row r="498" spans="1:2" x14ac:dyDescent="0.3">
      <c r="A498">
        <v>78276464</v>
      </c>
      <c r="B498">
        <v>11</v>
      </c>
    </row>
    <row r="499" spans="1:2" x14ac:dyDescent="0.3">
      <c r="A499">
        <v>78277568</v>
      </c>
      <c r="B499">
        <v>9</v>
      </c>
    </row>
    <row r="500" spans="1:2" x14ac:dyDescent="0.3">
      <c r="A500">
        <v>78278592</v>
      </c>
      <c r="B500">
        <v>9</v>
      </c>
    </row>
    <row r="501" spans="1:2" x14ac:dyDescent="0.3">
      <c r="A501">
        <v>78279608</v>
      </c>
      <c r="B501">
        <v>9</v>
      </c>
    </row>
    <row r="502" spans="1:2" x14ac:dyDescent="0.3">
      <c r="A502">
        <v>78280632</v>
      </c>
      <c r="B502">
        <v>10</v>
      </c>
    </row>
    <row r="503" spans="1:2" x14ac:dyDescent="0.3">
      <c r="A503">
        <v>78281740</v>
      </c>
      <c r="B503">
        <v>12</v>
      </c>
    </row>
    <row r="504" spans="1:2" x14ac:dyDescent="0.3">
      <c r="A504">
        <v>78282840</v>
      </c>
      <c r="B504">
        <v>10</v>
      </c>
    </row>
    <row r="505" spans="1:2" x14ac:dyDescent="0.3">
      <c r="A505">
        <v>78283952</v>
      </c>
      <c r="B505">
        <v>10</v>
      </c>
    </row>
    <row r="506" spans="1:2" x14ac:dyDescent="0.3">
      <c r="A506">
        <v>78285048</v>
      </c>
      <c r="B506">
        <v>10</v>
      </c>
    </row>
    <row r="507" spans="1:2" x14ac:dyDescent="0.3">
      <c r="A507">
        <v>78286144</v>
      </c>
      <c r="B507">
        <v>9</v>
      </c>
    </row>
    <row r="508" spans="1:2" x14ac:dyDescent="0.3">
      <c r="A508">
        <v>78287176</v>
      </c>
      <c r="B508">
        <v>8</v>
      </c>
    </row>
    <row r="509" spans="1:2" x14ac:dyDescent="0.3">
      <c r="A509">
        <v>78288184</v>
      </c>
      <c r="B509">
        <v>9</v>
      </c>
    </row>
    <row r="510" spans="1:2" x14ac:dyDescent="0.3">
      <c r="A510">
        <v>78289216</v>
      </c>
      <c r="B510">
        <v>9</v>
      </c>
    </row>
    <row r="511" spans="1:2" x14ac:dyDescent="0.3">
      <c r="A511">
        <v>78290224</v>
      </c>
      <c r="B511">
        <v>10</v>
      </c>
    </row>
    <row r="512" spans="1:2" x14ac:dyDescent="0.3">
      <c r="A512">
        <v>78291328</v>
      </c>
      <c r="B512">
        <v>9</v>
      </c>
    </row>
    <row r="513" spans="1:2" x14ac:dyDescent="0.3">
      <c r="A513">
        <v>78292360</v>
      </c>
      <c r="B513">
        <v>10</v>
      </c>
    </row>
    <row r="514" spans="1:2" x14ac:dyDescent="0.3">
      <c r="A514">
        <v>78293464</v>
      </c>
      <c r="B514">
        <v>9</v>
      </c>
    </row>
    <row r="515" spans="1:2" x14ac:dyDescent="0.3">
      <c r="A515">
        <v>78294472</v>
      </c>
      <c r="B515">
        <v>9</v>
      </c>
    </row>
    <row r="516" spans="1:2" x14ac:dyDescent="0.3">
      <c r="A516">
        <v>78295504</v>
      </c>
      <c r="B516">
        <v>9</v>
      </c>
    </row>
    <row r="517" spans="1:2" x14ac:dyDescent="0.3">
      <c r="A517">
        <v>78296512</v>
      </c>
      <c r="B517">
        <v>10</v>
      </c>
    </row>
    <row r="518" spans="1:2" x14ac:dyDescent="0.3">
      <c r="A518">
        <v>78297632</v>
      </c>
      <c r="B518">
        <v>10</v>
      </c>
    </row>
    <row r="519" spans="1:2" x14ac:dyDescent="0.3">
      <c r="A519">
        <v>78298736</v>
      </c>
      <c r="B519">
        <v>10</v>
      </c>
    </row>
    <row r="520" spans="1:2" x14ac:dyDescent="0.3">
      <c r="A520">
        <v>78299840</v>
      </c>
      <c r="B520">
        <v>10</v>
      </c>
    </row>
    <row r="521" spans="1:2" x14ac:dyDescent="0.3">
      <c r="A521">
        <v>78300944</v>
      </c>
      <c r="B521">
        <v>9</v>
      </c>
    </row>
    <row r="522" spans="1:2" x14ac:dyDescent="0.3">
      <c r="A522">
        <v>78301952</v>
      </c>
      <c r="B522">
        <v>10</v>
      </c>
    </row>
    <row r="523" spans="1:2" x14ac:dyDescent="0.3">
      <c r="A523">
        <v>78303072</v>
      </c>
      <c r="B523">
        <v>10</v>
      </c>
    </row>
    <row r="524" spans="1:2" x14ac:dyDescent="0.3">
      <c r="A524">
        <v>78304176</v>
      </c>
      <c r="B524">
        <v>10</v>
      </c>
    </row>
    <row r="525" spans="1:2" x14ac:dyDescent="0.3">
      <c r="A525">
        <v>78305284</v>
      </c>
      <c r="B525">
        <v>9</v>
      </c>
    </row>
    <row r="526" spans="1:2" x14ac:dyDescent="0.3">
      <c r="A526">
        <v>78306288</v>
      </c>
      <c r="B526">
        <v>10</v>
      </c>
    </row>
    <row r="527" spans="1:2" x14ac:dyDescent="0.3">
      <c r="A527">
        <v>78307392</v>
      </c>
      <c r="B527">
        <v>9</v>
      </c>
    </row>
    <row r="528" spans="1:2" x14ac:dyDescent="0.3">
      <c r="A528">
        <v>78308424</v>
      </c>
      <c r="B528">
        <v>9</v>
      </c>
    </row>
    <row r="529" spans="1:2" x14ac:dyDescent="0.3">
      <c r="A529">
        <v>78309432</v>
      </c>
      <c r="B529">
        <v>9</v>
      </c>
    </row>
    <row r="530" spans="1:2" x14ac:dyDescent="0.3">
      <c r="A530">
        <v>78310464</v>
      </c>
      <c r="B530">
        <v>9</v>
      </c>
    </row>
    <row r="531" spans="1:2" x14ac:dyDescent="0.3">
      <c r="A531">
        <v>78311484</v>
      </c>
      <c r="B531">
        <v>10</v>
      </c>
    </row>
    <row r="532" spans="1:2" x14ac:dyDescent="0.3">
      <c r="A532">
        <v>78312592</v>
      </c>
      <c r="B532">
        <v>10</v>
      </c>
    </row>
    <row r="533" spans="1:2" x14ac:dyDescent="0.3">
      <c r="A533">
        <v>78313704</v>
      </c>
      <c r="B533">
        <v>9</v>
      </c>
    </row>
    <row r="534" spans="1:2" x14ac:dyDescent="0.3">
      <c r="A534">
        <v>78314720</v>
      </c>
      <c r="B534">
        <v>9</v>
      </c>
    </row>
    <row r="535" spans="1:2" x14ac:dyDescent="0.3">
      <c r="A535">
        <v>78315744</v>
      </c>
      <c r="B535">
        <v>10</v>
      </c>
    </row>
    <row r="536" spans="1:2" x14ac:dyDescent="0.3">
      <c r="A536">
        <v>78316840</v>
      </c>
      <c r="B536">
        <v>9</v>
      </c>
    </row>
    <row r="537" spans="1:2" x14ac:dyDescent="0.3">
      <c r="A537">
        <v>78317848</v>
      </c>
      <c r="B537">
        <v>10</v>
      </c>
    </row>
    <row r="538" spans="1:2" x14ac:dyDescent="0.3">
      <c r="A538">
        <v>78318952</v>
      </c>
      <c r="B538">
        <v>8</v>
      </c>
    </row>
    <row r="539" spans="1:2" x14ac:dyDescent="0.3">
      <c r="A539">
        <v>78319984</v>
      </c>
      <c r="B539">
        <v>10</v>
      </c>
    </row>
    <row r="540" spans="1:2" x14ac:dyDescent="0.3">
      <c r="A540">
        <v>78321088</v>
      </c>
      <c r="B540">
        <v>9</v>
      </c>
    </row>
    <row r="541" spans="1:2" x14ac:dyDescent="0.3">
      <c r="A541">
        <v>78322112</v>
      </c>
      <c r="B541">
        <v>10</v>
      </c>
    </row>
    <row r="542" spans="1:2" x14ac:dyDescent="0.3">
      <c r="A542">
        <v>78323216</v>
      </c>
      <c r="B542">
        <v>9</v>
      </c>
    </row>
    <row r="543" spans="1:2" x14ac:dyDescent="0.3">
      <c r="A543">
        <v>78324224</v>
      </c>
      <c r="B543">
        <v>10</v>
      </c>
    </row>
    <row r="544" spans="1:2" x14ac:dyDescent="0.3">
      <c r="A544">
        <v>78325328</v>
      </c>
      <c r="B544">
        <v>9</v>
      </c>
    </row>
    <row r="545" spans="1:2" x14ac:dyDescent="0.3">
      <c r="A545">
        <v>78326360</v>
      </c>
      <c r="B545">
        <v>9</v>
      </c>
    </row>
    <row r="546" spans="1:2" x14ac:dyDescent="0.3">
      <c r="A546">
        <v>78327368</v>
      </c>
      <c r="B546">
        <v>8</v>
      </c>
    </row>
    <row r="547" spans="1:2" x14ac:dyDescent="0.3">
      <c r="A547">
        <v>78328400</v>
      </c>
      <c r="B547">
        <v>9</v>
      </c>
    </row>
    <row r="548" spans="1:2" x14ac:dyDescent="0.3">
      <c r="A548">
        <v>78329408</v>
      </c>
      <c r="B548">
        <v>9</v>
      </c>
    </row>
    <row r="549" spans="1:2" x14ac:dyDescent="0.3">
      <c r="A549">
        <v>78330440</v>
      </c>
      <c r="B549">
        <v>9</v>
      </c>
    </row>
    <row r="550" spans="1:2" x14ac:dyDescent="0.3">
      <c r="A550">
        <v>78331448</v>
      </c>
      <c r="B550">
        <v>8</v>
      </c>
    </row>
    <row r="551" spans="1:2" x14ac:dyDescent="0.3">
      <c r="A551">
        <v>78332480</v>
      </c>
      <c r="B551">
        <v>10</v>
      </c>
    </row>
    <row r="552" spans="1:2" x14ac:dyDescent="0.3">
      <c r="A552">
        <v>78333584</v>
      </c>
      <c r="B552">
        <v>9</v>
      </c>
    </row>
    <row r="553" spans="1:2" x14ac:dyDescent="0.3">
      <c r="A553">
        <v>78334592</v>
      </c>
      <c r="B553">
        <v>9</v>
      </c>
    </row>
    <row r="554" spans="1:2" x14ac:dyDescent="0.3">
      <c r="A554">
        <v>78335624</v>
      </c>
      <c r="B554">
        <v>9</v>
      </c>
    </row>
    <row r="555" spans="1:2" x14ac:dyDescent="0.3">
      <c r="A555">
        <v>78336632</v>
      </c>
      <c r="B555">
        <v>9</v>
      </c>
    </row>
    <row r="556" spans="1:2" x14ac:dyDescent="0.3">
      <c r="A556">
        <v>78337664</v>
      </c>
      <c r="B556">
        <v>10</v>
      </c>
    </row>
    <row r="557" spans="1:2" x14ac:dyDescent="0.3">
      <c r="A557">
        <v>78338768</v>
      </c>
      <c r="B557">
        <v>9</v>
      </c>
    </row>
    <row r="558" spans="1:2" x14ac:dyDescent="0.3">
      <c r="A558">
        <v>78339792</v>
      </c>
      <c r="B558">
        <v>10</v>
      </c>
    </row>
    <row r="559" spans="1:2" x14ac:dyDescent="0.3">
      <c r="A559">
        <v>78340896</v>
      </c>
      <c r="B559">
        <v>9</v>
      </c>
    </row>
    <row r="560" spans="1:2" x14ac:dyDescent="0.3">
      <c r="A560">
        <v>78341904</v>
      </c>
      <c r="B560">
        <v>8</v>
      </c>
    </row>
    <row r="561" spans="1:2" x14ac:dyDescent="0.3">
      <c r="A561">
        <v>78342936</v>
      </c>
      <c r="B561">
        <v>9</v>
      </c>
    </row>
    <row r="562" spans="1:2" x14ac:dyDescent="0.3">
      <c r="A562">
        <v>78343944</v>
      </c>
      <c r="B562">
        <v>8</v>
      </c>
    </row>
    <row r="563" spans="1:2" x14ac:dyDescent="0.3">
      <c r="A563">
        <v>78344976</v>
      </c>
      <c r="B563">
        <v>10</v>
      </c>
    </row>
    <row r="564" spans="1:2" x14ac:dyDescent="0.3">
      <c r="A564">
        <v>78346080</v>
      </c>
      <c r="B564">
        <v>8</v>
      </c>
    </row>
    <row r="565" spans="1:2" x14ac:dyDescent="0.3">
      <c r="A565">
        <v>78347088</v>
      </c>
      <c r="B565">
        <v>9</v>
      </c>
    </row>
    <row r="566" spans="1:2" x14ac:dyDescent="0.3">
      <c r="A566">
        <v>78348120</v>
      </c>
      <c r="B566">
        <v>9</v>
      </c>
    </row>
    <row r="567" spans="1:2" x14ac:dyDescent="0.3">
      <c r="A567">
        <v>78349128</v>
      </c>
      <c r="B567">
        <v>10</v>
      </c>
    </row>
    <row r="568" spans="1:2" x14ac:dyDescent="0.3">
      <c r="A568">
        <v>78350232</v>
      </c>
      <c r="B568">
        <v>10</v>
      </c>
    </row>
    <row r="569" spans="1:2" x14ac:dyDescent="0.3">
      <c r="A569">
        <v>78351352</v>
      </c>
      <c r="B569">
        <v>9</v>
      </c>
    </row>
    <row r="570" spans="1:2" x14ac:dyDescent="0.3">
      <c r="A570">
        <v>78352368</v>
      </c>
      <c r="B570">
        <v>9</v>
      </c>
    </row>
    <row r="571" spans="1:2" x14ac:dyDescent="0.3">
      <c r="A571">
        <v>78353392</v>
      </c>
      <c r="B571">
        <v>8</v>
      </c>
    </row>
    <row r="572" spans="1:2" x14ac:dyDescent="0.3">
      <c r="A572">
        <v>78354408</v>
      </c>
      <c r="B572">
        <v>9</v>
      </c>
    </row>
    <row r="573" spans="1:2" x14ac:dyDescent="0.3">
      <c r="A573">
        <v>78355432</v>
      </c>
      <c r="B573">
        <v>8</v>
      </c>
    </row>
    <row r="574" spans="1:2" x14ac:dyDescent="0.3">
      <c r="A574">
        <v>78356448</v>
      </c>
      <c r="B574">
        <v>8</v>
      </c>
    </row>
    <row r="575" spans="1:2" x14ac:dyDescent="0.3">
      <c r="A575">
        <v>78357472</v>
      </c>
      <c r="B575">
        <v>9</v>
      </c>
    </row>
    <row r="576" spans="1:2" x14ac:dyDescent="0.3">
      <c r="A576">
        <v>78358488</v>
      </c>
      <c r="B576">
        <v>9</v>
      </c>
    </row>
    <row r="577" spans="1:2" x14ac:dyDescent="0.3">
      <c r="A577">
        <v>78359512</v>
      </c>
      <c r="B577">
        <v>8</v>
      </c>
    </row>
    <row r="578" spans="1:2" x14ac:dyDescent="0.3">
      <c r="A578">
        <v>78360528</v>
      </c>
      <c r="B578">
        <v>8</v>
      </c>
    </row>
    <row r="579" spans="1:2" x14ac:dyDescent="0.3">
      <c r="A579">
        <v>78361552</v>
      </c>
      <c r="B579">
        <v>8</v>
      </c>
    </row>
    <row r="580" spans="1:2" x14ac:dyDescent="0.3">
      <c r="A580">
        <v>78362568</v>
      </c>
      <c r="B580">
        <v>8</v>
      </c>
    </row>
    <row r="581" spans="1:2" x14ac:dyDescent="0.3">
      <c r="A581">
        <v>78363592</v>
      </c>
      <c r="B581">
        <v>7</v>
      </c>
    </row>
    <row r="582" spans="1:2" x14ac:dyDescent="0.3">
      <c r="A582">
        <v>78364608</v>
      </c>
      <c r="B582">
        <v>7</v>
      </c>
    </row>
    <row r="583" spans="1:2" x14ac:dyDescent="0.3">
      <c r="A583">
        <v>78365632</v>
      </c>
      <c r="B583">
        <v>9</v>
      </c>
    </row>
    <row r="584" spans="1:2" x14ac:dyDescent="0.3">
      <c r="A584">
        <v>78366648</v>
      </c>
      <c r="B584">
        <v>9</v>
      </c>
    </row>
    <row r="585" spans="1:2" x14ac:dyDescent="0.3">
      <c r="A585">
        <v>78367672</v>
      </c>
      <c r="B585">
        <v>10</v>
      </c>
    </row>
    <row r="586" spans="1:2" x14ac:dyDescent="0.3">
      <c r="A586">
        <v>78368780</v>
      </c>
      <c r="B586">
        <v>9</v>
      </c>
    </row>
    <row r="587" spans="1:2" x14ac:dyDescent="0.3">
      <c r="A587">
        <v>78369784</v>
      </c>
      <c r="B587">
        <v>8</v>
      </c>
    </row>
    <row r="588" spans="1:2" x14ac:dyDescent="0.3">
      <c r="A588">
        <v>78370824</v>
      </c>
      <c r="B588">
        <v>8</v>
      </c>
    </row>
    <row r="589" spans="1:2" x14ac:dyDescent="0.3">
      <c r="A589">
        <v>78371824</v>
      </c>
      <c r="B589">
        <v>8</v>
      </c>
    </row>
    <row r="590" spans="1:2" x14ac:dyDescent="0.3">
      <c r="A590">
        <v>78372856</v>
      </c>
      <c r="B590">
        <v>9</v>
      </c>
    </row>
    <row r="591" spans="1:2" x14ac:dyDescent="0.3">
      <c r="A591">
        <v>78373864</v>
      </c>
      <c r="B591">
        <v>8</v>
      </c>
    </row>
    <row r="592" spans="1:2" x14ac:dyDescent="0.3">
      <c r="A592">
        <v>78374896</v>
      </c>
      <c r="B592">
        <v>8</v>
      </c>
    </row>
    <row r="593" spans="1:2" x14ac:dyDescent="0.3">
      <c r="A593">
        <v>78375904</v>
      </c>
      <c r="B593">
        <v>8</v>
      </c>
    </row>
    <row r="594" spans="1:2" x14ac:dyDescent="0.3">
      <c r="A594">
        <v>78376936</v>
      </c>
      <c r="B594">
        <v>9</v>
      </c>
    </row>
    <row r="595" spans="1:2" x14ac:dyDescent="0.3">
      <c r="A595">
        <v>78377944</v>
      </c>
      <c r="B595">
        <v>9</v>
      </c>
    </row>
    <row r="596" spans="1:2" x14ac:dyDescent="0.3">
      <c r="A596">
        <v>78378976</v>
      </c>
      <c r="B596">
        <v>8</v>
      </c>
    </row>
    <row r="597" spans="1:2" x14ac:dyDescent="0.3">
      <c r="A597">
        <v>78379984</v>
      </c>
      <c r="B597">
        <v>8</v>
      </c>
    </row>
    <row r="598" spans="1:2" x14ac:dyDescent="0.3">
      <c r="A598">
        <v>78381016</v>
      </c>
      <c r="B598">
        <v>9</v>
      </c>
    </row>
    <row r="599" spans="1:2" x14ac:dyDescent="0.3">
      <c r="A599">
        <v>78382024</v>
      </c>
      <c r="B599">
        <v>8</v>
      </c>
    </row>
    <row r="600" spans="1:2" x14ac:dyDescent="0.3">
      <c r="A600">
        <v>78383056</v>
      </c>
      <c r="B600">
        <v>9</v>
      </c>
    </row>
    <row r="601" spans="1:2" x14ac:dyDescent="0.3">
      <c r="A601">
        <v>78384064</v>
      </c>
      <c r="B601">
        <v>9</v>
      </c>
    </row>
    <row r="602" spans="1:2" x14ac:dyDescent="0.3">
      <c r="A602">
        <v>78385096</v>
      </c>
      <c r="B602">
        <v>8</v>
      </c>
    </row>
    <row r="603" spans="1:2" x14ac:dyDescent="0.3">
      <c r="A603">
        <v>78386104</v>
      </c>
      <c r="B603">
        <v>9</v>
      </c>
    </row>
    <row r="604" spans="1:2" x14ac:dyDescent="0.3">
      <c r="A604">
        <v>78387136</v>
      </c>
      <c r="B604">
        <v>10</v>
      </c>
    </row>
    <row r="605" spans="1:2" x14ac:dyDescent="0.3">
      <c r="A605">
        <v>78388248</v>
      </c>
      <c r="B605">
        <v>8</v>
      </c>
    </row>
    <row r="606" spans="1:2" x14ac:dyDescent="0.3">
      <c r="A606">
        <v>78389260</v>
      </c>
      <c r="B606">
        <v>9</v>
      </c>
    </row>
    <row r="607" spans="1:2" x14ac:dyDescent="0.3">
      <c r="A607">
        <v>78390284</v>
      </c>
      <c r="B607">
        <v>9</v>
      </c>
    </row>
    <row r="608" spans="1:2" x14ac:dyDescent="0.3">
      <c r="A608">
        <v>78391288</v>
      </c>
      <c r="B608">
        <v>9</v>
      </c>
    </row>
    <row r="609" spans="1:2" x14ac:dyDescent="0.3">
      <c r="A609">
        <v>78392328</v>
      </c>
      <c r="B609">
        <v>8</v>
      </c>
    </row>
    <row r="610" spans="1:2" x14ac:dyDescent="0.3">
      <c r="A610">
        <v>78393328</v>
      </c>
      <c r="B610">
        <v>8</v>
      </c>
    </row>
    <row r="611" spans="1:2" x14ac:dyDescent="0.3">
      <c r="A611">
        <v>78394360</v>
      </c>
      <c r="B611">
        <v>9</v>
      </c>
    </row>
    <row r="612" spans="1:2" x14ac:dyDescent="0.3">
      <c r="A612">
        <v>78395368</v>
      </c>
      <c r="B612">
        <v>7</v>
      </c>
    </row>
    <row r="613" spans="1:2" x14ac:dyDescent="0.3">
      <c r="A613">
        <v>78396400</v>
      </c>
      <c r="B613">
        <v>9</v>
      </c>
    </row>
    <row r="614" spans="1:2" x14ac:dyDescent="0.3">
      <c r="A614">
        <v>78397408</v>
      </c>
      <c r="B614">
        <v>9</v>
      </c>
    </row>
    <row r="615" spans="1:2" x14ac:dyDescent="0.3">
      <c r="A615">
        <v>78398440</v>
      </c>
      <c r="B615">
        <v>9</v>
      </c>
    </row>
    <row r="616" spans="1:2" x14ac:dyDescent="0.3">
      <c r="A616">
        <v>78399448</v>
      </c>
      <c r="B616">
        <v>8</v>
      </c>
    </row>
    <row r="617" spans="1:2" x14ac:dyDescent="0.3">
      <c r="A617">
        <v>78400480</v>
      </c>
      <c r="B617">
        <v>8</v>
      </c>
    </row>
    <row r="618" spans="1:2" x14ac:dyDescent="0.3">
      <c r="A618">
        <v>78401488</v>
      </c>
      <c r="B618">
        <v>9</v>
      </c>
    </row>
    <row r="619" spans="1:2" x14ac:dyDescent="0.3">
      <c r="A619">
        <v>78402520</v>
      </c>
      <c r="B619">
        <v>9</v>
      </c>
    </row>
    <row r="620" spans="1:2" x14ac:dyDescent="0.3">
      <c r="A620">
        <v>78403528</v>
      </c>
      <c r="B620">
        <v>8</v>
      </c>
    </row>
    <row r="621" spans="1:2" x14ac:dyDescent="0.3">
      <c r="A621">
        <v>78404560</v>
      </c>
      <c r="B621">
        <v>9</v>
      </c>
    </row>
    <row r="622" spans="1:2" x14ac:dyDescent="0.3">
      <c r="A622">
        <v>78405568</v>
      </c>
      <c r="B622">
        <v>8</v>
      </c>
    </row>
    <row r="623" spans="1:2" x14ac:dyDescent="0.3">
      <c r="A623">
        <v>78406600</v>
      </c>
      <c r="B623">
        <v>9</v>
      </c>
    </row>
    <row r="624" spans="1:2" x14ac:dyDescent="0.3">
      <c r="A624">
        <v>78407608</v>
      </c>
      <c r="B624">
        <v>9</v>
      </c>
    </row>
    <row r="625" spans="1:2" x14ac:dyDescent="0.3">
      <c r="A625">
        <v>78408640</v>
      </c>
      <c r="B625">
        <v>9</v>
      </c>
    </row>
    <row r="626" spans="1:2" x14ac:dyDescent="0.3">
      <c r="A626">
        <v>78409648</v>
      </c>
      <c r="B626">
        <v>8</v>
      </c>
    </row>
    <row r="627" spans="1:2" x14ac:dyDescent="0.3">
      <c r="A627">
        <v>78410680</v>
      </c>
      <c r="B627">
        <v>7</v>
      </c>
    </row>
    <row r="628" spans="1:2" x14ac:dyDescent="0.3">
      <c r="A628">
        <v>78411688</v>
      </c>
      <c r="B628">
        <v>8</v>
      </c>
    </row>
    <row r="629" spans="1:2" x14ac:dyDescent="0.3">
      <c r="A629">
        <v>78412720</v>
      </c>
      <c r="B629">
        <v>8</v>
      </c>
    </row>
    <row r="630" spans="1:2" x14ac:dyDescent="0.3">
      <c r="A630">
        <v>78413728</v>
      </c>
      <c r="B630">
        <v>8</v>
      </c>
    </row>
    <row r="631" spans="1:2" x14ac:dyDescent="0.3">
      <c r="A631">
        <v>78414760</v>
      </c>
      <c r="B631">
        <v>9</v>
      </c>
    </row>
    <row r="632" spans="1:2" x14ac:dyDescent="0.3">
      <c r="A632">
        <v>78415768</v>
      </c>
      <c r="B632">
        <v>8</v>
      </c>
    </row>
    <row r="633" spans="1:2" x14ac:dyDescent="0.3">
      <c r="A633">
        <v>78416800</v>
      </c>
      <c r="B633">
        <v>8</v>
      </c>
    </row>
    <row r="634" spans="1:2" x14ac:dyDescent="0.3">
      <c r="A634">
        <v>78417808</v>
      </c>
      <c r="B634">
        <v>8</v>
      </c>
    </row>
    <row r="635" spans="1:2" x14ac:dyDescent="0.3">
      <c r="A635">
        <v>78418840</v>
      </c>
      <c r="B635">
        <v>7</v>
      </c>
    </row>
    <row r="636" spans="1:2" x14ac:dyDescent="0.3">
      <c r="A636">
        <v>78419848</v>
      </c>
      <c r="B636">
        <v>8</v>
      </c>
    </row>
    <row r="637" spans="1:2" x14ac:dyDescent="0.3">
      <c r="A637">
        <v>78420880</v>
      </c>
      <c r="B637">
        <v>8</v>
      </c>
    </row>
    <row r="638" spans="1:2" x14ac:dyDescent="0.3">
      <c r="A638">
        <v>78421888</v>
      </c>
      <c r="B638">
        <v>9</v>
      </c>
    </row>
    <row r="639" spans="1:2" x14ac:dyDescent="0.3">
      <c r="A639">
        <v>78422920</v>
      </c>
      <c r="B639">
        <v>8</v>
      </c>
    </row>
    <row r="640" spans="1:2" x14ac:dyDescent="0.3">
      <c r="A640">
        <v>78423928</v>
      </c>
      <c r="B640">
        <v>8</v>
      </c>
    </row>
    <row r="641" spans="1:2" x14ac:dyDescent="0.3">
      <c r="A641">
        <v>78424960</v>
      </c>
      <c r="B641">
        <v>8</v>
      </c>
    </row>
    <row r="642" spans="1:2" x14ac:dyDescent="0.3">
      <c r="A642">
        <v>78425968</v>
      </c>
      <c r="B642">
        <v>9</v>
      </c>
    </row>
    <row r="643" spans="1:2" x14ac:dyDescent="0.3">
      <c r="A643">
        <v>78427000</v>
      </c>
      <c r="B643">
        <v>8</v>
      </c>
    </row>
    <row r="644" spans="1:2" x14ac:dyDescent="0.3">
      <c r="A644">
        <v>78428008</v>
      </c>
      <c r="B644">
        <v>8</v>
      </c>
    </row>
    <row r="645" spans="1:2" x14ac:dyDescent="0.3">
      <c r="A645">
        <v>78429040</v>
      </c>
      <c r="B645">
        <v>8</v>
      </c>
    </row>
    <row r="646" spans="1:2" x14ac:dyDescent="0.3">
      <c r="A646">
        <v>78430048</v>
      </c>
      <c r="B646">
        <v>9</v>
      </c>
    </row>
    <row r="647" spans="1:2" x14ac:dyDescent="0.3">
      <c r="A647">
        <v>78431080</v>
      </c>
      <c r="B647">
        <v>9</v>
      </c>
    </row>
    <row r="648" spans="1:2" x14ac:dyDescent="0.3">
      <c r="A648">
        <v>78432088</v>
      </c>
      <c r="B648">
        <v>8</v>
      </c>
    </row>
    <row r="649" spans="1:2" x14ac:dyDescent="0.3">
      <c r="A649">
        <v>78433120</v>
      </c>
      <c r="B649">
        <v>9</v>
      </c>
    </row>
    <row r="650" spans="1:2" x14ac:dyDescent="0.3">
      <c r="A650">
        <v>78434128</v>
      </c>
      <c r="B650">
        <v>8</v>
      </c>
    </row>
    <row r="651" spans="1:2" x14ac:dyDescent="0.3">
      <c r="A651">
        <v>78435160</v>
      </c>
      <c r="B651">
        <v>8</v>
      </c>
    </row>
    <row r="652" spans="1:2" x14ac:dyDescent="0.3">
      <c r="A652">
        <v>78436168</v>
      </c>
      <c r="B652">
        <v>8</v>
      </c>
    </row>
    <row r="653" spans="1:2" x14ac:dyDescent="0.3">
      <c r="A653">
        <v>78437200</v>
      </c>
      <c r="B653">
        <v>8</v>
      </c>
    </row>
    <row r="654" spans="1:2" x14ac:dyDescent="0.3">
      <c r="A654">
        <v>78438208</v>
      </c>
      <c r="B654">
        <v>7</v>
      </c>
    </row>
    <row r="655" spans="1:2" x14ac:dyDescent="0.3">
      <c r="A655">
        <v>78439240</v>
      </c>
      <c r="B655">
        <v>7</v>
      </c>
    </row>
    <row r="656" spans="1:2" x14ac:dyDescent="0.3">
      <c r="A656">
        <v>78440248</v>
      </c>
      <c r="B656">
        <v>7</v>
      </c>
    </row>
    <row r="657" spans="1:2" x14ac:dyDescent="0.3">
      <c r="A657">
        <v>78441280</v>
      </c>
      <c r="B657">
        <v>8</v>
      </c>
    </row>
    <row r="658" spans="1:2" x14ac:dyDescent="0.3">
      <c r="A658">
        <v>78442288</v>
      </c>
      <c r="B658">
        <v>8</v>
      </c>
    </row>
    <row r="659" spans="1:2" x14ac:dyDescent="0.3">
      <c r="A659">
        <v>78443320</v>
      </c>
      <c r="B659">
        <v>7</v>
      </c>
    </row>
    <row r="660" spans="1:2" x14ac:dyDescent="0.3">
      <c r="A660">
        <v>78444328</v>
      </c>
      <c r="B660">
        <v>7</v>
      </c>
    </row>
    <row r="661" spans="1:2" x14ac:dyDescent="0.3">
      <c r="A661">
        <v>78445360</v>
      </c>
      <c r="B661">
        <v>8</v>
      </c>
    </row>
    <row r="662" spans="1:2" x14ac:dyDescent="0.3">
      <c r="A662">
        <v>78446368</v>
      </c>
      <c r="B662">
        <v>8</v>
      </c>
    </row>
    <row r="663" spans="1:2" x14ac:dyDescent="0.3">
      <c r="A663">
        <v>78447400</v>
      </c>
      <c r="B663">
        <v>7</v>
      </c>
    </row>
    <row r="664" spans="1:2" x14ac:dyDescent="0.3">
      <c r="A664">
        <v>78448408</v>
      </c>
      <c r="B664">
        <v>7</v>
      </c>
    </row>
    <row r="665" spans="1:2" x14ac:dyDescent="0.3">
      <c r="A665">
        <v>78449440</v>
      </c>
      <c r="B665">
        <v>8</v>
      </c>
    </row>
    <row r="666" spans="1:2" x14ac:dyDescent="0.3">
      <c r="A666">
        <v>78450448</v>
      </c>
      <c r="B666">
        <v>8</v>
      </c>
    </row>
    <row r="667" spans="1:2" x14ac:dyDescent="0.3">
      <c r="A667">
        <v>78451480</v>
      </c>
      <c r="B667">
        <v>8</v>
      </c>
    </row>
    <row r="668" spans="1:2" x14ac:dyDescent="0.3">
      <c r="A668">
        <v>78452488</v>
      </c>
      <c r="B668">
        <v>7</v>
      </c>
    </row>
    <row r="669" spans="1:2" x14ac:dyDescent="0.3">
      <c r="A669">
        <v>78453520</v>
      </c>
      <c r="B669">
        <v>8</v>
      </c>
    </row>
    <row r="670" spans="1:2" x14ac:dyDescent="0.3">
      <c r="A670">
        <v>78454528</v>
      </c>
      <c r="B670">
        <v>9</v>
      </c>
    </row>
    <row r="671" spans="1:2" x14ac:dyDescent="0.3">
      <c r="A671">
        <v>78455560</v>
      </c>
      <c r="B671">
        <v>8</v>
      </c>
    </row>
    <row r="672" spans="1:2" x14ac:dyDescent="0.3">
      <c r="A672">
        <v>78456568</v>
      </c>
      <c r="B672">
        <v>8</v>
      </c>
    </row>
    <row r="673" spans="1:2" x14ac:dyDescent="0.3">
      <c r="A673">
        <v>78457600</v>
      </c>
      <c r="B673">
        <v>7</v>
      </c>
    </row>
    <row r="674" spans="1:2" x14ac:dyDescent="0.3">
      <c r="A674">
        <v>78458608</v>
      </c>
      <c r="B674">
        <v>7</v>
      </c>
    </row>
    <row r="675" spans="1:2" x14ac:dyDescent="0.3">
      <c r="A675">
        <v>78459640</v>
      </c>
      <c r="B675">
        <v>7</v>
      </c>
    </row>
    <row r="676" spans="1:2" x14ac:dyDescent="0.3">
      <c r="A676">
        <v>78460648</v>
      </c>
      <c r="B676">
        <v>7</v>
      </c>
    </row>
    <row r="677" spans="1:2" x14ac:dyDescent="0.3">
      <c r="A677">
        <v>78461680</v>
      </c>
      <c r="B677">
        <v>8</v>
      </c>
    </row>
    <row r="678" spans="1:2" x14ac:dyDescent="0.3">
      <c r="A678">
        <v>78462688</v>
      </c>
      <c r="B678">
        <v>8</v>
      </c>
    </row>
    <row r="679" spans="1:2" x14ac:dyDescent="0.3">
      <c r="A679">
        <v>78463720</v>
      </c>
      <c r="B679">
        <v>7</v>
      </c>
    </row>
    <row r="680" spans="1:2" x14ac:dyDescent="0.3">
      <c r="A680">
        <v>78464728</v>
      </c>
      <c r="B680">
        <v>8</v>
      </c>
    </row>
    <row r="681" spans="1:2" x14ac:dyDescent="0.3">
      <c r="A681">
        <v>78465760</v>
      </c>
      <c r="B681">
        <v>8</v>
      </c>
    </row>
    <row r="682" spans="1:2" x14ac:dyDescent="0.3">
      <c r="A682">
        <v>78466768</v>
      </c>
      <c r="B682">
        <v>8</v>
      </c>
    </row>
    <row r="683" spans="1:2" x14ac:dyDescent="0.3">
      <c r="A683">
        <v>78467800</v>
      </c>
      <c r="B683">
        <v>7</v>
      </c>
    </row>
    <row r="684" spans="1:2" x14ac:dyDescent="0.3">
      <c r="A684">
        <v>78468808</v>
      </c>
      <c r="B684">
        <v>8</v>
      </c>
    </row>
    <row r="685" spans="1:2" x14ac:dyDescent="0.3">
      <c r="A685">
        <v>78469840</v>
      </c>
      <c r="B685">
        <v>8</v>
      </c>
    </row>
    <row r="686" spans="1:2" x14ac:dyDescent="0.3">
      <c r="A686">
        <v>78470848</v>
      </c>
      <c r="B686">
        <v>7</v>
      </c>
    </row>
    <row r="687" spans="1:2" x14ac:dyDescent="0.3">
      <c r="A687">
        <v>78471880</v>
      </c>
      <c r="B687">
        <v>8</v>
      </c>
    </row>
    <row r="688" spans="1:2" x14ac:dyDescent="0.3">
      <c r="A688">
        <v>78472888</v>
      </c>
      <c r="B688">
        <v>8</v>
      </c>
    </row>
    <row r="689" spans="1:2" x14ac:dyDescent="0.3">
      <c r="A689">
        <v>78473920</v>
      </c>
      <c r="B689">
        <v>8</v>
      </c>
    </row>
    <row r="690" spans="1:2" x14ac:dyDescent="0.3">
      <c r="A690">
        <v>78474928</v>
      </c>
      <c r="B690">
        <v>8</v>
      </c>
    </row>
    <row r="691" spans="1:2" x14ac:dyDescent="0.3">
      <c r="A691">
        <v>78475960</v>
      </c>
      <c r="B691">
        <v>8</v>
      </c>
    </row>
    <row r="692" spans="1:2" x14ac:dyDescent="0.3">
      <c r="A692">
        <v>78476968</v>
      </c>
      <c r="B692">
        <v>7</v>
      </c>
    </row>
    <row r="693" spans="1:2" x14ac:dyDescent="0.3">
      <c r="A693">
        <v>78478000</v>
      </c>
      <c r="B693">
        <v>8</v>
      </c>
    </row>
    <row r="694" spans="1:2" x14ac:dyDescent="0.3">
      <c r="A694">
        <v>78479008</v>
      </c>
      <c r="B694">
        <v>7</v>
      </c>
    </row>
    <row r="695" spans="1:2" x14ac:dyDescent="0.3">
      <c r="A695">
        <v>78480040</v>
      </c>
      <c r="B695">
        <v>7</v>
      </c>
    </row>
    <row r="696" spans="1:2" x14ac:dyDescent="0.3">
      <c r="A696">
        <v>78481048</v>
      </c>
      <c r="B696">
        <v>8</v>
      </c>
    </row>
    <row r="697" spans="1:2" x14ac:dyDescent="0.3">
      <c r="A697">
        <v>78482080</v>
      </c>
      <c r="B697">
        <v>7</v>
      </c>
    </row>
    <row r="698" spans="1:2" x14ac:dyDescent="0.3">
      <c r="A698">
        <v>78483088</v>
      </c>
      <c r="B698">
        <v>8</v>
      </c>
    </row>
    <row r="699" spans="1:2" x14ac:dyDescent="0.3">
      <c r="A699">
        <v>78484120</v>
      </c>
      <c r="B699">
        <v>8</v>
      </c>
    </row>
    <row r="700" spans="1:2" x14ac:dyDescent="0.3">
      <c r="A700">
        <v>78485128</v>
      </c>
      <c r="B700">
        <v>9</v>
      </c>
    </row>
    <row r="701" spans="1:2" x14ac:dyDescent="0.3">
      <c r="A701">
        <v>78486160</v>
      </c>
      <c r="B701">
        <v>9</v>
      </c>
    </row>
    <row r="702" spans="1:2" x14ac:dyDescent="0.3">
      <c r="A702">
        <v>78487168</v>
      </c>
      <c r="B702">
        <v>8</v>
      </c>
    </row>
    <row r="703" spans="1:2" x14ac:dyDescent="0.3">
      <c r="A703">
        <v>78488200</v>
      </c>
      <c r="B703">
        <v>7</v>
      </c>
    </row>
    <row r="704" spans="1:2" x14ac:dyDescent="0.3">
      <c r="A704">
        <v>78489208</v>
      </c>
      <c r="B704">
        <v>8</v>
      </c>
    </row>
    <row r="705" spans="1:2" x14ac:dyDescent="0.3">
      <c r="A705">
        <v>78490240</v>
      </c>
      <c r="B705">
        <v>7</v>
      </c>
    </row>
    <row r="706" spans="1:2" x14ac:dyDescent="0.3">
      <c r="A706">
        <v>78491248</v>
      </c>
      <c r="B706">
        <v>7</v>
      </c>
    </row>
    <row r="707" spans="1:2" x14ac:dyDescent="0.3">
      <c r="A707">
        <v>78492280</v>
      </c>
      <c r="B707">
        <v>8</v>
      </c>
    </row>
    <row r="708" spans="1:2" x14ac:dyDescent="0.3">
      <c r="A708">
        <v>78493288</v>
      </c>
      <c r="B708">
        <v>8</v>
      </c>
    </row>
    <row r="709" spans="1:2" x14ac:dyDescent="0.3">
      <c r="A709">
        <v>78494320</v>
      </c>
      <c r="B709">
        <v>7</v>
      </c>
    </row>
    <row r="710" spans="1:2" x14ac:dyDescent="0.3">
      <c r="A710">
        <v>78495328</v>
      </c>
      <c r="B710">
        <v>8</v>
      </c>
    </row>
    <row r="711" spans="1:2" x14ac:dyDescent="0.3">
      <c r="A711">
        <v>78496360</v>
      </c>
      <c r="B711">
        <v>7</v>
      </c>
    </row>
    <row r="712" spans="1:2" x14ac:dyDescent="0.3">
      <c r="A712">
        <v>78497368</v>
      </c>
      <c r="B712">
        <v>7</v>
      </c>
    </row>
    <row r="713" spans="1:2" x14ac:dyDescent="0.3">
      <c r="A713">
        <v>78498400</v>
      </c>
      <c r="B713">
        <v>8</v>
      </c>
    </row>
    <row r="714" spans="1:2" x14ac:dyDescent="0.3">
      <c r="A714">
        <v>78499408</v>
      </c>
      <c r="B714">
        <v>8</v>
      </c>
    </row>
    <row r="715" spans="1:2" x14ac:dyDescent="0.3">
      <c r="A715">
        <v>78500440</v>
      </c>
      <c r="B715">
        <v>8</v>
      </c>
    </row>
    <row r="716" spans="1:2" x14ac:dyDescent="0.3">
      <c r="A716">
        <v>78501448</v>
      </c>
      <c r="B716">
        <v>8</v>
      </c>
    </row>
    <row r="717" spans="1:2" x14ac:dyDescent="0.3">
      <c r="A717">
        <v>78502480</v>
      </c>
      <c r="B717">
        <v>7</v>
      </c>
    </row>
    <row r="718" spans="1:2" x14ac:dyDescent="0.3">
      <c r="A718">
        <v>78503488</v>
      </c>
      <c r="B718">
        <v>7</v>
      </c>
    </row>
    <row r="719" spans="1:2" x14ac:dyDescent="0.3">
      <c r="A719">
        <v>78504520</v>
      </c>
      <c r="B719">
        <v>8</v>
      </c>
    </row>
    <row r="720" spans="1:2" x14ac:dyDescent="0.3">
      <c r="A720">
        <v>78505528</v>
      </c>
      <c r="B720">
        <v>8</v>
      </c>
    </row>
    <row r="721" spans="1:2" x14ac:dyDescent="0.3">
      <c r="A721">
        <v>78506560</v>
      </c>
      <c r="B721">
        <v>8</v>
      </c>
    </row>
    <row r="722" spans="1:2" x14ac:dyDescent="0.3">
      <c r="A722">
        <v>78507568</v>
      </c>
      <c r="B722">
        <v>8</v>
      </c>
    </row>
    <row r="723" spans="1:2" x14ac:dyDescent="0.3">
      <c r="A723">
        <v>78508600</v>
      </c>
      <c r="B723">
        <v>8</v>
      </c>
    </row>
    <row r="724" spans="1:2" x14ac:dyDescent="0.3">
      <c r="A724">
        <v>78509608</v>
      </c>
      <c r="B724">
        <v>7</v>
      </c>
    </row>
    <row r="725" spans="1:2" x14ac:dyDescent="0.3">
      <c r="A725">
        <v>78510640</v>
      </c>
      <c r="B725">
        <v>7</v>
      </c>
    </row>
    <row r="726" spans="1:2" x14ac:dyDescent="0.3">
      <c r="A726">
        <v>78511648</v>
      </c>
      <c r="B726">
        <v>7</v>
      </c>
    </row>
    <row r="727" spans="1:2" x14ac:dyDescent="0.3">
      <c r="A727">
        <v>78512680</v>
      </c>
      <c r="B727">
        <v>7</v>
      </c>
    </row>
    <row r="728" spans="1:2" x14ac:dyDescent="0.3">
      <c r="A728">
        <v>78513688</v>
      </c>
      <c r="B728">
        <v>7</v>
      </c>
    </row>
    <row r="729" spans="1:2" x14ac:dyDescent="0.3">
      <c r="A729">
        <v>78514720</v>
      </c>
      <c r="B729">
        <v>8</v>
      </c>
    </row>
    <row r="730" spans="1:2" x14ac:dyDescent="0.3">
      <c r="A730">
        <v>78515728</v>
      </c>
      <c r="B730">
        <v>7</v>
      </c>
    </row>
    <row r="731" spans="1:2" x14ac:dyDescent="0.3">
      <c r="A731">
        <v>78516760</v>
      </c>
      <c r="B731">
        <v>8</v>
      </c>
    </row>
    <row r="732" spans="1:2" x14ac:dyDescent="0.3">
      <c r="A732">
        <v>78517768</v>
      </c>
      <c r="B732">
        <v>8</v>
      </c>
    </row>
    <row r="733" spans="1:2" x14ac:dyDescent="0.3">
      <c r="A733">
        <v>78518800</v>
      </c>
      <c r="B733">
        <v>6</v>
      </c>
    </row>
    <row r="734" spans="1:2" x14ac:dyDescent="0.3">
      <c r="A734">
        <v>78519808</v>
      </c>
      <c r="B734">
        <v>7</v>
      </c>
    </row>
    <row r="735" spans="1:2" x14ac:dyDescent="0.3">
      <c r="A735">
        <v>78520840</v>
      </c>
      <c r="B735">
        <v>8</v>
      </c>
    </row>
    <row r="736" spans="1:2" x14ac:dyDescent="0.3">
      <c r="A736">
        <v>78521848</v>
      </c>
      <c r="B736">
        <v>8</v>
      </c>
    </row>
    <row r="737" spans="1:2" x14ac:dyDescent="0.3">
      <c r="A737">
        <v>78522880</v>
      </c>
      <c r="B737">
        <v>8</v>
      </c>
    </row>
    <row r="738" spans="1:2" x14ac:dyDescent="0.3">
      <c r="A738">
        <v>78523888</v>
      </c>
      <c r="B738">
        <v>7</v>
      </c>
    </row>
    <row r="739" spans="1:2" x14ac:dyDescent="0.3">
      <c r="A739">
        <v>78524920</v>
      </c>
      <c r="B739">
        <v>8</v>
      </c>
    </row>
    <row r="740" spans="1:2" x14ac:dyDescent="0.3">
      <c r="A740">
        <v>78525928</v>
      </c>
      <c r="B740">
        <v>7</v>
      </c>
    </row>
    <row r="741" spans="1:2" x14ac:dyDescent="0.3">
      <c r="A741">
        <v>78526960</v>
      </c>
      <c r="B741">
        <v>8</v>
      </c>
    </row>
    <row r="742" spans="1:2" x14ac:dyDescent="0.3">
      <c r="A742">
        <v>78527968</v>
      </c>
      <c r="B742">
        <v>8</v>
      </c>
    </row>
    <row r="743" spans="1:2" x14ac:dyDescent="0.3">
      <c r="A743">
        <v>78529000</v>
      </c>
      <c r="B743">
        <v>8</v>
      </c>
    </row>
    <row r="744" spans="1:2" x14ac:dyDescent="0.3">
      <c r="A744">
        <v>78530008</v>
      </c>
      <c r="B744">
        <v>7</v>
      </c>
    </row>
    <row r="745" spans="1:2" x14ac:dyDescent="0.3">
      <c r="A745">
        <v>78531040</v>
      </c>
      <c r="B745">
        <v>7</v>
      </c>
    </row>
    <row r="746" spans="1:2" x14ac:dyDescent="0.3">
      <c r="A746">
        <v>78532048</v>
      </c>
      <c r="B746">
        <v>8</v>
      </c>
    </row>
    <row r="747" spans="1:2" x14ac:dyDescent="0.3">
      <c r="A747">
        <v>78533080</v>
      </c>
      <c r="B747">
        <v>9</v>
      </c>
    </row>
    <row r="748" spans="1:2" x14ac:dyDescent="0.3">
      <c r="A748">
        <v>78534088</v>
      </c>
      <c r="B748">
        <v>8</v>
      </c>
    </row>
    <row r="749" spans="1:2" x14ac:dyDescent="0.3">
      <c r="A749">
        <v>78535120</v>
      </c>
      <c r="B749">
        <v>7</v>
      </c>
    </row>
    <row r="750" spans="1:2" x14ac:dyDescent="0.3">
      <c r="A750">
        <v>78536128</v>
      </c>
      <c r="B750">
        <v>8</v>
      </c>
    </row>
    <row r="751" spans="1:2" x14ac:dyDescent="0.3">
      <c r="A751">
        <v>78537160</v>
      </c>
      <c r="B751">
        <v>8</v>
      </c>
    </row>
    <row r="752" spans="1:2" x14ac:dyDescent="0.3">
      <c r="A752">
        <v>78538168</v>
      </c>
      <c r="B752">
        <v>8</v>
      </c>
    </row>
    <row r="753" spans="1:2" x14ac:dyDescent="0.3">
      <c r="A753">
        <v>78539200</v>
      </c>
      <c r="B753">
        <v>6</v>
      </c>
    </row>
    <row r="754" spans="1:2" x14ac:dyDescent="0.3">
      <c r="A754">
        <v>78540208</v>
      </c>
      <c r="B754">
        <v>7</v>
      </c>
    </row>
    <row r="755" spans="1:2" x14ac:dyDescent="0.3">
      <c r="A755">
        <v>78541240</v>
      </c>
      <c r="B755">
        <v>7</v>
      </c>
    </row>
    <row r="756" spans="1:2" x14ac:dyDescent="0.3">
      <c r="A756">
        <v>78542248</v>
      </c>
      <c r="B756">
        <v>8</v>
      </c>
    </row>
    <row r="757" spans="1:2" x14ac:dyDescent="0.3">
      <c r="A757">
        <v>78543280</v>
      </c>
      <c r="B757">
        <v>8</v>
      </c>
    </row>
    <row r="758" spans="1:2" x14ac:dyDescent="0.3">
      <c r="A758">
        <v>78544288</v>
      </c>
      <c r="B758">
        <v>8</v>
      </c>
    </row>
    <row r="759" spans="1:2" x14ac:dyDescent="0.3">
      <c r="A759">
        <v>78545320</v>
      </c>
      <c r="B759">
        <v>7</v>
      </c>
    </row>
    <row r="760" spans="1:2" x14ac:dyDescent="0.3">
      <c r="A760">
        <v>78546328</v>
      </c>
      <c r="B760">
        <v>8</v>
      </c>
    </row>
    <row r="761" spans="1:2" x14ac:dyDescent="0.3">
      <c r="A761">
        <v>78547360</v>
      </c>
      <c r="B761">
        <v>8</v>
      </c>
    </row>
    <row r="762" spans="1:2" x14ac:dyDescent="0.3">
      <c r="A762">
        <v>78548368</v>
      </c>
      <c r="B762">
        <v>7</v>
      </c>
    </row>
    <row r="763" spans="1:2" x14ac:dyDescent="0.3">
      <c r="A763">
        <v>78549400</v>
      </c>
      <c r="B763">
        <v>8</v>
      </c>
    </row>
    <row r="764" spans="1:2" x14ac:dyDescent="0.3">
      <c r="A764">
        <v>78550408</v>
      </c>
      <c r="B764">
        <v>8</v>
      </c>
    </row>
    <row r="765" spans="1:2" x14ac:dyDescent="0.3">
      <c r="A765">
        <v>78551440</v>
      </c>
      <c r="B765">
        <v>8</v>
      </c>
    </row>
    <row r="766" spans="1:2" x14ac:dyDescent="0.3">
      <c r="A766">
        <v>78552448</v>
      </c>
      <c r="B766">
        <v>8</v>
      </c>
    </row>
    <row r="767" spans="1:2" x14ac:dyDescent="0.3">
      <c r="A767">
        <v>78553480</v>
      </c>
      <c r="B767">
        <v>7</v>
      </c>
    </row>
    <row r="768" spans="1:2" x14ac:dyDescent="0.3">
      <c r="A768">
        <v>78554488</v>
      </c>
      <c r="B768">
        <v>8</v>
      </c>
    </row>
    <row r="769" spans="1:2" x14ac:dyDescent="0.3">
      <c r="A769">
        <v>78555520</v>
      </c>
      <c r="B769">
        <v>7</v>
      </c>
    </row>
    <row r="770" spans="1:2" x14ac:dyDescent="0.3">
      <c r="A770">
        <v>78556528</v>
      </c>
      <c r="B770">
        <v>8</v>
      </c>
    </row>
    <row r="771" spans="1:2" x14ac:dyDescent="0.3">
      <c r="A771">
        <v>78557560</v>
      </c>
      <c r="B771">
        <v>7</v>
      </c>
    </row>
    <row r="772" spans="1:2" x14ac:dyDescent="0.3">
      <c r="A772">
        <v>78558568</v>
      </c>
      <c r="B772">
        <v>7</v>
      </c>
    </row>
    <row r="773" spans="1:2" x14ac:dyDescent="0.3">
      <c r="A773">
        <v>78559600</v>
      </c>
      <c r="B773">
        <v>7</v>
      </c>
    </row>
    <row r="774" spans="1:2" x14ac:dyDescent="0.3">
      <c r="A774">
        <v>78560608</v>
      </c>
      <c r="B774">
        <v>8</v>
      </c>
    </row>
    <row r="775" spans="1:2" x14ac:dyDescent="0.3">
      <c r="A775">
        <v>78561640</v>
      </c>
      <c r="B775">
        <v>8</v>
      </c>
    </row>
    <row r="776" spans="1:2" x14ac:dyDescent="0.3">
      <c r="A776">
        <v>78562648</v>
      </c>
      <c r="B776">
        <v>7</v>
      </c>
    </row>
    <row r="777" spans="1:2" x14ac:dyDescent="0.3">
      <c r="A777">
        <v>78563680</v>
      </c>
      <c r="B777">
        <v>7</v>
      </c>
    </row>
    <row r="778" spans="1:2" x14ac:dyDescent="0.3">
      <c r="A778">
        <v>78564704</v>
      </c>
      <c r="B778">
        <v>8</v>
      </c>
    </row>
    <row r="779" spans="1:2" x14ac:dyDescent="0.3">
      <c r="A779">
        <v>78565728</v>
      </c>
      <c r="B779">
        <v>8</v>
      </c>
    </row>
    <row r="780" spans="1:2" x14ac:dyDescent="0.3">
      <c r="A780">
        <v>78566744</v>
      </c>
      <c r="B780">
        <v>7</v>
      </c>
    </row>
    <row r="781" spans="1:2" x14ac:dyDescent="0.3">
      <c r="A781">
        <v>78567768</v>
      </c>
      <c r="B781">
        <v>8</v>
      </c>
    </row>
    <row r="782" spans="1:2" x14ac:dyDescent="0.3">
      <c r="A782">
        <v>78568768</v>
      </c>
      <c r="B782">
        <v>7</v>
      </c>
    </row>
    <row r="783" spans="1:2" x14ac:dyDescent="0.3">
      <c r="A783">
        <v>78569800</v>
      </c>
      <c r="B783">
        <v>8</v>
      </c>
    </row>
    <row r="784" spans="1:2" x14ac:dyDescent="0.3">
      <c r="A784">
        <v>78570808</v>
      </c>
      <c r="B784">
        <v>9</v>
      </c>
    </row>
    <row r="785" spans="1:2" x14ac:dyDescent="0.3">
      <c r="A785">
        <v>78571840</v>
      </c>
      <c r="B785">
        <v>7</v>
      </c>
    </row>
    <row r="786" spans="1:2" x14ac:dyDescent="0.3">
      <c r="A786">
        <v>78572848</v>
      </c>
      <c r="B786">
        <v>8</v>
      </c>
    </row>
    <row r="787" spans="1:2" x14ac:dyDescent="0.3">
      <c r="A787">
        <v>78573880</v>
      </c>
      <c r="B787">
        <v>7</v>
      </c>
    </row>
    <row r="788" spans="1:2" x14ac:dyDescent="0.3">
      <c r="A788">
        <v>78574888</v>
      </c>
      <c r="B788">
        <v>8</v>
      </c>
    </row>
    <row r="789" spans="1:2" x14ac:dyDescent="0.3">
      <c r="A789">
        <v>78575920</v>
      </c>
      <c r="B789">
        <v>8</v>
      </c>
    </row>
    <row r="790" spans="1:2" x14ac:dyDescent="0.3">
      <c r="A790">
        <v>78576928</v>
      </c>
      <c r="B790">
        <v>8</v>
      </c>
    </row>
    <row r="791" spans="1:2" x14ac:dyDescent="0.3">
      <c r="A791">
        <v>78577960</v>
      </c>
      <c r="B791">
        <v>8</v>
      </c>
    </row>
    <row r="792" spans="1:2" x14ac:dyDescent="0.3">
      <c r="A792">
        <v>78578968</v>
      </c>
      <c r="B792">
        <v>7</v>
      </c>
    </row>
    <row r="793" spans="1:2" x14ac:dyDescent="0.3">
      <c r="A793">
        <v>78580000</v>
      </c>
      <c r="B793">
        <v>7</v>
      </c>
    </row>
    <row r="794" spans="1:2" x14ac:dyDescent="0.3">
      <c r="A794">
        <v>78581008</v>
      </c>
      <c r="B794">
        <v>8</v>
      </c>
    </row>
    <row r="795" spans="1:2" x14ac:dyDescent="0.3">
      <c r="A795">
        <v>78582040</v>
      </c>
      <c r="B795">
        <v>8</v>
      </c>
    </row>
    <row r="796" spans="1:2" x14ac:dyDescent="0.3">
      <c r="A796">
        <v>78583048</v>
      </c>
      <c r="B796">
        <v>8</v>
      </c>
    </row>
    <row r="797" spans="1:2" x14ac:dyDescent="0.3">
      <c r="A797">
        <v>78584080</v>
      </c>
      <c r="B797">
        <v>9</v>
      </c>
    </row>
    <row r="798" spans="1:2" x14ac:dyDescent="0.3">
      <c r="A798">
        <v>78585088</v>
      </c>
      <c r="B798">
        <v>8</v>
      </c>
    </row>
    <row r="799" spans="1:2" x14ac:dyDescent="0.3">
      <c r="A799">
        <v>78586120</v>
      </c>
      <c r="B799">
        <v>7</v>
      </c>
    </row>
    <row r="800" spans="1:2" x14ac:dyDescent="0.3">
      <c r="A800">
        <v>78587128</v>
      </c>
      <c r="B800">
        <v>8</v>
      </c>
    </row>
    <row r="801" spans="1:2" x14ac:dyDescent="0.3">
      <c r="A801">
        <v>78588160</v>
      </c>
      <c r="B801">
        <v>8</v>
      </c>
    </row>
    <row r="802" spans="1:2" x14ac:dyDescent="0.3">
      <c r="A802">
        <v>78589168</v>
      </c>
      <c r="B802">
        <v>8</v>
      </c>
    </row>
    <row r="803" spans="1:2" x14ac:dyDescent="0.3">
      <c r="A803">
        <v>78590200</v>
      </c>
      <c r="B803">
        <v>8</v>
      </c>
    </row>
    <row r="804" spans="1:2" x14ac:dyDescent="0.3">
      <c r="A804">
        <v>78591208</v>
      </c>
      <c r="B804">
        <v>7</v>
      </c>
    </row>
    <row r="805" spans="1:2" x14ac:dyDescent="0.3">
      <c r="A805">
        <v>78592240</v>
      </c>
      <c r="B805">
        <v>8</v>
      </c>
    </row>
    <row r="806" spans="1:2" x14ac:dyDescent="0.3">
      <c r="A806">
        <v>78593248</v>
      </c>
      <c r="B806">
        <v>8</v>
      </c>
    </row>
    <row r="807" spans="1:2" x14ac:dyDescent="0.3">
      <c r="A807">
        <v>78594280</v>
      </c>
      <c r="B807">
        <v>8</v>
      </c>
    </row>
    <row r="808" spans="1:2" x14ac:dyDescent="0.3">
      <c r="A808">
        <v>78595304</v>
      </c>
      <c r="B808">
        <v>8</v>
      </c>
    </row>
    <row r="809" spans="1:2" x14ac:dyDescent="0.3">
      <c r="A809">
        <v>78596328</v>
      </c>
      <c r="B809">
        <v>8</v>
      </c>
    </row>
    <row r="810" spans="1:2" x14ac:dyDescent="0.3">
      <c r="A810">
        <v>78597344</v>
      </c>
      <c r="B810">
        <v>7</v>
      </c>
    </row>
    <row r="811" spans="1:2" x14ac:dyDescent="0.3">
      <c r="A811">
        <v>78598368</v>
      </c>
      <c r="B811">
        <v>7</v>
      </c>
    </row>
    <row r="812" spans="1:2" x14ac:dyDescent="0.3">
      <c r="A812">
        <v>78599384</v>
      </c>
      <c r="B812">
        <v>7</v>
      </c>
    </row>
    <row r="813" spans="1:2" x14ac:dyDescent="0.3">
      <c r="A813">
        <v>78600408</v>
      </c>
      <c r="B813">
        <v>8</v>
      </c>
    </row>
    <row r="814" spans="1:2" x14ac:dyDescent="0.3">
      <c r="A814">
        <v>78601424</v>
      </c>
      <c r="B814">
        <v>7</v>
      </c>
    </row>
    <row r="815" spans="1:2" x14ac:dyDescent="0.3">
      <c r="A815">
        <v>78602448</v>
      </c>
      <c r="B815">
        <v>7</v>
      </c>
    </row>
    <row r="816" spans="1:2" x14ac:dyDescent="0.3">
      <c r="A816">
        <v>78603464</v>
      </c>
      <c r="B816">
        <v>8</v>
      </c>
    </row>
    <row r="817" spans="1:2" x14ac:dyDescent="0.3">
      <c r="A817">
        <v>78604488</v>
      </c>
      <c r="B817">
        <v>8</v>
      </c>
    </row>
    <row r="818" spans="1:2" x14ac:dyDescent="0.3">
      <c r="A818">
        <v>78605504</v>
      </c>
      <c r="B818">
        <v>8</v>
      </c>
    </row>
    <row r="819" spans="1:2" x14ac:dyDescent="0.3">
      <c r="A819">
        <v>78606528</v>
      </c>
      <c r="B819">
        <v>8</v>
      </c>
    </row>
    <row r="820" spans="1:2" x14ac:dyDescent="0.3">
      <c r="A820">
        <v>78607544</v>
      </c>
      <c r="B820">
        <v>7</v>
      </c>
    </row>
    <row r="821" spans="1:2" x14ac:dyDescent="0.3">
      <c r="A821">
        <v>78608568</v>
      </c>
      <c r="B821">
        <v>7</v>
      </c>
    </row>
    <row r="822" spans="1:2" x14ac:dyDescent="0.3">
      <c r="A822">
        <v>78609584</v>
      </c>
      <c r="B822">
        <v>8</v>
      </c>
    </row>
    <row r="823" spans="1:2" x14ac:dyDescent="0.3">
      <c r="A823">
        <v>78610608</v>
      </c>
      <c r="B823">
        <v>8</v>
      </c>
    </row>
    <row r="824" spans="1:2" x14ac:dyDescent="0.3">
      <c r="A824">
        <v>78611608</v>
      </c>
      <c r="B824">
        <v>8</v>
      </c>
    </row>
    <row r="825" spans="1:2" x14ac:dyDescent="0.3">
      <c r="A825">
        <v>78612640</v>
      </c>
      <c r="B825">
        <v>9</v>
      </c>
    </row>
    <row r="826" spans="1:2" x14ac:dyDescent="0.3">
      <c r="A826">
        <v>78613648</v>
      </c>
      <c r="B826">
        <v>8</v>
      </c>
    </row>
    <row r="827" spans="1:2" x14ac:dyDescent="0.3">
      <c r="A827">
        <v>78614680</v>
      </c>
      <c r="B827">
        <v>8</v>
      </c>
    </row>
    <row r="828" spans="1:2" x14ac:dyDescent="0.3">
      <c r="A828">
        <v>78615688</v>
      </c>
      <c r="B828">
        <v>8</v>
      </c>
    </row>
    <row r="829" spans="1:2" x14ac:dyDescent="0.3">
      <c r="A829">
        <v>78616720</v>
      </c>
      <c r="B829">
        <v>8</v>
      </c>
    </row>
    <row r="830" spans="1:2" x14ac:dyDescent="0.3">
      <c r="A830">
        <v>78617728</v>
      </c>
      <c r="B830">
        <v>8</v>
      </c>
    </row>
    <row r="831" spans="1:2" x14ac:dyDescent="0.3">
      <c r="A831">
        <v>78618760</v>
      </c>
      <c r="B831">
        <v>7</v>
      </c>
    </row>
    <row r="832" spans="1:2" x14ac:dyDescent="0.3">
      <c r="A832">
        <v>78619768</v>
      </c>
      <c r="B832">
        <v>8</v>
      </c>
    </row>
    <row r="833" spans="1:2" x14ac:dyDescent="0.3">
      <c r="A833">
        <v>78620800</v>
      </c>
      <c r="B833">
        <v>8</v>
      </c>
    </row>
    <row r="834" spans="1:2" x14ac:dyDescent="0.3">
      <c r="A834">
        <v>78621808</v>
      </c>
      <c r="B834">
        <v>8</v>
      </c>
    </row>
    <row r="835" spans="1:2" x14ac:dyDescent="0.3">
      <c r="A835">
        <v>78622840</v>
      </c>
      <c r="B835">
        <v>9</v>
      </c>
    </row>
    <row r="836" spans="1:2" x14ac:dyDescent="0.3">
      <c r="A836">
        <v>78623848</v>
      </c>
      <c r="B836">
        <v>9</v>
      </c>
    </row>
    <row r="837" spans="1:2" x14ac:dyDescent="0.3">
      <c r="A837">
        <v>78624880</v>
      </c>
      <c r="B837">
        <v>8</v>
      </c>
    </row>
    <row r="838" spans="1:2" x14ac:dyDescent="0.3">
      <c r="A838">
        <v>78625888</v>
      </c>
      <c r="B838">
        <v>8</v>
      </c>
    </row>
    <row r="839" spans="1:2" x14ac:dyDescent="0.3">
      <c r="A839">
        <v>78626920</v>
      </c>
      <c r="B839">
        <v>8</v>
      </c>
    </row>
    <row r="840" spans="1:2" x14ac:dyDescent="0.3">
      <c r="A840">
        <v>78627928</v>
      </c>
      <c r="B840">
        <v>8</v>
      </c>
    </row>
    <row r="841" spans="1:2" x14ac:dyDescent="0.3">
      <c r="A841">
        <v>78628960</v>
      </c>
      <c r="B841">
        <v>8</v>
      </c>
    </row>
    <row r="842" spans="1:2" x14ac:dyDescent="0.3">
      <c r="A842">
        <v>78629968</v>
      </c>
      <c r="B842">
        <v>8</v>
      </c>
    </row>
    <row r="843" spans="1:2" x14ac:dyDescent="0.3">
      <c r="A843">
        <v>78631000</v>
      </c>
      <c r="B843">
        <v>8</v>
      </c>
    </row>
    <row r="844" spans="1:2" x14ac:dyDescent="0.3">
      <c r="A844">
        <v>78632008</v>
      </c>
      <c r="B844">
        <v>9</v>
      </c>
    </row>
    <row r="845" spans="1:2" x14ac:dyDescent="0.3">
      <c r="A845">
        <v>78633040</v>
      </c>
      <c r="B845">
        <v>9</v>
      </c>
    </row>
    <row r="846" spans="1:2" x14ac:dyDescent="0.3">
      <c r="A846">
        <v>78634048</v>
      </c>
      <c r="B846">
        <v>8</v>
      </c>
    </row>
    <row r="847" spans="1:2" x14ac:dyDescent="0.3">
      <c r="A847">
        <v>78635080</v>
      </c>
      <c r="B847">
        <v>8</v>
      </c>
    </row>
    <row r="848" spans="1:2" x14ac:dyDescent="0.3">
      <c r="A848">
        <v>78636088</v>
      </c>
      <c r="B848">
        <v>7</v>
      </c>
    </row>
    <row r="849" spans="1:2" x14ac:dyDescent="0.3">
      <c r="A849">
        <v>78637120</v>
      </c>
      <c r="B849">
        <v>8</v>
      </c>
    </row>
    <row r="850" spans="1:2" x14ac:dyDescent="0.3">
      <c r="A850">
        <v>78638140</v>
      </c>
      <c r="B850">
        <v>9</v>
      </c>
    </row>
    <row r="851" spans="1:2" x14ac:dyDescent="0.3">
      <c r="A851">
        <v>78639164</v>
      </c>
      <c r="B851">
        <v>8</v>
      </c>
    </row>
    <row r="852" spans="1:2" x14ac:dyDescent="0.3">
      <c r="A852">
        <v>78640180</v>
      </c>
      <c r="B852">
        <v>10</v>
      </c>
    </row>
    <row r="853" spans="1:2" x14ac:dyDescent="0.3">
      <c r="A853">
        <v>78641272</v>
      </c>
      <c r="B853">
        <v>7</v>
      </c>
    </row>
    <row r="854" spans="1:2" x14ac:dyDescent="0.3">
      <c r="A854">
        <v>78642304</v>
      </c>
      <c r="B854">
        <v>9</v>
      </c>
    </row>
    <row r="855" spans="1:2" x14ac:dyDescent="0.3">
      <c r="A855">
        <v>78643312</v>
      </c>
      <c r="B855">
        <v>8</v>
      </c>
    </row>
    <row r="856" spans="1:2" x14ac:dyDescent="0.3">
      <c r="A856">
        <v>78644344</v>
      </c>
      <c r="B856">
        <v>9</v>
      </c>
    </row>
    <row r="857" spans="1:2" x14ac:dyDescent="0.3">
      <c r="A857">
        <v>78645352</v>
      </c>
      <c r="B857">
        <v>9</v>
      </c>
    </row>
    <row r="858" spans="1:2" x14ac:dyDescent="0.3">
      <c r="A858">
        <v>78646384</v>
      </c>
      <c r="B858">
        <v>8</v>
      </c>
    </row>
    <row r="859" spans="1:2" x14ac:dyDescent="0.3">
      <c r="A859">
        <v>78647392</v>
      </c>
      <c r="B859">
        <v>8</v>
      </c>
    </row>
    <row r="860" spans="1:2" x14ac:dyDescent="0.3">
      <c r="A860">
        <v>78648424</v>
      </c>
      <c r="B860">
        <v>9</v>
      </c>
    </row>
    <row r="861" spans="1:2" x14ac:dyDescent="0.3">
      <c r="A861">
        <v>78649432</v>
      </c>
      <c r="B861">
        <v>9</v>
      </c>
    </row>
    <row r="862" spans="1:2" x14ac:dyDescent="0.3">
      <c r="A862">
        <v>78650464</v>
      </c>
      <c r="B862">
        <v>9</v>
      </c>
    </row>
    <row r="863" spans="1:2" x14ac:dyDescent="0.3">
      <c r="A863">
        <v>78651472</v>
      </c>
      <c r="B863">
        <v>9</v>
      </c>
    </row>
    <row r="864" spans="1:2" x14ac:dyDescent="0.3">
      <c r="A864">
        <v>78652504</v>
      </c>
      <c r="B864">
        <v>8</v>
      </c>
    </row>
    <row r="865" spans="1:2" x14ac:dyDescent="0.3">
      <c r="A865">
        <v>78653512</v>
      </c>
      <c r="B865">
        <v>9</v>
      </c>
    </row>
    <row r="866" spans="1:2" x14ac:dyDescent="0.3">
      <c r="A866">
        <v>78654544</v>
      </c>
      <c r="B866">
        <v>9</v>
      </c>
    </row>
    <row r="867" spans="1:2" x14ac:dyDescent="0.3">
      <c r="A867">
        <v>78655552</v>
      </c>
      <c r="B867">
        <v>8</v>
      </c>
    </row>
    <row r="868" spans="1:2" x14ac:dyDescent="0.3">
      <c r="A868">
        <v>78656584</v>
      </c>
      <c r="B868">
        <v>8</v>
      </c>
    </row>
    <row r="869" spans="1:2" x14ac:dyDescent="0.3">
      <c r="A869">
        <v>78657592</v>
      </c>
      <c r="B869">
        <v>9</v>
      </c>
    </row>
    <row r="870" spans="1:2" x14ac:dyDescent="0.3">
      <c r="A870">
        <v>78658624</v>
      </c>
      <c r="B870">
        <v>8</v>
      </c>
    </row>
    <row r="871" spans="1:2" x14ac:dyDescent="0.3">
      <c r="A871">
        <v>78659648</v>
      </c>
      <c r="B871">
        <v>7</v>
      </c>
    </row>
    <row r="872" spans="1:2" x14ac:dyDescent="0.3">
      <c r="A872">
        <v>78660668</v>
      </c>
      <c r="B872">
        <v>8</v>
      </c>
    </row>
    <row r="873" spans="1:2" x14ac:dyDescent="0.3">
      <c r="A873">
        <v>78661688</v>
      </c>
      <c r="B873">
        <v>9</v>
      </c>
    </row>
    <row r="874" spans="1:2" x14ac:dyDescent="0.3">
      <c r="A874">
        <v>78662708</v>
      </c>
      <c r="B874">
        <v>9</v>
      </c>
    </row>
    <row r="875" spans="1:2" x14ac:dyDescent="0.3">
      <c r="A875">
        <v>78663724</v>
      </c>
      <c r="B875">
        <v>9</v>
      </c>
    </row>
    <row r="876" spans="1:2" x14ac:dyDescent="0.3">
      <c r="A876">
        <v>78664748</v>
      </c>
      <c r="B876">
        <v>8</v>
      </c>
    </row>
    <row r="877" spans="1:2" x14ac:dyDescent="0.3">
      <c r="A877">
        <v>78665764</v>
      </c>
      <c r="B877">
        <v>7</v>
      </c>
    </row>
    <row r="878" spans="1:2" x14ac:dyDescent="0.3">
      <c r="A878">
        <v>78666788</v>
      </c>
      <c r="B878">
        <v>8</v>
      </c>
    </row>
    <row r="879" spans="1:2" x14ac:dyDescent="0.3">
      <c r="A879">
        <v>78667808</v>
      </c>
      <c r="B879">
        <v>7</v>
      </c>
    </row>
    <row r="880" spans="1:2" x14ac:dyDescent="0.3">
      <c r="A880">
        <v>78668828</v>
      </c>
      <c r="B880">
        <v>8</v>
      </c>
    </row>
    <row r="881" spans="1:2" x14ac:dyDescent="0.3">
      <c r="A881">
        <v>78669848</v>
      </c>
      <c r="B881">
        <v>8</v>
      </c>
    </row>
    <row r="882" spans="1:2" x14ac:dyDescent="0.3">
      <c r="A882">
        <v>78670868</v>
      </c>
      <c r="B882">
        <v>9</v>
      </c>
    </row>
    <row r="883" spans="1:2" x14ac:dyDescent="0.3">
      <c r="A883">
        <v>78671884</v>
      </c>
      <c r="B883">
        <v>9</v>
      </c>
    </row>
    <row r="884" spans="1:2" x14ac:dyDescent="0.3">
      <c r="A884">
        <v>78672908</v>
      </c>
      <c r="B884">
        <v>8</v>
      </c>
    </row>
    <row r="885" spans="1:2" x14ac:dyDescent="0.3">
      <c r="A885">
        <v>78673912</v>
      </c>
      <c r="B885">
        <v>8</v>
      </c>
    </row>
    <row r="886" spans="1:2" x14ac:dyDescent="0.3">
      <c r="A886">
        <v>78674952</v>
      </c>
      <c r="B886">
        <v>9</v>
      </c>
    </row>
    <row r="887" spans="1:2" x14ac:dyDescent="0.3">
      <c r="A887">
        <v>78675952</v>
      </c>
      <c r="B887">
        <v>8</v>
      </c>
    </row>
    <row r="888" spans="1:2" x14ac:dyDescent="0.3">
      <c r="A888">
        <v>78676984</v>
      </c>
      <c r="B888">
        <v>10</v>
      </c>
    </row>
    <row r="889" spans="1:2" x14ac:dyDescent="0.3">
      <c r="A889">
        <v>78678088</v>
      </c>
      <c r="B889">
        <v>9</v>
      </c>
    </row>
    <row r="890" spans="1:2" x14ac:dyDescent="0.3">
      <c r="A890">
        <v>78679112</v>
      </c>
      <c r="B890">
        <v>8</v>
      </c>
    </row>
    <row r="891" spans="1:2" x14ac:dyDescent="0.3">
      <c r="A891">
        <v>78680128</v>
      </c>
      <c r="B891">
        <v>9</v>
      </c>
    </row>
    <row r="892" spans="1:2" x14ac:dyDescent="0.3">
      <c r="A892">
        <v>78681152</v>
      </c>
      <c r="B892">
        <v>8</v>
      </c>
    </row>
    <row r="893" spans="1:2" x14ac:dyDescent="0.3">
      <c r="A893">
        <v>78682176</v>
      </c>
      <c r="B893">
        <v>8</v>
      </c>
    </row>
    <row r="894" spans="1:2" x14ac:dyDescent="0.3">
      <c r="A894">
        <v>78683200</v>
      </c>
      <c r="B894">
        <v>8</v>
      </c>
    </row>
    <row r="895" spans="1:2" x14ac:dyDescent="0.3">
      <c r="A895">
        <v>78684212</v>
      </c>
      <c r="B895">
        <v>9</v>
      </c>
    </row>
    <row r="896" spans="1:2" x14ac:dyDescent="0.3">
      <c r="A896">
        <v>78685240</v>
      </c>
      <c r="B896">
        <v>9</v>
      </c>
    </row>
    <row r="897" spans="1:2" x14ac:dyDescent="0.3">
      <c r="A897">
        <v>78686252</v>
      </c>
      <c r="B897">
        <v>8</v>
      </c>
    </row>
    <row r="898" spans="1:2" x14ac:dyDescent="0.3">
      <c r="A898">
        <v>78687276</v>
      </c>
      <c r="B898">
        <v>8</v>
      </c>
    </row>
    <row r="899" spans="1:2" x14ac:dyDescent="0.3">
      <c r="A899">
        <v>78688292</v>
      </c>
      <c r="B899">
        <v>9</v>
      </c>
    </row>
    <row r="900" spans="1:2" x14ac:dyDescent="0.3">
      <c r="A900">
        <v>78689316</v>
      </c>
      <c r="B900">
        <v>9</v>
      </c>
    </row>
    <row r="901" spans="1:2" x14ac:dyDescent="0.3">
      <c r="A901">
        <v>78690332</v>
      </c>
      <c r="B901">
        <v>9</v>
      </c>
    </row>
    <row r="902" spans="1:2" x14ac:dyDescent="0.3">
      <c r="A902">
        <v>78691356</v>
      </c>
      <c r="B902">
        <v>9</v>
      </c>
    </row>
    <row r="903" spans="1:2" x14ac:dyDescent="0.3">
      <c r="A903">
        <v>78692372</v>
      </c>
      <c r="B903">
        <v>9</v>
      </c>
    </row>
    <row r="904" spans="1:2" x14ac:dyDescent="0.3">
      <c r="A904">
        <v>78693396</v>
      </c>
      <c r="B904">
        <v>9</v>
      </c>
    </row>
    <row r="905" spans="1:2" x14ac:dyDescent="0.3">
      <c r="A905">
        <v>78694416</v>
      </c>
      <c r="B905">
        <v>9</v>
      </c>
    </row>
    <row r="906" spans="1:2" x14ac:dyDescent="0.3">
      <c r="A906">
        <v>78695436</v>
      </c>
      <c r="B906">
        <v>9</v>
      </c>
    </row>
    <row r="907" spans="1:2" x14ac:dyDescent="0.3">
      <c r="A907">
        <v>78696452</v>
      </c>
      <c r="B907">
        <v>8</v>
      </c>
    </row>
    <row r="908" spans="1:2" x14ac:dyDescent="0.3">
      <c r="A908">
        <v>78697476</v>
      </c>
      <c r="B908">
        <v>8</v>
      </c>
    </row>
    <row r="909" spans="1:2" x14ac:dyDescent="0.3">
      <c r="A909">
        <v>78698488</v>
      </c>
      <c r="B909">
        <v>9</v>
      </c>
    </row>
    <row r="910" spans="1:2" x14ac:dyDescent="0.3">
      <c r="A910">
        <v>78699512</v>
      </c>
      <c r="B910">
        <v>8</v>
      </c>
    </row>
    <row r="911" spans="1:2" x14ac:dyDescent="0.3">
      <c r="A911">
        <v>78700528</v>
      </c>
      <c r="B911">
        <v>8</v>
      </c>
    </row>
    <row r="912" spans="1:2" x14ac:dyDescent="0.3">
      <c r="A912">
        <v>78701552</v>
      </c>
      <c r="B912">
        <v>8</v>
      </c>
    </row>
    <row r="913" spans="1:2" x14ac:dyDescent="0.3">
      <c r="A913">
        <v>78702568</v>
      </c>
      <c r="B913">
        <v>9</v>
      </c>
    </row>
    <row r="914" spans="1:2" x14ac:dyDescent="0.3">
      <c r="A914">
        <v>78703592</v>
      </c>
      <c r="B914">
        <v>9</v>
      </c>
    </row>
    <row r="915" spans="1:2" x14ac:dyDescent="0.3">
      <c r="A915">
        <v>78704608</v>
      </c>
      <c r="B915">
        <v>9</v>
      </c>
    </row>
    <row r="916" spans="1:2" x14ac:dyDescent="0.3">
      <c r="A916">
        <v>78705632</v>
      </c>
      <c r="B916">
        <v>9</v>
      </c>
    </row>
    <row r="917" spans="1:2" x14ac:dyDescent="0.3">
      <c r="A917">
        <v>78706648</v>
      </c>
      <c r="B917">
        <v>9</v>
      </c>
    </row>
    <row r="918" spans="1:2" x14ac:dyDescent="0.3">
      <c r="A918">
        <v>78707672</v>
      </c>
      <c r="B918">
        <v>9</v>
      </c>
    </row>
    <row r="919" spans="1:2" x14ac:dyDescent="0.3">
      <c r="A919">
        <v>78708688</v>
      </c>
      <c r="B919">
        <v>9</v>
      </c>
    </row>
    <row r="920" spans="1:2" x14ac:dyDescent="0.3">
      <c r="A920">
        <v>78709712</v>
      </c>
      <c r="B920">
        <v>9</v>
      </c>
    </row>
    <row r="921" spans="1:2" x14ac:dyDescent="0.3">
      <c r="A921">
        <v>78710728</v>
      </c>
      <c r="B921">
        <v>8</v>
      </c>
    </row>
    <row r="922" spans="1:2" x14ac:dyDescent="0.3">
      <c r="A922">
        <v>78711752</v>
      </c>
      <c r="B922">
        <v>9</v>
      </c>
    </row>
    <row r="923" spans="1:2" x14ac:dyDescent="0.3">
      <c r="A923">
        <v>78712768</v>
      </c>
      <c r="B923">
        <v>9</v>
      </c>
    </row>
    <row r="924" spans="1:2" x14ac:dyDescent="0.3">
      <c r="A924">
        <v>78713792</v>
      </c>
      <c r="B924">
        <v>8</v>
      </c>
    </row>
    <row r="925" spans="1:2" x14ac:dyDescent="0.3">
      <c r="A925">
        <v>78714808</v>
      </c>
      <c r="B925">
        <v>9</v>
      </c>
    </row>
    <row r="926" spans="1:2" x14ac:dyDescent="0.3">
      <c r="A926">
        <v>78715832</v>
      </c>
      <c r="B926">
        <v>8</v>
      </c>
    </row>
    <row r="927" spans="1:2" x14ac:dyDescent="0.3">
      <c r="A927">
        <v>78716848</v>
      </c>
      <c r="B927">
        <v>8</v>
      </c>
    </row>
    <row r="928" spans="1:2" x14ac:dyDescent="0.3">
      <c r="A928">
        <v>78717872</v>
      </c>
      <c r="B928">
        <v>9</v>
      </c>
    </row>
    <row r="929" spans="1:2" x14ac:dyDescent="0.3">
      <c r="A929">
        <v>78718888</v>
      </c>
      <c r="B929">
        <v>9</v>
      </c>
    </row>
    <row r="930" spans="1:2" x14ac:dyDescent="0.3">
      <c r="A930">
        <v>78719912</v>
      </c>
      <c r="B930">
        <v>8</v>
      </c>
    </row>
    <row r="931" spans="1:2" x14ac:dyDescent="0.3">
      <c r="A931">
        <v>78720928</v>
      </c>
      <c r="B931">
        <v>9</v>
      </c>
    </row>
    <row r="932" spans="1:2" x14ac:dyDescent="0.3">
      <c r="A932">
        <v>78721952</v>
      </c>
      <c r="B932">
        <v>9</v>
      </c>
    </row>
    <row r="933" spans="1:2" x14ac:dyDescent="0.3">
      <c r="A933">
        <v>78722968</v>
      </c>
      <c r="B933">
        <v>8</v>
      </c>
    </row>
    <row r="934" spans="1:2" x14ac:dyDescent="0.3">
      <c r="A934">
        <v>78723992</v>
      </c>
      <c r="B934">
        <v>9</v>
      </c>
    </row>
    <row r="935" spans="1:2" x14ac:dyDescent="0.3">
      <c r="A935">
        <v>78725008</v>
      </c>
      <c r="B935">
        <v>9</v>
      </c>
    </row>
    <row r="936" spans="1:2" x14ac:dyDescent="0.3">
      <c r="A936">
        <v>78726032</v>
      </c>
      <c r="B936">
        <v>8</v>
      </c>
    </row>
    <row r="937" spans="1:2" x14ac:dyDescent="0.3">
      <c r="A937">
        <v>78727048</v>
      </c>
      <c r="B937">
        <v>8</v>
      </c>
    </row>
    <row r="938" spans="1:2" x14ac:dyDescent="0.3">
      <c r="A938">
        <v>78728072</v>
      </c>
      <c r="B938">
        <v>8</v>
      </c>
    </row>
    <row r="939" spans="1:2" x14ac:dyDescent="0.3">
      <c r="A939">
        <v>78729088</v>
      </c>
      <c r="B939">
        <v>9</v>
      </c>
    </row>
    <row r="940" spans="1:2" x14ac:dyDescent="0.3">
      <c r="A940">
        <v>78730112</v>
      </c>
      <c r="B940">
        <v>8</v>
      </c>
    </row>
    <row r="941" spans="1:2" x14ac:dyDescent="0.3">
      <c r="A941">
        <v>78731128</v>
      </c>
      <c r="B941">
        <v>9</v>
      </c>
    </row>
    <row r="942" spans="1:2" x14ac:dyDescent="0.3">
      <c r="A942">
        <v>78732152</v>
      </c>
      <c r="B942">
        <v>8</v>
      </c>
    </row>
    <row r="943" spans="1:2" x14ac:dyDescent="0.3">
      <c r="A943">
        <v>78733168</v>
      </c>
      <c r="B943">
        <v>9</v>
      </c>
    </row>
    <row r="944" spans="1:2" x14ac:dyDescent="0.3">
      <c r="A944">
        <v>78734192</v>
      </c>
      <c r="B944">
        <v>9</v>
      </c>
    </row>
    <row r="945" spans="1:2" x14ac:dyDescent="0.3">
      <c r="A945">
        <v>78735208</v>
      </c>
      <c r="B945">
        <v>9</v>
      </c>
    </row>
    <row r="946" spans="1:2" x14ac:dyDescent="0.3">
      <c r="A946">
        <v>78736232</v>
      </c>
      <c r="B946">
        <v>8</v>
      </c>
    </row>
    <row r="947" spans="1:2" x14ac:dyDescent="0.3">
      <c r="A947">
        <v>78737248</v>
      </c>
      <c r="B947">
        <v>9</v>
      </c>
    </row>
    <row r="948" spans="1:2" x14ac:dyDescent="0.3">
      <c r="A948">
        <v>78738272</v>
      </c>
      <c r="B948">
        <v>9</v>
      </c>
    </row>
    <row r="949" spans="1:2" x14ac:dyDescent="0.3">
      <c r="A949">
        <v>78739288</v>
      </c>
      <c r="B949">
        <v>8</v>
      </c>
    </row>
    <row r="950" spans="1:2" x14ac:dyDescent="0.3">
      <c r="A950">
        <v>78740312</v>
      </c>
      <c r="B950">
        <v>9</v>
      </c>
    </row>
    <row r="951" spans="1:2" x14ac:dyDescent="0.3">
      <c r="A951">
        <v>78741328</v>
      </c>
      <c r="B951">
        <v>9</v>
      </c>
    </row>
    <row r="952" spans="1:2" x14ac:dyDescent="0.3">
      <c r="A952">
        <v>78742352</v>
      </c>
      <c r="B952">
        <v>9</v>
      </c>
    </row>
    <row r="953" spans="1:2" x14ac:dyDescent="0.3">
      <c r="A953">
        <v>78743368</v>
      </c>
      <c r="B953">
        <v>9</v>
      </c>
    </row>
    <row r="954" spans="1:2" x14ac:dyDescent="0.3">
      <c r="A954">
        <v>78744392</v>
      </c>
      <c r="B954">
        <v>9</v>
      </c>
    </row>
    <row r="955" spans="1:2" x14ac:dyDescent="0.3">
      <c r="A955">
        <v>78745408</v>
      </c>
      <c r="B955">
        <v>8</v>
      </c>
    </row>
    <row r="956" spans="1:2" x14ac:dyDescent="0.3">
      <c r="A956">
        <v>78746432</v>
      </c>
      <c r="B956">
        <v>9</v>
      </c>
    </row>
    <row r="957" spans="1:2" x14ac:dyDescent="0.3">
      <c r="A957">
        <v>78747448</v>
      </c>
      <c r="B957">
        <v>9</v>
      </c>
    </row>
    <row r="958" spans="1:2" x14ac:dyDescent="0.3">
      <c r="A958">
        <v>78748472</v>
      </c>
      <c r="B958">
        <v>10</v>
      </c>
    </row>
    <row r="959" spans="1:2" x14ac:dyDescent="0.3">
      <c r="A959">
        <v>78749576</v>
      </c>
      <c r="B959">
        <v>10</v>
      </c>
    </row>
    <row r="960" spans="1:2" x14ac:dyDescent="0.3">
      <c r="A960">
        <v>78750680</v>
      </c>
      <c r="B960">
        <v>8</v>
      </c>
    </row>
    <row r="961" spans="1:2" x14ac:dyDescent="0.3">
      <c r="A961">
        <v>78751688</v>
      </c>
      <c r="B961">
        <v>9</v>
      </c>
    </row>
    <row r="962" spans="1:2" x14ac:dyDescent="0.3">
      <c r="A962">
        <v>78752720</v>
      </c>
      <c r="B962">
        <v>9</v>
      </c>
    </row>
    <row r="963" spans="1:2" x14ac:dyDescent="0.3">
      <c r="A963">
        <v>78753728</v>
      </c>
      <c r="B963">
        <v>9</v>
      </c>
    </row>
    <row r="964" spans="1:2" x14ac:dyDescent="0.3">
      <c r="A964">
        <v>78754760</v>
      </c>
      <c r="B964">
        <v>9</v>
      </c>
    </row>
    <row r="965" spans="1:2" x14ac:dyDescent="0.3">
      <c r="A965">
        <v>78755768</v>
      </c>
      <c r="B965">
        <v>9</v>
      </c>
    </row>
    <row r="966" spans="1:2" x14ac:dyDescent="0.3">
      <c r="A966">
        <v>78756800</v>
      </c>
      <c r="B966">
        <v>9</v>
      </c>
    </row>
    <row r="967" spans="1:2" x14ac:dyDescent="0.3">
      <c r="A967">
        <v>78757808</v>
      </c>
      <c r="B967">
        <v>8</v>
      </c>
    </row>
    <row r="968" spans="1:2" x14ac:dyDescent="0.3">
      <c r="A968">
        <v>78758840</v>
      </c>
      <c r="B968">
        <v>8</v>
      </c>
    </row>
    <row r="969" spans="1:2" x14ac:dyDescent="0.3">
      <c r="A969">
        <v>78759848</v>
      </c>
      <c r="B969">
        <v>9</v>
      </c>
    </row>
    <row r="970" spans="1:2" x14ac:dyDescent="0.3">
      <c r="A970">
        <v>78760880</v>
      </c>
      <c r="B970">
        <v>9</v>
      </c>
    </row>
    <row r="971" spans="1:2" x14ac:dyDescent="0.3">
      <c r="A971">
        <v>78761888</v>
      </c>
      <c r="B971">
        <v>9</v>
      </c>
    </row>
    <row r="972" spans="1:2" x14ac:dyDescent="0.3">
      <c r="A972">
        <v>78762920</v>
      </c>
      <c r="B972">
        <v>9</v>
      </c>
    </row>
    <row r="973" spans="1:2" x14ac:dyDescent="0.3">
      <c r="A973">
        <v>78763928</v>
      </c>
      <c r="B973">
        <v>9</v>
      </c>
    </row>
    <row r="974" spans="1:2" x14ac:dyDescent="0.3">
      <c r="A974">
        <v>78764960</v>
      </c>
      <c r="B974">
        <v>8</v>
      </c>
    </row>
    <row r="975" spans="1:2" x14ac:dyDescent="0.3">
      <c r="A975">
        <v>78765968</v>
      </c>
      <c r="B975">
        <v>9</v>
      </c>
    </row>
    <row r="976" spans="1:2" x14ac:dyDescent="0.3">
      <c r="A976">
        <v>78767000</v>
      </c>
      <c r="B976">
        <v>8</v>
      </c>
    </row>
    <row r="977" spans="1:2" x14ac:dyDescent="0.3">
      <c r="A977">
        <v>78768008</v>
      </c>
      <c r="B977">
        <v>9</v>
      </c>
    </row>
    <row r="978" spans="1:2" x14ac:dyDescent="0.3">
      <c r="A978">
        <v>78769040</v>
      </c>
      <c r="B978">
        <v>10</v>
      </c>
    </row>
    <row r="979" spans="1:2" x14ac:dyDescent="0.3">
      <c r="A979">
        <v>78770144</v>
      </c>
      <c r="B979">
        <v>9</v>
      </c>
    </row>
    <row r="980" spans="1:2" x14ac:dyDescent="0.3">
      <c r="A980">
        <v>78771152</v>
      </c>
      <c r="B980">
        <v>9</v>
      </c>
    </row>
    <row r="981" spans="1:2" x14ac:dyDescent="0.3">
      <c r="A981">
        <v>78772184</v>
      </c>
      <c r="B981">
        <v>9</v>
      </c>
    </row>
    <row r="982" spans="1:2" x14ac:dyDescent="0.3">
      <c r="A982">
        <v>78773192</v>
      </c>
      <c r="B982">
        <v>8</v>
      </c>
    </row>
    <row r="983" spans="1:2" x14ac:dyDescent="0.3">
      <c r="A983">
        <v>78774224</v>
      </c>
      <c r="B983">
        <v>9</v>
      </c>
    </row>
    <row r="984" spans="1:2" x14ac:dyDescent="0.3">
      <c r="A984">
        <v>78775232</v>
      </c>
      <c r="B984">
        <v>9</v>
      </c>
    </row>
    <row r="985" spans="1:2" x14ac:dyDescent="0.3">
      <c r="A985">
        <v>78776264</v>
      </c>
      <c r="B985">
        <v>9</v>
      </c>
    </row>
    <row r="986" spans="1:2" x14ac:dyDescent="0.3">
      <c r="A986">
        <v>78777272</v>
      </c>
      <c r="B986">
        <v>8</v>
      </c>
    </row>
    <row r="987" spans="1:2" x14ac:dyDescent="0.3">
      <c r="A987">
        <v>78778304</v>
      </c>
      <c r="B987">
        <v>8</v>
      </c>
    </row>
    <row r="988" spans="1:2" x14ac:dyDescent="0.3">
      <c r="A988">
        <v>78779312</v>
      </c>
      <c r="B988">
        <v>8</v>
      </c>
    </row>
    <row r="989" spans="1:2" x14ac:dyDescent="0.3">
      <c r="A989">
        <v>78780344</v>
      </c>
      <c r="B989">
        <v>8</v>
      </c>
    </row>
    <row r="990" spans="1:2" x14ac:dyDescent="0.3">
      <c r="A990">
        <v>78781352</v>
      </c>
      <c r="B990">
        <v>9</v>
      </c>
    </row>
    <row r="991" spans="1:2" x14ac:dyDescent="0.3">
      <c r="A991">
        <v>78782384</v>
      </c>
      <c r="B991">
        <v>10</v>
      </c>
    </row>
    <row r="992" spans="1:2" x14ac:dyDescent="0.3">
      <c r="A992">
        <v>78783492</v>
      </c>
      <c r="B992">
        <v>8</v>
      </c>
    </row>
    <row r="993" spans="1:2" x14ac:dyDescent="0.3">
      <c r="A993">
        <v>78784516</v>
      </c>
      <c r="B993">
        <v>9</v>
      </c>
    </row>
    <row r="994" spans="1:2" x14ac:dyDescent="0.3">
      <c r="A994">
        <v>78785528</v>
      </c>
      <c r="B994">
        <v>8</v>
      </c>
    </row>
    <row r="995" spans="1:2" x14ac:dyDescent="0.3">
      <c r="A995">
        <v>78786552</v>
      </c>
      <c r="B995">
        <v>9</v>
      </c>
    </row>
    <row r="996" spans="1:2" x14ac:dyDescent="0.3">
      <c r="A996">
        <v>78787568</v>
      </c>
      <c r="B996">
        <v>8</v>
      </c>
    </row>
    <row r="997" spans="1:2" x14ac:dyDescent="0.3">
      <c r="A997">
        <v>78788592</v>
      </c>
      <c r="B997">
        <v>9</v>
      </c>
    </row>
    <row r="998" spans="1:2" x14ac:dyDescent="0.3">
      <c r="A998">
        <v>78789608</v>
      </c>
      <c r="B998">
        <v>9</v>
      </c>
    </row>
    <row r="999" spans="1:2" x14ac:dyDescent="0.3">
      <c r="A999">
        <v>78790632</v>
      </c>
      <c r="B999">
        <v>8</v>
      </c>
    </row>
    <row r="1000" spans="1:2" x14ac:dyDescent="0.3">
      <c r="A1000">
        <v>78791648</v>
      </c>
      <c r="B1000">
        <v>8</v>
      </c>
    </row>
    <row r="1001" spans="1:2" x14ac:dyDescent="0.3">
      <c r="A1001">
        <v>78792672</v>
      </c>
      <c r="B1001">
        <v>8</v>
      </c>
    </row>
    <row r="1002" spans="1:2" x14ac:dyDescent="0.3">
      <c r="A1002">
        <v>78793688</v>
      </c>
      <c r="B1002">
        <v>9</v>
      </c>
    </row>
    <row r="1003" spans="1:2" x14ac:dyDescent="0.3">
      <c r="A1003">
        <v>78794712</v>
      </c>
      <c r="B1003">
        <v>9</v>
      </c>
    </row>
    <row r="1004" spans="1:2" x14ac:dyDescent="0.3">
      <c r="A1004">
        <v>78795728</v>
      </c>
      <c r="B1004">
        <v>8</v>
      </c>
    </row>
    <row r="1005" spans="1:2" x14ac:dyDescent="0.3">
      <c r="A1005">
        <v>78796752</v>
      </c>
      <c r="B1005">
        <v>8</v>
      </c>
    </row>
    <row r="1006" spans="1:2" x14ac:dyDescent="0.3">
      <c r="A1006">
        <v>78797768</v>
      </c>
      <c r="B1006">
        <v>8</v>
      </c>
    </row>
    <row r="1007" spans="1:2" x14ac:dyDescent="0.3">
      <c r="A1007">
        <v>78798792</v>
      </c>
      <c r="B1007">
        <v>8</v>
      </c>
    </row>
    <row r="1008" spans="1:2" x14ac:dyDescent="0.3">
      <c r="A1008">
        <v>78799808</v>
      </c>
      <c r="B1008">
        <v>7</v>
      </c>
    </row>
    <row r="1009" spans="1:2" x14ac:dyDescent="0.3">
      <c r="A1009">
        <v>78800832</v>
      </c>
      <c r="B1009">
        <v>9</v>
      </c>
    </row>
    <row r="1010" spans="1:2" x14ac:dyDescent="0.3">
      <c r="A1010">
        <v>78801848</v>
      </c>
      <c r="B1010">
        <v>8</v>
      </c>
    </row>
    <row r="1011" spans="1:2" x14ac:dyDescent="0.3">
      <c r="A1011">
        <v>78802872</v>
      </c>
      <c r="B1011">
        <v>8</v>
      </c>
    </row>
    <row r="1012" spans="1:2" x14ac:dyDescent="0.3">
      <c r="A1012">
        <v>78803888</v>
      </c>
      <c r="B1012">
        <v>9</v>
      </c>
    </row>
    <row r="1013" spans="1:2" x14ac:dyDescent="0.3">
      <c r="A1013">
        <v>78804912</v>
      </c>
      <c r="B1013">
        <v>8</v>
      </c>
    </row>
    <row r="1014" spans="1:2" x14ac:dyDescent="0.3">
      <c r="A1014">
        <v>78805928</v>
      </c>
      <c r="B1014">
        <v>8</v>
      </c>
    </row>
    <row r="1015" spans="1:2" x14ac:dyDescent="0.3">
      <c r="A1015">
        <v>78806952</v>
      </c>
      <c r="B1015">
        <v>8</v>
      </c>
    </row>
    <row r="1016" spans="1:2" x14ac:dyDescent="0.3">
      <c r="A1016">
        <v>78807968</v>
      </c>
      <c r="B1016">
        <v>8</v>
      </c>
    </row>
    <row r="1017" spans="1:2" x14ac:dyDescent="0.3">
      <c r="A1017">
        <v>78808992</v>
      </c>
      <c r="B1017">
        <v>8</v>
      </c>
    </row>
    <row r="1018" spans="1:2" x14ac:dyDescent="0.3">
      <c r="A1018">
        <v>78810008</v>
      </c>
      <c r="B1018">
        <v>8</v>
      </c>
    </row>
    <row r="1019" spans="1:2" x14ac:dyDescent="0.3">
      <c r="A1019">
        <v>78811032</v>
      </c>
      <c r="B1019">
        <v>9</v>
      </c>
    </row>
    <row r="1020" spans="1:2" x14ac:dyDescent="0.3">
      <c r="A1020">
        <v>78812048</v>
      </c>
      <c r="B1020">
        <v>8</v>
      </c>
    </row>
    <row r="1021" spans="1:2" x14ac:dyDescent="0.3">
      <c r="A1021">
        <v>78813072</v>
      </c>
      <c r="B1021">
        <v>10</v>
      </c>
    </row>
    <row r="1022" spans="1:2" x14ac:dyDescent="0.3">
      <c r="A1022">
        <v>78814176</v>
      </c>
      <c r="B1022">
        <v>9</v>
      </c>
    </row>
    <row r="1023" spans="1:2" x14ac:dyDescent="0.3">
      <c r="A1023">
        <v>78815184</v>
      </c>
      <c r="B1023">
        <v>10</v>
      </c>
    </row>
    <row r="1024" spans="1:2" x14ac:dyDescent="0.3">
      <c r="A1024">
        <v>78816300</v>
      </c>
      <c r="B1024">
        <v>8</v>
      </c>
    </row>
    <row r="1025" spans="1:2" x14ac:dyDescent="0.3">
      <c r="A1025">
        <v>78817328</v>
      </c>
      <c r="B1025">
        <v>8</v>
      </c>
    </row>
    <row r="1026" spans="1:2" x14ac:dyDescent="0.3">
      <c r="A1026">
        <v>78818344</v>
      </c>
      <c r="B1026">
        <v>8</v>
      </c>
    </row>
    <row r="1027" spans="1:2" x14ac:dyDescent="0.3">
      <c r="A1027">
        <v>78819368</v>
      </c>
      <c r="B1027">
        <v>8</v>
      </c>
    </row>
    <row r="1028" spans="1:2" x14ac:dyDescent="0.3">
      <c r="A1028">
        <v>78820380</v>
      </c>
      <c r="B1028">
        <v>8</v>
      </c>
    </row>
    <row r="1029" spans="1:2" x14ac:dyDescent="0.3">
      <c r="A1029">
        <v>78821404</v>
      </c>
      <c r="B1029">
        <v>9</v>
      </c>
    </row>
    <row r="1030" spans="1:2" x14ac:dyDescent="0.3">
      <c r="A1030">
        <v>78822424</v>
      </c>
      <c r="B1030">
        <v>8</v>
      </c>
    </row>
    <row r="1031" spans="1:2" x14ac:dyDescent="0.3">
      <c r="A1031">
        <v>78823444</v>
      </c>
      <c r="B1031">
        <v>10</v>
      </c>
    </row>
    <row r="1032" spans="1:2" x14ac:dyDescent="0.3">
      <c r="A1032">
        <v>78824544</v>
      </c>
      <c r="B1032">
        <v>10</v>
      </c>
    </row>
    <row r="1033" spans="1:2" x14ac:dyDescent="0.3">
      <c r="A1033">
        <v>78825656</v>
      </c>
      <c r="B1033">
        <v>9</v>
      </c>
    </row>
    <row r="1034" spans="1:2" x14ac:dyDescent="0.3">
      <c r="A1034">
        <v>78826680</v>
      </c>
      <c r="B1034">
        <v>8</v>
      </c>
    </row>
    <row r="1035" spans="1:2" x14ac:dyDescent="0.3">
      <c r="A1035">
        <v>78827696</v>
      </c>
      <c r="B1035">
        <v>9</v>
      </c>
    </row>
    <row r="1036" spans="1:2" x14ac:dyDescent="0.3">
      <c r="A1036">
        <v>78828720</v>
      </c>
      <c r="B1036">
        <v>8</v>
      </c>
    </row>
    <row r="1037" spans="1:2" x14ac:dyDescent="0.3">
      <c r="A1037">
        <v>78829728</v>
      </c>
      <c r="B1037">
        <v>8</v>
      </c>
    </row>
    <row r="1038" spans="1:2" x14ac:dyDescent="0.3">
      <c r="A1038">
        <v>78830752</v>
      </c>
      <c r="B1038">
        <v>8</v>
      </c>
    </row>
    <row r="1039" spans="1:2" x14ac:dyDescent="0.3">
      <c r="A1039">
        <v>78831768</v>
      </c>
      <c r="B1039">
        <v>9</v>
      </c>
    </row>
    <row r="1040" spans="1:2" x14ac:dyDescent="0.3">
      <c r="A1040">
        <v>78832792</v>
      </c>
      <c r="B1040">
        <v>8</v>
      </c>
    </row>
    <row r="1041" spans="1:2" x14ac:dyDescent="0.3">
      <c r="A1041">
        <v>78833808</v>
      </c>
      <c r="B1041">
        <v>8</v>
      </c>
    </row>
    <row r="1042" spans="1:2" x14ac:dyDescent="0.3">
      <c r="A1042">
        <v>78834832</v>
      </c>
      <c r="B1042">
        <v>8</v>
      </c>
    </row>
    <row r="1043" spans="1:2" x14ac:dyDescent="0.3">
      <c r="A1043">
        <v>78835848</v>
      </c>
      <c r="B1043">
        <v>9</v>
      </c>
    </row>
    <row r="1044" spans="1:2" x14ac:dyDescent="0.3">
      <c r="A1044">
        <v>78836872</v>
      </c>
      <c r="B1044">
        <v>8</v>
      </c>
    </row>
    <row r="1045" spans="1:2" x14ac:dyDescent="0.3">
      <c r="A1045">
        <v>78837888</v>
      </c>
      <c r="B1045">
        <v>8</v>
      </c>
    </row>
    <row r="1046" spans="1:2" x14ac:dyDescent="0.3">
      <c r="A1046">
        <v>78838912</v>
      </c>
      <c r="B1046">
        <v>8</v>
      </c>
    </row>
    <row r="1047" spans="1:2" x14ac:dyDescent="0.3">
      <c r="A1047">
        <v>78839928</v>
      </c>
      <c r="B1047">
        <v>9</v>
      </c>
    </row>
    <row r="1048" spans="1:2" x14ac:dyDescent="0.3">
      <c r="A1048">
        <v>78840952</v>
      </c>
      <c r="B1048">
        <v>8</v>
      </c>
    </row>
    <row r="1049" spans="1:2" x14ac:dyDescent="0.3">
      <c r="A1049">
        <v>78841968</v>
      </c>
      <c r="B1049">
        <v>9</v>
      </c>
    </row>
    <row r="1050" spans="1:2" x14ac:dyDescent="0.3">
      <c r="A1050">
        <v>78842992</v>
      </c>
      <c r="B1050">
        <v>9</v>
      </c>
    </row>
    <row r="1051" spans="1:2" x14ac:dyDescent="0.3">
      <c r="A1051">
        <v>78844008</v>
      </c>
      <c r="B1051">
        <v>9</v>
      </c>
    </row>
    <row r="1052" spans="1:2" x14ac:dyDescent="0.3">
      <c r="A1052">
        <v>78845032</v>
      </c>
      <c r="B1052">
        <v>9</v>
      </c>
    </row>
    <row r="1053" spans="1:2" x14ac:dyDescent="0.3">
      <c r="A1053">
        <v>78846048</v>
      </c>
      <c r="B1053">
        <v>9</v>
      </c>
    </row>
    <row r="1054" spans="1:2" x14ac:dyDescent="0.3">
      <c r="A1054">
        <v>78847072</v>
      </c>
      <c r="B1054">
        <v>8</v>
      </c>
    </row>
    <row r="1055" spans="1:2" x14ac:dyDescent="0.3">
      <c r="A1055">
        <v>78848088</v>
      </c>
      <c r="B1055">
        <v>9</v>
      </c>
    </row>
    <row r="1056" spans="1:2" x14ac:dyDescent="0.3">
      <c r="A1056">
        <v>78849112</v>
      </c>
      <c r="B1056">
        <v>8</v>
      </c>
    </row>
    <row r="1057" spans="1:2" x14ac:dyDescent="0.3">
      <c r="A1057">
        <v>78850128</v>
      </c>
      <c r="B1057">
        <v>8</v>
      </c>
    </row>
    <row r="1058" spans="1:2" x14ac:dyDescent="0.3">
      <c r="A1058">
        <v>78851152</v>
      </c>
      <c r="B1058">
        <v>9</v>
      </c>
    </row>
    <row r="1059" spans="1:2" x14ac:dyDescent="0.3">
      <c r="A1059">
        <v>78852168</v>
      </c>
      <c r="B1059">
        <v>9</v>
      </c>
    </row>
    <row r="1060" spans="1:2" x14ac:dyDescent="0.3">
      <c r="A1060">
        <v>78853192</v>
      </c>
      <c r="B1060">
        <v>9</v>
      </c>
    </row>
    <row r="1061" spans="1:2" x14ac:dyDescent="0.3">
      <c r="A1061">
        <v>78854208</v>
      </c>
      <c r="B1061">
        <v>9</v>
      </c>
    </row>
    <row r="1062" spans="1:2" x14ac:dyDescent="0.3">
      <c r="A1062">
        <v>78855232</v>
      </c>
      <c r="B1062">
        <v>9</v>
      </c>
    </row>
    <row r="1063" spans="1:2" x14ac:dyDescent="0.3">
      <c r="A1063">
        <v>78856252</v>
      </c>
      <c r="B1063">
        <v>10</v>
      </c>
    </row>
    <row r="1064" spans="1:2" x14ac:dyDescent="0.3">
      <c r="A1064">
        <v>78857344</v>
      </c>
      <c r="B1064">
        <v>8</v>
      </c>
    </row>
    <row r="1065" spans="1:2" x14ac:dyDescent="0.3">
      <c r="A1065">
        <v>78858376</v>
      </c>
      <c r="B1065">
        <v>9</v>
      </c>
    </row>
    <row r="1066" spans="1:2" x14ac:dyDescent="0.3">
      <c r="A1066">
        <v>78859384</v>
      </c>
      <c r="B1066">
        <v>8</v>
      </c>
    </row>
    <row r="1067" spans="1:2" x14ac:dyDescent="0.3">
      <c r="A1067">
        <v>78860416</v>
      </c>
      <c r="B1067">
        <v>9</v>
      </c>
    </row>
    <row r="1068" spans="1:2" x14ac:dyDescent="0.3">
      <c r="A1068">
        <v>78861424</v>
      </c>
      <c r="B1068">
        <v>11</v>
      </c>
    </row>
    <row r="1069" spans="1:2" x14ac:dyDescent="0.3">
      <c r="A1069">
        <v>78862544</v>
      </c>
      <c r="B1069">
        <v>9</v>
      </c>
    </row>
    <row r="1070" spans="1:2" x14ac:dyDescent="0.3">
      <c r="A1070">
        <v>78863568</v>
      </c>
      <c r="B1070">
        <v>9</v>
      </c>
    </row>
    <row r="1071" spans="1:2" x14ac:dyDescent="0.3">
      <c r="A1071">
        <v>78864584</v>
      </c>
      <c r="B1071">
        <v>10</v>
      </c>
    </row>
    <row r="1072" spans="1:2" x14ac:dyDescent="0.3">
      <c r="A1072">
        <v>78865672</v>
      </c>
      <c r="B1072">
        <v>8</v>
      </c>
    </row>
    <row r="1073" spans="1:2" x14ac:dyDescent="0.3">
      <c r="A1073">
        <v>78866704</v>
      </c>
      <c r="B1073">
        <v>10</v>
      </c>
    </row>
    <row r="1074" spans="1:2" x14ac:dyDescent="0.3">
      <c r="A1074">
        <v>78867808</v>
      </c>
      <c r="B1074">
        <v>9</v>
      </c>
    </row>
    <row r="1075" spans="1:2" x14ac:dyDescent="0.3">
      <c r="A1075">
        <v>78868832</v>
      </c>
      <c r="B1075">
        <v>8</v>
      </c>
    </row>
    <row r="1076" spans="1:2" x14ac:dyDescent="0.3">
      <c r="A1076">
        <v>78869856</v>
      </c>
      <c r="B1076">
        <v>8</v>
      </c>
    </row>
    <row r="1077" spans="1:2" x14ac:dyDescent="0.3">
      <c r="A1077">
        <v>78870872</v>
      </c>
      <c r="B1077">
        <v>9</v>
      </c>
    </row>
    <row r="1078" spans="1:2" x14ac:dyDescent="0.3">
      <c r="A1078">
        <v>78871896</v>
      </c>
      <c r="B1078">
        <v>8</v>
      </c>
    </row>
    <row r="1079" spans="1:2" x14ac:dyDescent="0.3">
      <c r="A1079">
        <v>78872912</v>
      </c>
      <c r="B1079">
        <v>9</v>
      </c>
    </row>
    <row r="1080" spans="1:2" x14ac:dyDescent="0.3">
      <c r="A1080">
        <v>78873928</v>
      </c>
      <c r="B1080">
        <v>9</v>
      </c>
    </row>
    <row r="1081" spans="1:2" x14ac:dyDescent="0.3">
      <c r="A1081">
        <v>78874952</v>
      </c>
      <c r="B1081">
        <v>10</v>
      </c>
    </row>
    <row r="1082" spans="1:2" x14ac:dyDescent="0.3">
      <c r="A1082">
        <v>78876056</v>
      </c>
      <c r="B1082">
        <v>9</v>
      </c>
    </row>
    <row r="1083" spans="1:2" x14ac:dyDescent="0.3">
      <c r="A1083">
        <v>78877064</v>
      </c>
      <c r="B1083">
        <v>9</v>
      </c>
    </row>
    <row r="1084" spans="1:2" x14ac:dyDescent="0.3">
      <c r="A1084">
        <v>78878096</v>
      </c>
      <c r="B1084">
        <v>9</v>
      </c>
    </row>
    <row r="1085" spans="1:2" x14ac:dyDescent="0.3">
      <c r="A1085">
        <v>78879104</v>
      </c>
      <c r="B1085">
        <v>10</v>
      </c>
    </row>
    <row r="1086" spans="1:2" x14ac:dyDescent="0.3">
      <c r="A1086">
        <v>78880208</v>
      </c>
      <c r="B1086">
        <v>10</v>
      </c>
    </row>
    <row r="1087" spans="1:2" x14ac:dyDescent="0.3">
      <c r="A1087">
        <v>78881312</v>
      </c>
      <c r="B1087">
        <v>9</v>
      </c>
    </row>
    <row r="1088" spans="1:2" x14ac:dyDescent="0.3">
      <c r="A1088">
        <v>78882344</v>
      </c>
      <c r="B1088">
        <v>9</v>
      </c>
    </row>
    <row r="1089" spans="1:2" x14ac:dyDescent="0.3">
      <c r="A1089">
        <v>78883352</v>
      </c>
      <c r="B1089">
        <v>10</v>
      </c>
    </row>
    <row r="1090" spans="1:2" x14ac:dyDescent="0.3">
      <c r="A1090">
        <v>78884472</v>
      </c>
      <c r="B1090">
        <v>10</v>
      </c>
    </row>
    <row r="1091" spans="1:2" x14ac:dyDescent="0.3">
      <c r="A1091">
        <v>78885576</v>
      </c>
      <c r="B1091">
        <v>10</v>
      </c>
    </row>
    <row r="1092" spans="1:2" x14ac:dyDescent="0.3">
      <c r="A1092">
        <v>78886680</v>
      </c>
      <c r="B1092">
        <v>9</v>
      </c>
    </row>
    <row r="1093" spans="1:2" x14ac:dyDescent="0.3">
      <c r="A1093">
        <v>78887688</v>
      </c>
      <c r="B1093">
        <v>8</v>
      </c>
    </row>
    <row r="1094" spans="1:2" x14ac:dyDescent="0.3">
      <c r="A1094">
        <v>78888720</v>
      </c>
      <c r="B1094">
        <v>9</v>
      </c>
    </row>
    <row r="1095" spans="1:2" x14ac:dyDescent="0.3">
      <c r="A1095">
        <v>78889728</v>
      </c>
      <c r="B1095">
        <v>10</v>
      </c>
    </row>
    <row r="1096" spans="1:2" x14ac:dyDescent="0.3">
      <c r="A1096">
        <v>78890832</v>
      </c>
      <c r="B1096">
        <v>9</v>
      </c>
    </row>
    <row r="1097" spans="1:2" x14ac:dyDescent="0.3">
      <c r="A1097">
        <v>78891864</v>
      </c>
      <c r="B1097">
        <v>10</v>
      </c>
    </row>
    <row r="1098" spans="1:2" x14ac:dyDescent="0.3">
      <c r="A1098">
        <v>78892968</v>
      </c>
      <c r="B1098">
        <v>9</v>
      </c>
    </row>
    <row r="1099" spans="1:2" x14ac:dyDescent="0.3">
      <c r="A1099">
        <v>78893992</v>
      </c>
      <c r="B1099">
        <v>10</v>
      </c>
    </row>
    <row r="1100" spans="1:2" x14ac:dyDescent="0.3">
      <c r="A1100">
        <v>78895096</v>
      </c>
      <c r="B1100">
        <v>9</v>
      </c>
    </row>
    <row r="1101" spans="1:2" x14ac:dyDescent="0.3">
      <c r="A1101">
        <v>78896104</v>
      </c>
      <c r="B1101">
        <v>9</v>
      </c>
    </row>
    <row r="1102" spans="1:2" x14ac:dyDescent="0.3">
      <c r="A1102">
        <v>78897136</v>
      </c>
      <c r="B1102">
        <v>9</v>
      </c>
    </row>
    <row r="1103" spans="1:2" x14ac:dyDescent="0.3">
      <c r="A1103">
        <v>78898144</v>
      </c>
      <c r="B1103">
        <v>9</v>
      </c>
    </row>
    <row r="1104" spans="1:2" x14ac:dyDescent="0.3">
      <c r="A1104">
        <v>78899176</v>
      </c>
      <c r="B1104">
        <v>9</v>
      </c>
    </row>
    <row r="1105" spans="1:2" x14ac:dyDescent="0.3">
      <c r="A1105">
        <v>78900184</v>
      </c>
      <c r="B1105">
        <v>9</v>
      </c>
    </row>
    <row r="1106" spans="1:2" x14ac:dyDescent="0.3">
      <c r="A1106">
        <v>78901216</v>
      </c>
      <c r="B1106">
        <v>9</v>
      </c>
    </row>
    <row r="1107" spans="1:2" x14ac:dyDescent="0.3">
      <c r="A1107">
        <v>78902224</v>
      </c>
      <c r="B1107">
        <v>10</v>
      </c>
    </row>
    <row r="1108" spans="1:2" x14ac:dyDescent="0.3">
      <c r="A1108">
        <v>78903344</v>
      </c>
      <c r="B1108">
        <v>10</v>
      </c>
    </row>
    <row r="1109" spans="1:2" x14ac:dyDescent="0.3">
      <c r="A1109">
        <v>78904432</v>
      </c>
      <c r="B1109">
        <v>9</v>
      </c>
    </row>
    <row r="1110" spans="1:2" x14ac:dyDescent="0.3">
      <c r="A1110">
        <v>78905464</v>
      </c>
      <c r="B1110">
        <v>10</v>
      </c>
    </row>
    <row r="1111" spans="1:2" x14ac:dyDescent="0.3">
      <c r="A1111">
        <v>78906576</v>
      </c>
      <c r="B1111">
        <v>9</v>
      </c>
    </row>
    <row r="1112" spans="1:2" x14ac:dyDescent="0.3">
      <c r="A1112">
        <v>78907600</v>
      </c>
      <c r="B1112">
        <v>10</v>
      </c>
    </row>
    <row r="1113" spans="1:2" x14ac:dyDescent="0.3">
      <c r="A1113">
        <v>78908696</v>
      </c>
      <c r="B1113">
        <v>10</v>
      </c>
    </row>
    <row r="1114" spans="1:2" x14ac:dyDescent="0.3">
      <c r="A1114">
        <v>78909800</v>
      </c>
      <c r="B1114">
        <v>10</v>
      </c>
    </row>
    <row r="1115" spans="1:2" x14ac:dyDescent="0.3">
      <c r="A1115">
        <v>78910904</v>
      </c>
      <c r="B1115">
        <v>9</v>
      </c>
    </row>
    <row r="1116" spans="1:2" x14ac:dyDescent="0.3">
      <c r="A1116">
        <v>78911912</v>
      </c>
      <c r="B1116">
        <v>10</v>
      </c>
    </row>
    <row r="1117" spans="1:2" x14ac:dyDescent="0.3">
      <c r="A1117">
        <v>78913032</v>
      </c>
      <c r="B1117">
        <v>11</v>
      </c>
    </row>
    <row r="1118" spans="1:2" x14ac:dyDescent="0.3">
      <c r="A1118">
        <v>78914136</v>
      </c>
      <c r="B1118">
        <v>11</v>
      </c>
    </row>
    <row r="1119" spans="1:2" x14ac:dyDescent="0.3">
      <c r="A1119">
        <v>78915240</v>
      </c>
      <c r="B1119">
        <v>9</v>
      </c>
    </row>
    <row r="1120" spans="1:2" x14ac:dyDescent="0.3">
      <c r="A1120">
        <v>78916248</v>
      </c>
      <c r="B1120">
        <v>9</v>
      </c>
    </row>
    <row r="1121" spans="1:2" x14ac:dyDescent="0.3">
      <c r="A1121">
        <v>78917280</v>
      </c>
      <c r="B1121">
        <v>9</v>
      </c>
    </row>
    <row r="1122" spans="1:2" x14ac:dyDescent="0.3">
      <c r="A1122">
        <v>78918288</v>
      </c>
      <c r="B1122">
        <v>9</v>
      </c>
    </row>
    <row r="1123" spans="1:2" x14ac:dyDescent="0.3">
      <c r="A1123">
        <v>78919320</v>
      </c>
      <c r="B1123">
        <v>9</v>
      </c>
    </row>
    <row r="1124" spans="1:2" x14ac:dyDescent="0.3">
      <c r="A1124">
        <v>78920328</v>
      </c>
      <c r="B1124">
        <v>9</v>
      </c>
    </row>
    <row r="1125" spans="1:2" x14ac:dyDescent="0.3">
      <c r="A1125">
        <v>78921360</v>
      </c>
      <c r="B1125">
        <v>10</v>
      </c>
    </row>
    <row r="1126" spans="1:2" x14ac:dyDescent="0.3">
      <c r="A1126">
        <v>78922464</v>
      </c>
      <c r="B1126">
        <v>10</v>
      </c>
    </row>
    <row r="1127" spans="1:2" x14ac:dyDescent="0.3">
      <c r="A1127">
        <v>78923568</v>
      </c>
      <c r="B1127">
        <v>10</v>
      </c>
    </row>
    <row r="1128" spans="1:2" x14ac:dyDescent="0.3">
      <c r="A1128">
        <v>78924664</v>
      </c>
      <c r="B1128">
        <v>11</v>
      </c>
    </row>
    <row r="1129" spans="1:2" x14ac:dyDescent="0.3">
      <c r="A1129">
        <v>78925768</v>
      </c>
      <c r="B1129">
        <v>10</v>
      </c>
    </row>
    <row r="1130" spans="1:2" x14ac:dyDescent="0.3">
      <c r="A1130">
        <v>78926884</v>
      </c>
      <c r="B1130">
        <v>10</v>
      </c>
    </row>
    <row r="1131" spans="1:2" x14ac:dyDescent="0.3">
      <c r="A1131">
        <v>78927992</v>
      </c>
      <c r="B1131">
        <v>10</v>
      </c>
    </row>
    <row r="1132" spans="1:2" x14ac:dyDescent="0.3">
      <c r="A1132">
        <v>78929104</v>
      </c>
      <c r="B1132">
        <v>11</v>
      </c>
    </row>
    <row r="1133" spans="1:2" x14ac:dyDescent="0.3">
      <c r="A1133">
        <v>78930200</v>
      </c>
      <c r="B1133">
        <v>10</v>
      </c>
    </row>
    <row r="1134" spans="1:2" x14ac:dyDescent="0.3">
      <c r="A1134">
        <v>78931304</v>
      </c>
      <c r="B1134">
        <v>10</v>
      </c>
    </row>
    <row r="1135" spans="1:2" x14ac:dyDescent="0.3">
      <c r="A1135">
        <v>78932408</v>
      </c>
      <c r="B1135">
        <v>10</v>
      </c>
    </row>
    <row r="1136" spans="1:2" x14ac:dyDescent="0.3">
      <c r="A1136">
        <v>78933504</v>
      </c>
      <c r="B1136">
        <v>10</v>
      </c>
    </row>
    <row r="1137" spans="1:2" x14ac:dyDescent="0.3">
      <c r="A1137">
        <v>78934608</v>
      </c>
      <c r="B1137">
        <v>10</v>
      </c>
    </row>
    <row r="1138" spans="1:2" x14ac:dyDescent="0.3">
      <c r="A1138">
        <v>78935712</v>
      </c>
      <c r="B1138">
        <v>9</v>
      </c>
    </row>
    <row r="1139" spans="1:2" x14ac:dyDescent="0.3">
      <c r="A1139">
        <v>78936744</v>
      </c>
      <c r="B1139">
        <v>10</v>
      </c>
    </row>
    <row r="1140" spans="1:2" x14ac:dyDescent="0.3">
      <c r="A1140">
        <v>78937848</v>
      </c>
      <c r="B1140">
        <v>10</v>
      </c>
    </row>
    <row r="1141" spans="1:2" x14ac:dyDescent="0.3">
      <c r="A1141">
        <v>78938944</v>
      </c>
      <c r="B1141">
        <v>10</v>
      </c>
    </row>
    <row r="1142" spans="1:2" x14ac:dyDescent="0.3">
      <c r="A1142">
        <v>78940048</v>
      </c>
      <c r="B1142">
        <v>10</v>
      </c>
    </row>
    <row r="1143" spans="1:2" x14ac:dyDescent="0.3">
      <c r="A1143">
        <v>78941152</v>
      </c>
      <c r="B1143">
        <v>10</v>
      </c>
    </row>
    <row r="1144" spans="1:2" x14ac:dyDescent="0.3">
      <c r="A1144">
        <v>78942272</v>
      </c>
      <c r="B1144">
        <v>9</v>
      </c>
    </row>
    <row r="1145" spans="1:2" x14ac:dyDescent="0.3">
      <c r="A1145">
        <v>78943292</v>
      </c>
      <c r="B1145">
        <v>11</v>
      </c>
    </row>
    <row r="1146" spans="1:2" x14ac:dyDescent="0.3">
      <c r="A1146">
        <v>78944384</v>
      </c>
      <c r="B1146">
        <v>11</v>
      </c>
    </row>
    <row r="1147" spans="1:2" x14ac:dyDescent="0.3">
      <c r="A1147">
        <v>78945504</v>
      </c>
      <c r="B1147">
        <v>10</v>
      </c>
    </row>
    <row r="1148" spans="1:2" x14ac:dyDescent="0.3">
      <c r="A1148">
        <v>78946592</v>
      </c>
      <c r="B1148">
        <v>10</v>
      </c>
    </row>
    <row r="1149" spans="1:2" x14ac:dyDescent="0.3">
      <c r="A1149">
        <v>78947712</v>
      </c>
      <c r="B1149">
        <v>10</v>
      </c>
    </row>
    <row r="1150" spans="1:2" x14ac:dyDescent="0.3">
      <c r="A1150">
        <v>78948816</v>
      </c>
      <c r="B1150">
        <v>9</v>
      </c>
    </row>
    <row r="1151" spans="1:2" x14ac:dyDescent="0.3">
      <c r="A1151">
        <v>78949824</v>
      </c>
      <c r="B1151">
        <v>10</v>
      </c>
    </row>
    <row r="1152" spans="1:2" x14ac:dyDescent="0.3">
      <c r="A1152">
        <v>78950928</v>
      </c>
      <c r="B1152">
        <v>10</v>
      </c>
    </row>
    <row r="1153" spans="1:2" x14ac:dyDescent="0.3">
      <c r="A1153">
        <v>78952032</v>
      </c>
      <c r="B1153">
        <v>10</v>
      </c>
    </row>
    <row r="1154" spans="1:2" x14ac:dyDescent="0.3">
      <c r="A1154">
        <v>78953152</v>
      </c>
      <c r="B1154">
        <v>10</v>
      </c>
    </row>
    <row r="1155" spans="1:2" x14ac:dyDescent="0.3">
      <c r="A1155">
        <v>78954256</v>
      </c>
      <c r="B1155">
        <v>10</v>
      </c>
    </row>
    <row r="1156" spans="1:2" x14ac:dyDescent="0.3">
      <c r="A1156">
        <v>78955360</v>
      </c>
      <c r="B1156">
        <v>9</v>
      </c>
    </row>
    <row r="1157" spans="1:2" x14ac:dyDescent="0.3">
      <c r="A1157">
        <v>78956368</v>
      </c>
      <c r="B1157">
        <v>11</v>
      </c>
    </row>
    <row r="1158" spans="1:2" x14ac:dyDescent="0.3">
      <c r="A1158">
        <v>78957472</v>
      </c>
      <c r="B1158">
        <v>10</v>
      </c>
    </row>
    <row r="1159" spans="1:2" x14ac:dyDescent="0.3">
      <c r="A1159">
        <v>78958596</v>
      </c>
      <c r="B1159">
        <v>9</v>
      </c>
    </row>
    <row r="1160" spans="1:2" x14ac:dyDescent="0.3">
      <c r="A1160">
        <v>78959608</v>
      </c>
      <c r="B1160">
        <v>9</v>
      </c>
    </row>
    <row r="1161" spans="1:2" x14ac:dyDescent="0.3">
      <c r="A1161">
        <v>78960632</v>
      </c>
      <c r="B1161">
        <v>9</v>
      </c>
    </row>
    <row r="1162" spans="1:2" x14ac:dyDescent="0.3">
      <c r="A1162">
        <v>78961648</v>
      </c>
      <c r="B1162">
        <v>10</v>
      </c>
    </row>
    <row r="1163" spans="1:2" x14ac:dyDescent="0.3">
      <c r="A1163">
        <v>78962744</v>
      </c>
      <c r="B1163">
        <v>9</v>
      </c>
    </row>
    <row r="1164" spans="1:2" x14ac:dyDescent="0.3">
      <c r="A1164">
        <v>78963776</v>
      </c>
      <c r="B1164">
        <v>10</v>
      </c>
    </row>
    <row r="1165" spans="1:2" x14ac:dyDescent="0.3">
      <c r="A1165">
        <v>78964880</v>
      </c>
      <c r="B1165">
        <v>10</v>
      </c>
    </row>
    <row r="1166" spans="1:2" x14ac:dyDescent="0.3">
      <c r="A1166">
        <v>78965992</v>
      </c>
      <c r="B1166">
        <v>10</v>
      </c>
    </row>
    <row r="1167" spans="1:2" x14ac:dyDescent="0.3">
      <c r="A1167">
        <v>78967088</v>
      </c>
      <c r="B1167">
        <v>10</v>
      </c>
    </row>
    <row r="1168" spans="1:2" x14ac:dyDescent="0.3">
      <c r="A1168">
        <v>78968184</v>
      </c>
      <c r="B1168">
        <v>9</v>
      </c>
    </row>
    <row r="1169" spans="1:2" x14ac:dyDescent="0.3">
      <c r="A1169">
        <v>78969216</v>
      </c>
      <c r="B1169">
        <v>10</v>
      </c>
    </row>
    <row r="1170" spans="1:2" x14ac:dyDescent="0.3">
      <c r="A1170">
        <v>78970320</v>
      </c>
      <c r="B1170">
        <v>10</v>
      </c>
    </row>
    <row r="1171" spans="1:2" x14ac:dyDescent="0.3">
      <c r="A1171">
        <v>78971424</v>
      </c>
      <c r="B1171">
        <v>9</v>
      </c>
    </row>
    <row r="1172" spans="1:2" x14ac:dyDescent="0.3">
      <c r="A1172">
        <v>78972432</v>
      </c>
      <c r="B1172">
        <v>10</v>
      </c>
    </row>
    <row r="1173" spans="1:2" x14ac:dyDescent="0.3">
      <c r="A1173">
        <v>78973552</v>
      </c>
      <c r="B1173">
        <v>11</v>
      </c>
    </row>
    <row r="1174" spans="1:2" x14ac:dyDescent="0.3">
      <c r="A1174">
        <v>78974656</v>
      </c>
      <c r="B1174">
        <v>10</v>
      </c>
    </row>
    <row r="1175" spans="1:2" x14ac:dyDescent="0.3">
      <c r="A1175">
        <v>78975760</v>
      </c>
      <c r="B1175">
        <v>10</v>
      </c>
    </row>
    <row r="1176" spans="1:2" x14ac:dyDescent="0.3">
      <c r="A1176">
        <v>78976864</v>
      </c>
      <c r="B1176">
        <v>10</v>
      </c>
    </row>
    <row r="1177" spans="1:2" x14ac:dyDescent="0.3">
      <c r="A1177">
        <v>78977968</v>
      </c>
      <c r="B1177">
        <v>10</v>
      </c>
    </row>
    <row r="1178" spans="1:2" x14ac:dyDescent="0.3">
      <c r="A1178">
        <v>78979064</v>
      </c>
      <c r="B1178">
        <v>11</v>
      </c>
    </row>
    <row r="1179" spans="1:2" x14ac:dyDescent="0.3">
      <c r="A1179">
        <v>78980168</v>
      </c>
      <c r="B1179">
        <v>10</v>
      </c>
    </row>
    <row r="1180" spans="1:2" x14ac:dyDescent="0.3">
      <c r="A1180">
        <v>78981272</v>
      </c>
      <c r="B1180">
        <v>10</v>
      </c>
    </row>
    <row r="1181" spans="1:2" x14ac:dyDescent="0.3">
      <c r="A1181">
        <v>78982392</v>
      </c>
      <c r="B1181">
        <v>10</v>
      </c>
    </row>
    <row r="1182" spans="1:2" x14ac:dyDescent="0.3">
      <c r="A1182">
        <v>78983496</v>
      </c>
      <c r="B1182">
        <v>11</v>
      </c>
    </row>
    <row r="1183" spans="1:2" x14ac:dyDescent="0.3">
      <c r="A1183">
        <v>78984600</v>
      </c>
      <c r="B1183">
        <v>11</v>
      </c>
    </row>
    <row r="1184" spans="1:2" x14ac:dyDescent="0.3">
      <c r="A1184">
        <v>78985704</v>
      </c>
      <c r="B1184">
        <v>11</v>
      </c>
    </row>
    <row r="1185" spans="1:2" x14ac:dyDescent="0.3">
      <c r="A1185">
        <v>78986808</v>
      </c>
      <c r="B1185">
        <v>11</v>
      </c>
    </row>
    <row r="1186" spans="1:2" x14ac:dyDescent="0.3">
      <c r="A1186">
        <v>78987904</v>
      </c>
      <c r="B1186">
        <v>13</v>
      </c>
    </row>
    <row r="1187" spans="1:2" x14ac:dyDescent="0.3">
      <c r="A1187">
        <v>78989008</v>
      </c>
      <c r="B1187">
        <v>13</v>
      </c>
    </row>
    <row r="1188" spans="1:2" x14ac:dyDescent="0.3">
      <c r="A1188">
        <v>78990112</v>
      </c>
      <c r="B1188">
        <v>13</v>
      </c>
    </row>
    <row r="1189" spans="1:2" x14ac:dyDescent="0.3">
      <c r="A1189">
        <v>78991232</v>
      </c>
      <c r="B1189">
        <v>13</v>
      </c>
    </row>
    <row r="1190" spans="1:2" x14ac:dyDescent="0.3">
      <c r="A1190">
        <v>78992336</v>
      </c>
      <c r="B1190">
        <v>13</v>
      </c>
    </row>
    <row r="1191" spans="1:2" x14ac:dyDescent="0.3">
      <c r="A1191">
        <v>78993448</v>
      </c>
      <c r="B1191">
        <v>13</v>
      </c>
    </row>
    <row r="1192" spans="1:2" x14ac:dyDescent="0.3">
      <c r="A1192">
        <v>78994544</v>
      </c>
      <c r="B1192">
        <v>14</v>
      </c>
    </row>
    <row r="1193" spans="1:2" x14ac:dyDescent="0.3">
      <c r="A1193">
        <v>78995656</v>
      </c>
      <c r="B1193">
        <v>15</v>
      </c>
    </row>
    <row r="1194" spans="1:2" x14ac:dyDescent="0.3">
      <c r="A1194">
        <v>78996744</v>
      </c>
      <c r="B1194">
        <v>14</v>
      </c>
    </row>
    <row r="1195" spans="1:2" x14ac:dyDescent="0.3">
      <c r="A1195">
        <v>78997848</v>
      </c>
      <c r="B1195">
        <v>15</v>
      </c>
    </row>
    <row r="1196" spans="1:2" x14ac:dyDescent="0.3">
      <c r="A1196">
        <v>78998952</v>
      </c>
      <c r="B1196">
        <v>15</v>
      </c>
    </row>
    <row r="1197" spans="1:2" x14ac:dyDescent="0.3">
      <c r="A1197">
        <v>79000072</v>
      </c>
      <c r="B1197">
        <v>16</v>
      </c>
    </row>
    <row r="1198" spans="1:2" x14ac:dyDescent="0.3">
      <c r="A1198">
        <v>79001176</v>
      </c>
      <c r="B1198">
        <v>17</v>
      </c>
    </row>
    <row r="1199" spans="1:2" x14ac:dyDescent="0.3">
      <c r="A1199">
        <v>79002280</v>
      </c>
      <c r="B1199">
        <v>17</v>
      </c>
    </row>
    <row r="1200" spans="1:2" x14ac:dyDescent="0.3">
      <c r="A1200">
        <v>79003384</v>
      </c>
      <c r="B1200">
        <v>17</v>
      </c>
    </row>
    <row r="1201" spans="1:2" x14ac:dyDescent="0.3">
      <c r="A1201">
        <v>79004488</v>
      </c>
      <c r="B1201">
        <v>18</v>
      </c>
    </row>
    <row r="1202" spans="1:2" x14ac:dyDescent="0.3">
      <c r="A1202">
        <v>79005584</v>
      </c>
      <c r="B1202">
        <v>19</v>
      </c>
    </row>
    <row r="1203" spans="1:2" x14ac:dyDescent="0.3">
      <c r="A1203">
        <v>79006688</v>
      </c>
      <c r="B1203">
        <v>19</v>
      </c>
    </row>
    <row r="1204" spans="1:2" x14ac:dyDescent="0.3">
      <c r="A1204">
        <v>79007804</v>
      </c>
      <c r="B1204">
        <v>20</v>
      </c>
    </row>
    <row r="1205" spans="1:2" x14ac:dyDescent="0.3">
      <c r="A1205">
        <v>79008912</v>
      </c>
      <c r="B1205">
        <v>20</v>
      </c>
    </row>
    <row r="1206" spans="1:2" x14ac:dyDescent="0.3">
      <c r="A1206">
        <v>79010024</v>
      </c>
      <c r="B1206">
        <v>21</v>
      </c>
    </row>
    <row r="1207" spans="1:2" x14ac:dyDescent="0.3">
      <c r="A1207">
        <v>79011120</v>
      </c>
      <c r="B1207">
        <v>22</v>
      </c>
    </row>
    <row r="1208" spans="1:2" x14ac:dyDescent="0.3">
      <c r="A1208">
        <v>79012224</v>
      </c>
      <c r="B1208">
        <v>22</v>
      </c>
    </row>
    <row r="1209" spans="1:2" x14ac:dyDescent="0.3">
      <c r="A1209">
        <v>79013328</v>
      </c>
      <c r="B1209">
        <v>23</v>
      </c>
    </row>
    <row r="1210" spans="1:2" x14ac:dyDescent="0.3">
      <c r="A1210">
        <v>79014424</v>
      </c>
      <c r="B1210">
        <v>24</v>
      </c>
    </row>
    <row r="1211" spans="1:2" x14ac:dyDescent="0.3">
      <c r="A1211">
        <v>79015528</v>
      </c>
      <c r="B1211">
        <v>25</v>
      </c>
    </row>
    <row r="1212" spans="1:2" x14ac:dyDescent="0.3">
      <c r="A1212">
        <v>79016632</v>
      </c>
      <c r="B1212">
        <v>25</v>
      </c>
    </row>
    <row r="1213" spans="1:2" x14ac:dyDescent="0.3">
      <c r="A1213">
        <v>79017752</v>
      </c>
      <c r="B1213">
        <v>25</v>
      </c>
    </row>
    <row r="1214" spans="1:2" x14ac:dyDescent="0.3">
      <c r="A1214">
        <v>79018856</v>
      </c>
      <c r="B1214">
        <v>26</v>
      </c>
    </row>
    <row r="1215" spans="1:2" x14ac:dyDescent="0.3">
      <c r="A1215">
        <v>79019960</v>
      </c>
      <c r="B1215">
        <v>26</v>
      </c>
    </row>
    <row r="1216" spans="1:2" x14ac:dyDescent="0.3">
      <c r="A1216">
        <v>79021068</v>
      </c>
      <c r="B1216">
        <v>28</v>
      </c>
    </row>
    <row r="1217" spans="1:2" x14ac:dyDescent="0.3">
      <c r="A1217">
        <v>79022168</v>
      </c>
      <c r="B1217">
        <v>29</v>
      </c>
    </row>
    <row r="1218" spans="1:2" x14ac:dyDescent="0.3">
      <c r="A1218">
        <v>79023280</v>
      </c>
      <c r="B1218">
        <v>28</v>
      </c>
    </row>
    <row r="1219" spans="1:2" x14ac:dyDescent="0.3">
      <c r="A1219">
        <v>79024368</v>
      </c>
      <c r="B1219">
        <v>30</v>
      </c>
    </row>
    <row r="1220" spans="1:2" x14ac:dyDescent="0.3">
      <c r="A1220">
        <v>79025472</v>
      </c>
      <c r="B1220">
        <v>31</v>
      </c>
    </row>
    <row r="1221" spans="1:2" x14ac:dyDescent="0.3">
      <c r="A1221">
        <v>79026592</v>
      </c>
      <c r="B1221">
        <v>32</v>
      </c>
    </row>
    <row r="1222" spans="1:2" x14ac:dyDescent="0.3">
      <c r="A1222">
        <v>79027696</v>
      </c>
      <c r="B1222">
        <v>33</v>
      </c>
    </row>
    <row r="1223" spans="1:2" x14ac:dyDescent="0.3">
      <c r="A1223">
        <v>79028800</v>
      </c>
      <c r="B1223">
        <v>34</v>
      </c>
    </row>
    <row r="1224" spans="1:2" x14ac:dyDescent="0.3">
      <c r="A1224">
        <v>79029904</v>
      </c>
      <c r="B1224">
        <v>34</v>
      </c>
    </row>
    <row r="1225" spans="1:2" x14ac:dyDescent="0.3">
      <c r="A1225">
        <v>79031008</v>
      </c>
      <c r="B1225">
        <v>35</v>
      </c>
    </row>
    <row r="1226" spans="1:2" x14ac:dyDescent="0.3">
      <c r="A1226">
        <v>79032104</v>
      </c>
      <c r="B1226">
        <v>36</v>
      </c>
    </row>
    <row r="1227" spans="1:2" x14ac:dyDescent="0.3">
      <c r="A1227">
        <v>79033208</v>
      </c>
      <c r="B1227">
        <v>37</v>
      </c>
    </row>
    <row r="1228" spans="1:2" x14ac:dyDescent="0.3">
      <c r="A1228">
        <v>79034312</v>
      </c>
      <c r="B1228">
        <v>37</v>
      </c>
    </row>
    <row r="1229" spans="1:2" x14ac:dyDescent="0.3">
      <c r="A1229">
        <v>79035436</v>
      </c>
      <c r="B1229">
        <v>38</v>
      </c>
    </row>
    <row r="1230" spans="1:2" x14ac:dyDescent="0.3">
      <c r="A1230">
        <v>79036536</v>
      </c>
      <c r="B1230">
        <v>39</v>
      </c>
    </row>
    <row r="1231" spans="1:2" x14ac:dyDescent="0.3">
      <c r="A1231">
        <v>79037648</v>
      </c>
      <c r="B1231">
        <v>39</v>
      </c>
    </row>
    <row r="1232" spans="1:2" x14ac:dyDescent="0.3">
      <c r="A1232">
        <v>79038744</v>
      </c>
      <c r="B1232">
        <v>41</v>
      </c>
    </row>
    <row r="1233" spans="1:2" x14ac:dyDescent="0.3">
      <c r="A1233">
        <v>79039848</v>
      </c>
      <c r="B1233">
        <v>41</v>
      </c>
    </row>
    <row r="1234" spans="1:2" x14ac:dyDescent="0.3">
      <c r="A1234">
        <v>79040944</v>
      </c>
      <c r="B1234">
        <v>42</v>
      </c>
    </row>
    <row r="1235" spans="1:2" x14ac:dyDescent="0.3">
      <c r="A1235">
        <v>79042048</v>
      </c>
      <c r="B1235">
        <v>43</v>
      </c>
    </row>
    <row r="1236" spans="1:2" x14ac:dyDescent="0.3">
      <c r="A1236">
        <v>79043152</v>
      </c>
      <c r="B1236">
        <v>43</v>
      </c>
    </row>
    <row r="1237" spans="1:2" x14ac:dyDescent="0.3">
      <c r="A1237">
        <v>79044272</v>
      </c>
      <c r="B1237">
        <v>45</v>
      </c>
    </row>
    <row r="1238" spans="1:2" x14ac:dyDescent="0.3">
      <c r="A1238">
        <v>79045376</v>
      </c>
      <c r="B1238">
        <v>45</v>
      </c>
    </row>
    <row r="1239" spans="1:2" x14ac:dyDescent="0.3">
      <c r="A1239">
        <v>79046480</v>
      </c>
      <c r="B1239">
        <v>47</v>
      </c>
    </row>
    <row r="1240" spans="1:2" x14ac:dyDescent="0.3">
      <c r="A1240">
        <v>79047584</v>
      </c>
      <c r="B1240">
        <v>47</v>
      </c>
    </row>
    <row r="1241" spans="1:2" x14ac:dyDescent="0.3">
      <c r="A1241">
        <v>79048688</v>
      </c>
      <c r="B1241">
        <v>48</v>
      </c>
    </row>
    <row r="1242" spans="1:2" x14ac:dyDescent="0.3">
      <c r="A1242">
        <v>79049784</v>
      </c>
      <c r="B1242">
        <v>49</v>
      </c>
    </row>
    <row r="1243" spans="1:2" x14ac:dyDescent="0.3">
      <c r="A1243">
        <v>79050888</v>
      </c>
      <c r="B1243">
        <v>49</v>
      </c>
    </row>
    <row r="1244" spans="1:2" x14ac:dyDescent="0.3">
      <c r="A1244">
        <v>79052008</v>
      </c>
      <c r="B1244">
        <v>50</v>
      </c>
    </row>
    <row r="1245" spans="1:2" x14ac:dyDescent="0.3">
      <c r="A1245">
        <v>79053112</v>
      </c>
      <c r="B1245">
        <v>52</v>
      </c>
    </row>
    <row r="1246" spans="1:2" x14ac:dyDescent="0.3">
      <c r="A1246">
        <v>79054216</v>
      </c>
      <c r="B1246">
        <v>51</v>
      </c>
    </row>
    <row r="1247" spans="1:2" x14ac:dyDescent="0.3">
      <c r="A1247">
        <v>79055320</v>
      </c>
      <c r="B1247">
        <v>54</v>
      </c>
    </row>
    <row r="1248" spans="1:2" x14ac:dyDescent="0.3">
      <c r="A1248">
        <v>79056424</v>
      </c>
      <c r="B1248">
        <v>55</v>
      </c>
    </row>
    <row r="1249" spans="1:2" x14ac:dyDescent="0.3">
      <c r="A1249">
        <v>79057528</v>
      </c>
      <c r="B1249">
        <v>55</v>
      </c>
    </row>
    <row r="1250" spans="1:2" x14ac:dyDescent="0.3">
      <c r="A1250">
        <v>79058624</v>
      </c>
      <c r="B1250">
        <v>56</v>
      </c>
    </row>
    <row r="1251" spans="1:2" x14ac:dyDescent="0.3">
      <c r="A1251">
        <v>79059728</v>
      </c>
      <c r="B1251">
        <v>57</v>
      </c>
    </row>
    <row r="1252" spans="1:2" x14ac:dyDescent="0.3">
      <c r="A1252">
        <v>79060832</v>
      </c>
      <c r="B1252">
        <v>58</v>
      </c>
    </row>
    <row r="1253" spans="1:2" x14ac:dyDescent="0.3">
      <c r="A1253">
        <v>79061952</v>
      </c>
      <c r="B1253">
        <v>59</v>
      </c>
    </row>
    <row r="1254" spans="1:2" x14ac:dyDescent="0.3">
      <c r="A1254">
        <v>79063060</v>
      </c>
      <c r="B1254">
        <v>59</v>
      </c>
    </row>
    <row r="1255" spans="1:2" x14ac:dyDescent="0.3">
      <c r="A1255">
        <v>79064160</v>
      </c>
      <c r="B1255">
        <v>60</v>
      </c>
    </row>
    <row r="1256" spans="1:2" x14ac:dyDescent="0.3">
      <c r="A1256">
        <v>79065272</v>
      </c>
      <c r="B1256">
        <v>61</v>
      </c>
    </row>
    <row r="1257" spans="1:2" x14ac:dyDescent="0.3">
      <c r="A1257">
        <v>79066368</v>
      </c>
      <c r="B1257">
        <v>62</v>
      </c>
    </row>
    <row r="1258" spans="1:2" x14ac:dyDescent="0.3">
      <c r="A1258">
        <v>79067480</v>
      </c>
      <c r="B1258">
        <v>63</v>
      </c>
    </row>
    <row r="1259" spans="1:2" x14ac:dyDescent="0.3">
      <c r="A1259">
        <v>79068568</v>
      </c>
      <c r="B1259">
        <v>64</v>
      </c>
    </row>
    <row r="1260" spans="1:2" x14ac:dyDescent="0.3">
      <c r="A1260">
        <v>79069672</v>
      </c>
      <c r="B1260">
        <v>64</v>
      </c>
    </row>
    <row r="1261" spans="1:2" x14ac:dyDescent="0.3">
      <c r="A1261">
        <v>79070792</v>
      </c>
      <c r="B1261">
        <v>65</v>
      </c>
    </row>
    <row r="1262" spans="1:2" x14ac:dyDescent="0.3">
      <c r="A1262">
        <v>79071896</v>
      </c>
      <c r="B1262">
        <v>66</v>
      </c>
    </row>
    <row r="1263" spans="1:2" x14ac:dyDescent="0.3">
      <c r="A1263">
        <v>79073000</v>
      </c>
      <c r="B1263">
        <v>67</v>
      </c>
    </row>
    <row r="1264" spans="1:2" x14ac:dyDescent="0.3">
      <c r="A1264">
        <v>79074104</v>
      </c>
      <c r="B1264">
        <v>67</v>
      </c>
    </row>
    <row r="1265" spans="1:2" x14ac:dyDescent="0.3">
      <c r="A1265">
        <v>79075208</v>
      </c>
      <c r="B1265">
        <v>67</v>
      </c>
    </row>
    <row r="1266" spans="1:2" x14ac:dyDescent="0.3">
      <c r="A1266">
        <v>79076304</v>
      </c>
      <c r="B1266">
        <v>68</v>
      </c>
    </row>
    <row r="1267" spans="1:2" x14ac:dyDescent="0.3">
      <c r="A1267">
        <v>79077420</v>
      </c>
      <c r="B1267">
        <v>67</v>
      </c>
    </row>
    <row r="1268" spans="1:2" x14ac:dyDescent="0.3">
      <c r="A1268">
        <v>79078512</v>
      </c>
      <c r="B1268">
        <v>69</v>
      </c>
    </row>
    <row r="1269" spans="1:2" x14ac:dyDescent="0.3">
      <c r="A1269">
        <v>79079640</v>
      </c>
      <c r="B1269">
        <v>69</v>
      </c>
    </row>
    <row r="1270" spans="1:2" x14ac:dyDescent="0.3">
      <c r="A1270">
        <v>79080736</v>
      </c>
      <c r="B1270">
        <v>70</v>
      </c>
    </row>
    <row r="1271" spans="1:2" x14ac:dyDescent="0.3">
      <c r="A1271">
        <v>79081840</v>
      </c>
      <c r="B1271">
        <v>71</v>
      </c>
    </row>
    <row r="1272" spans="1:2" x14ac:dyDescent="0.3">
      <c r="A1272">
        <v>79082944</v>
      </c>
      <c r="B1272">
        <v>71</v>
      </c>
    </row>
    <row r="1273" spans="1:2" x14ac:dyDescent="0.3">
      <c r="A1273">
        <v>79084048</v>
      </c>
      <c r="B1273">
        <v>73</v>
      </c>
    </row>
    <row r="1274" spans="1:2" x14ac:dyDescent="0.3">
      <c r="A1274">
        <v>79085144</v>
      </c>
      <c r="B1274">
        <v>73</v>
      </c>
    </row>
    <row r="1275" spans="1:2" x14ac:dyDescent="0.3">
      <c r="A1275">
        <v>79086248</v>
      </c>
      <c r="B1275">
        <v>73</v>
      </c>
    </row>
    <row r="1276" spans="1:2" x14ac:dyDescent="0.3">
      <c r="A1276">
        <v>79087352</v>
      </c>
      <c r="B1276">
        <v>73</v>
      </c>
    </row>
    <row r="1277" spans="1:2" x14ac:dyDescent="0.3">
      <c r="A1277">
        <v>79088472</v>
      </c>
      <c r="B1277">
        <v>74</v>
      </c>
    </row>
    <row r="1278" spans="1:2" x14ac:dyDescent="0.3">
      <c r="A1278">
        <v>79089576</v>
      </c>
      <c r="B1278">
        <v>75</v>
      </c>
    </row>
    <row r="1279" spans="1:2" x14ac:dyDescent="0.3">
      <c r="A1279">
        <v>79090680</v>
      </c>
      <c r="B1279">
        <v>76</v>
      </c>
    </row>
    <row r="1280" spans="1:2" x14ac:dyDescent="0.3">
      <c r="A1280">
        <v>79091784</v>
      </c>
      <c r="B1280">
        <v>76</v>
      </c>
    </row>
    <row r="1281" spans="1:2" x14ac:dyDescent="0.3">
      <c r="A1281">
        <v>79092888</v>
      </c>
      <c r="B1281">
        <v>77</v>
      </c>
    </row>
    <row r="1282" spans="1:2" x14ac:dyDescent="0.3">
      <c r="A1282">
        <v>79093984</v>
      </c>
      <c r="B1282">
        <v>78</v>
      </c>
    </row>
    <row r="1283" spans="1:2" x14ac:dyDescent="0.3">
      <c r="A1283">
        <v>79095088</v>
      </c>
      <c r="B1283">
        <v>79</v>
      </c>
    </row>
    <row r="1284" spans="1:2" x14ac:dyDescent="0.3">
      <c r="A1284">
        <v>79096192</v>
      </c>
      <c r="B1284">
        <v>79</v>
      </c>
    </row>
    <row r="1285" spans="1:2" x14ac:dyDescent="0.3">
      <c r="A1285">
        <v>79097312</v>
      </c>
      <c r="B1285">
        <v>79</v>
      </c>
    </row>
    <row r="1286" spans="1:2" x14ac:dyDescent="0.3">
      <c r="A1286">
        <v>79098416</v>
      </c>
      <c r="B1286">
        <v>80</v>
      </c>
    </row>
    <row r="1287" spans="1:2" x14ac:dyDescent="0.3">
      <c r="A1287">
        <v>79099520</v>
      </c>
      <c r="B1287">
        <v>81</v>
      </c>
    </row>
    <row r="1288" spans="1:2" x14ac:dyDescent="0.3">
      <c r="A1288">
        <v>79100624</v>
      </c>
      <c r="B1288">
        <v>82</v>
      </c>
    </row>
    <row r="1289" spans="1:2" x14ac:dyDescent="0.3">
      <c r="A1289">
        <v>79101728</v>
      </c>
      <c r="B1289">
        <v>82</v>
      </c>
    </row>
    <row r="1290" spans="1:2" x14ac:dyDescent="0.3">
      <c r="A1290">
        <v>79102824</v>
      </c>
      <c r="B1290">
        <v>83</v>
      </c>
    </row>
    <row r="1291" spans="1:2" x14ac:dyDescent="0.3">
      <c r="A1291">
        <v>79103928</v>
      </c>
      <c r="B1291">
        <v>83</v>
      </c>
    </row>
    <row r="1292" spans="1:2" x14ac:dyDescent="0.3">
      <c r="A1292">
        <v>79105048</v>
      </c>
      <c r="B1292">
        <v>85</v>
      </c>
    </row>
    <row r="1293" spans="1:2" x14ac:dyDescent="0.3">
      <c r="A1293">
        <v>79106152</v>
      </c>
      <c r="B1293">
        <v>85</v>
      </c>
    </row>
    <row r="1294" spans="1:2" x14ac:dyDescent="0.3">
      <c r="A1294">
        <v>79107264</v>
      </c>
      <c r="B1294">
        <v>86</v>
      </c>
    </row>
    <row r="1295" spans="1:2" x14ac:dyDescent="0.3">
      <c r="A1295">
        <v>79108360</v>
      </c>
      <c r="B1295">
        <v>86</v>
      </c>
    </row>
    <row r="1296" spans="1:2" x14ac:dyDescent="0.3">
      <c r="A1296">
        <v>79109472</v>
      </c>
      <c r="B1296">
        <v>86</v>
      </c>
    </row>
    <row r="1297" spans="1:2" x14ac:dyDescent="0.3">
      <c r="A1297">
        <v>79110568</v>
      </c>
      <c r="B1297">
        <v>87</v>
      </c>
    </row>
    <row r="1298" spans="1:2" x14ac:dyDescent="0.3">
      <c r="A1298">
        <v>79111664</v>
      </c>
      <c r="B1298">
        <v>88</v>
      </c>
    </row>
    <row r="1299" spans="1:2" x14ac:dyDescent="0.3">
      <c r="A1299">
        <v>79112768</v>
      </c>
      <c r="B1299">
        <v>89</v>
      </c>
    </row>
    <row r="1300" spans="1:2" x14ac:dyDescent="0.3">
      <c r="A1300">
        <v>79113872</v>
      </c>
      <c r="B1300">
        <v>89</v>
      </c>
    </row>
    <row r="1301" spans="1:2" x14ac:dyDescent="0.3">
      <c r="A1301">
        <v>79114992</v>
      </c>
      <c r="B1301">
        <v>90</v>
      </c>
    </row>
    <row r="1302" spans="1:2" x14ac:dyDescent="0.3">
      <c r="A1302">
        <v>79116096</v>
      </c>
      <c r="B1302">
        <v>92</v>
      </c>
    </row>
    <row r="1303" spans="1:2" x14ac:dyDescent="0.3">
      <c r="A1303">
        <v>79117200</v>
      </c>
      <c r="B1303">
        <v>92</v>
      </c>
    </row>
    <row r="1304" spans="1:2" x14ac:dyDescent="0.3">
      <c r="A1304">
        <v>79118304</v>
      </c>
      <c r="B1304">
        <v>92</v>
      </c>
    </row>
    <row r="1305" spans="1:2" x14ac:dyDescent="0.3">
      <c r="A1305">
        <v>79119412</v>
      </c>
      <c r="B1305">
        <v>93</v>
      </c>
    </row>
    <row r="1306" spans="1:2" x14ac:dyDescent="0.3">
      <c r="A1306">
        <v>79120504</v>
      </c>
      <c r="B1306">
        <v>94</v>
      </c>
    </row>
    <row r="1307" spans="1:2" x14ac:dyDescent="0.3">
      <c r="A1307">
        <v>79121624</v>
      </c>
      <c r="B1307">
        <v>95</v>
      </c>
    </row>
    <row r="1308" spans="1:2" x14ac:dyDescent="0.3">
      <c r="A1308">
        <v>79122712</v>
      </c>
      <c r="B1308">
        <v>95</v>
      </c>
    </row>
    <row r="1309" spans="1:2" x14ac:dyDescent="0.3">
      <c r="A1309">
        <v>79123832</v>
      </c>
      <c r="B1309">
        <v>96</v>
      </c>
    </row>
    <row r="1310" spans="1:2" x14ac:dyDescent="0.3">
      <c r="A1310">
        <v>79124936</v>
      </c>
      <c r="B1310">
        <v>98</v>
      </c>
    </row>
    <row r="1311" spans="1:2" x14ac:dyDescent="0.3">
      <c r="A1311">
        <v>79126040</v>
      </c>
      <c r="B1311">
        <v>98</v>
      </c>
    </row>
    <row r="1312" spans="1:2" x14ac:dyDescent="0.3">
      <c r="A1312">
        <v>79127144</v>
      </c>
      <c r="B1312">
        <v>98</v>
      </c>
    </row>
    <row r="1313" spans="1:2" x14ac:dyDescent="0.3">
      <c r="A1313">
        <v>79128248</v>
      </c>
      <c r="B1313">
        <v>99</v>
      </c>
    </row>
    <row r="1314" spans="1:2" x14ac:dyDescent="0.3">
      <c r="A1314">
        <v>79129344</v>
      </c>
      <c r="B1314">
        <v>100</v>
      </c>
    </row>
    <row r="1315" spans="1:2" x14ac:dyDescent="0.3">
      <c r="A1315">
        <v>79130544</v>
      </c>
      <c r="B1315">
        <v>101</v>
      </c>
    </row>
    <row r="1316" spans="1:2" x14ac:dyDescent="0.3">
      <c r="A1316">
        <v>79131736</v>
      </c>
      <c r="B1316">
        <v>100</v>
      </c>
    </row>
    <row r="1317" spans="1:2" x14ac:dyDescent="0.3">
      <c r="A1317">
        <v>79132912</v>
      </c>
      <c r="B1317">
        <v>103</v>
      </c>
    </row>
    <row r="1318" spans="1:2" x14ac:dyDescent="0.3">
      <c r="A1318">
        <v>79134104</v>
      </c>
      <c r="B1318">
        <v>103</v>
      </c>
    </row>
    <row r="1319" spans="1:2" x14ac:dyDescent="0.3">
      <c r="A1319">
        <v>79135304</v>
      </c>
      <c r="B1319">
        <v>104</v>
      </c>
    </row>
    <row r="1320" spans="1:2" x14ac:dyDescent="0.3">
      <c r="A1320">
        <v>79136496</v>
      </c>
      <c r="B1320">
        <v>105</v>
      </c>
    </row>
    <row r="1321" spans="1:2" x14ac:dyDescent="0.3">
      <c r="A1321">
        <v>79137672</v>
      </c>
      <c r="B1321">
        <v>105</v>
      </c>
    </row>
    <row r="1322" spans="1:2" x14ac:dyDescent="0.3">
      <c r="A1322">
        <v>79138876</v>
      </c>
      <c r="B1322">
        <v>106</v>
      </c>
    </row>
    <row r="1323" spans="1:2" x14ac:dyDescent="0.3">
      <c r="A1323">
        <v>79140072</v>
      </c>
      <c r="B1323">
        <v>106</v>
      </c>
    </row>
    <row r="1324" spans="1:2" x14ac:dyDescent="0.3">
      <c r="A1324">
        <v>79141256</v>
      </c>
      <c r="B1324">
        <v>107</v>
      </c>
    </row>
    <row r="1325" spans="1:2" x14ac:dyDescent="0.3">
      <c r="A1325">
        <v>79142432</v>
      </c>
      <c r="B1325">
        <v>107</v>
      </c>
    </row>
    <row r="1326" spans="1:2" x14ac:dyDescent="0.3">
      <c r="A1326">
        <v>79143624</v>
      </c>
      <c r="B1326">
        <v>109</v>
      </c>
    </row>
    <row r="1327" spans="1:2" x14ac:dyDescent="0.3">
      <c r="A1327">
        <v>79144824</v>
      </c>
      <c r="B1327">
        <v>110</v>
      </c>
    </row>
    <row r="1328" spans="1:2" x14ac:dyDescent="0.3">
      <c r="A1328">
        <v>79146020</v>
      </c>
      <c r="B1328">
        <v>112</v>
      </c>
    </row>
    <row r="1329" spans="1:2" x14ac:dyDescent="0.3">
      <c r="A1329">
        <v>79147208</v>
      </c>
      <c r="B1329">
        <v>111</v>
      </c>
    </row>
    <row r="1330" spans="1:2" x14ac:dyDescent="0.3">
      <c r="A1330">
        <v>79148384</v>
      </c>
      <c r="B1330">
        <v>111</v>
      </c>
    </row>
    <row r="1331" spans="1:2" x14ac:dyDescent="0.3">
      <c r="A1331">
        <v>79149584</v>
      </c>
      <c r="B1331">
        <v>113</v>
      </c>
    </row>
    <row r="1332" spans="1:2" x14ac:dyDescent="0.3">
      <c r="A1332">
        <v>79150776</v>
      </c>
      <c r="B1332">
        <v>113</v>
      </c>
    </row>
    <row r="1333" spans="1:2" x14ac:dyDescent="0.3">
      <c r="A1333">
        <v>79151952</v>
      </c>
      <c r="B1333">
        <v>114</v>
      </c>
    </row>
    <row r="1334" spans="1:2" x14ac:dyDescent="0.3">
      <c r="A1334">
        <v>79153144</v>
      </c>
      <c r="B1334">
        <v>115</v>
      </c>
    </row>
    <row r="1335" spans="1:2" x14ac:dyDescent="0.3">
      <c r="A1335">
        <v>79154352</v>
      </c>
      <c r="B1335">
        <v>116</v>
      </c>
    </row>
    <row r="1336" spans="1:2" x14ac:dyDescent="0.3">
      <c r="A1336">
        <v>79155536</v>
      </c>
      <c r="B1336">
        <v>116</v>
      </c>
    </row>
    <row r="1337" spans="1:2" x14ac:dyDescent="0.3">
      <c r="A1337">
        <v>79156712</v>
      </c>
      <c r="B1337">
        <v>117</v>
      </c>
    </row>
    <row r="1338" spans="1:2" x14ac:dyDescent="0.3">
      <c r="A1338">
        <v>79157904</v>
      </c>
      <c r="B1338">
        <v>117</v>
      </c>
    </row>
    <row r="1339" spans="1:2" x14ac:dyDescent="0.3">
      <c r="A1339">
        <v>79159104</v>
      </c>
      <c r="B1339">
        <v>118</v>
      </c>
    </row>
    <row r="1340" spans="1:2" x14ac:dyDescent="0.3">
      <c r="A1340">
        <v>79160296</v>
      </c>
      <c r="B1340">
        <v>118</v>
      </c>
    </row>
    <row r="1341" spans="1:2" x14ac:dyDescent="0.3">
      <c r="A1341">
        <v>79161472</v>
      </c>
      <c r="B1341">
        <v>119</v>
      </c>
    </row>
    <row r="1342" spans="1:2" x14ac:dyDescent="0.3">
      <c r="A1342">
        <v>79162664</v>
      </c>
      <c r="B1342">
        <v>120</v>
      </c>
    </row>
    <row r="1343" spans="1:2" x14ac:dyDescent="0.3">
      <c r="A1343">
        <v>79163864</v>
      </c>
      <c r="B1343">
        <v>121</v>
      </c>
    </row>
    <row r="1344" spans="1:2" x14ac:dyDescent="0.3">
      <c r="A1344">
        <v>79165056</v>
      </c>
      <c r="B1344">
        <v>122</v>
      </c>
    </row>
    <row r="1345" spans="1:2" x14ac:dyDescent="0.3">
      <c r="A1345">
        <v>79166232</v>
      </c>
      <c r="B1345">
        <v>122</v>
      </c>
    </row>
    <row r="1346" spans="1:2" x14ac:dyDescent="0.3">
      <c r="A1346">
        <v>79167424</v>
      </c>
      <c r="B1346">
        <v>123</v>
      </c>
    </row>
    <row r="1347" spans="1:2" x14ac:dyDescent="0.3">
      <c r="A1347">
        <v>79168624</v>
      </c>
      <c r="B1347">
        <v>124</v>
      </c>
    </row>
    <row r="1348" spans="1:2" x14ac:dyDescent="0.3">
      <c r="A1348">
        <v>79169816</v>
      </c>
      <c r="B1348">
        <v>125</v>
      </c>
    </row>
    <row r="1349" spans="1:2" x14ac:dyDescent="0.3">
      <c r="A1349">
        <v>79170992</v>
      </c>
      <c r="B1349">
        <v>125</v>
      </c>
    </row>
    <row r="1350" spans="1:2" x14ac:dyDescent="0.3">
      <c r="A1350">
        <v>79172184</v>
      </c>
      <c r="B1350">
        <v>127</v>
      </c>
    </row>
    <row r="1351" spans="1:2" x14ac:dyDescent="0.3">
      <c r="A1351">
        <v>79173384</v>
      </c>
      <c r="B1351">
        <v>127</v>
      </c>
    </row>
    <row r="1352" spans="1:2" x14ac:dyDescent="0.3">
      <c r="A1352">
        <v>79174576</v>
      </c>
      <c r="B1352">
        <v>127</v>
      </c>
    </row>
    <row r="1353" spans="1:2" x14ac:dyDescent="0.3">
      <c r="A1353">
        <v>79175752</v>
      </c>
      <c r="B1353">
        <v>129</v>
      </c>
    </row>
    <row r="1354" spans="1:2" x14ac:dyDescent="0.3">
      <c r="A1354">
        <v>79176944</v>
      </c>
      <c r="B1354">
        <v>129</v>
      </c>
    </row>
    <row r="1355" spans="1:2" x14ac:dyDescent="0.3">
      <c r="A1355">
        <v>79178144</v>
      </c>
      <c r="B1355">
        <v>129</v>
      </c>
    </row>
    <row r="1356" spans="1:2" x14ac:dyDescent="0.3">
      <c r="A1356">
        <v>79179336</v>
      </c>
      <c r="B1356">
        <v>131</v>
      </c>
    </row>
    <row r="1357" spans="1:2" x14ac:dyDescent="0.3">
      <c r="A1357">
        <v>79180512</v>
      </c>
      <c r="B1357">
        <v>130</v>
      </c>
    </row>
    <row r="1358" spans="1:2" x14ac:dyDescent="0.3">
      <c r="A1358">
        <v>79181704</v>
      </c>
      <c r="B1358">
        <v>131</v>
      </c>
    </row>
    <row r="1359" spans="1:2" x14ac:dyDescent="0.3">
      <c r="A1359">
        <v>79182908</v>
      </c>
      <c r="B1359">
        <v>133</v>
      </c>
    </row>
    <row r="1360" spans="1:2" x14ac:dyDescent="0.3">
      <c r="A1360">
        <v>79184104</v>
      </c>
      <c r="B1360">
        <v>133</v>
      </c>
    </row>
    <row r="1361" spans="1:2" x14ac:dyDescent="0.3">
      <c r="A1361">
        <v>79185272</v>
      </c>
      <c r="B1361">
        <v>133</v>
      </c>
    </row>
    <row r="1362" spans="1:2" x14ac:dyDescent="0.3">
      <c r="A1362">
        <v>79186464</v>
      </c>
      <c r="B1362">
        <v>134</v>
      </c>
    </row>
    <row r="1363" spans="1:2" x14ac:dyDescent="0.3">
      <c r="A1363">
        <v>79187664</v>
      </c>
      <c r="B1363">
        <v>134</v>
      </c>
    </row>
    <row r="1364" spans="1:2" x14ac:dyDescent="0.3">
      <c r="A1364">
        <v>79188856</v>
      </c>
      <c r="B1364">
        <v>134</v>
      </c>
    </row>
    <row r="1365" spans="1:2" x14ac:dyDescent="0.3">
      <c r="A1365">
        <v>79190048</v>
      </c>
      <c r="B1365">
        <v>136</v>
      </c>
    </row>
    <row r="1366" spans="1:2" x14ac:dyDescent="0.3">
      <c r="A1366">
        <v>79191240</v>
      </c>
      <c r="B1366">
        <v>137</v>
      </c>
    </row>
    <row r="1367" spans="1:2" x14ac:dyDescent="0.3">
      <c r="A1367">
        <v>79192424</v>
      </c>
      <c r="B1367">
        <v>136</v>
      </c>
    </row>
    <row r="1368" spans="1:2" x14ac:dyDescent="0.3">
      <c r="A1368">
        <v>79193616</v>
      </c>
      <c r="B1368">
        <v>137</v>
      </c>
    </row>
    <row r="1369" spans="1:2" x14ac:dyDescent="0.3">
      <c r="A1369">
        <v>79194792</v>
      </c>
      <c r="B1369">
        <v>137</v>
      </c>
    </row>
    <row r="1370" spans="1:2" x14ac:dyDescent="0.3">
      <c r="A1370">
        <v>79195984</v>
      </c>
      <c r="B1370">
        <v>139</v>
      </c>
    </row>
    <row r="1371" spans="1:2" x14ac:dyDescent="0.3">
      <c r="A1371">
        <v>79197192</v>
      </c>
      <c r="B1371">
        <v>138</v>
      </c>
    </row>
    <row r="1372" spans="1:2" x14ac:dyDescent="0.3">
      <c r="A1372">
        <v>79198384</v>
      </c>
      <c r="B1372">
        <v>139</v>
      </c>
    </row>
    <row r="1373" spans="1:2" x14ac:dyDescent="0.3">
      <c r="A1373">
        <v>79199552</v>
      </c>
      <c r="B1373">
        <v>140</v>
      </c>
    </row>
    <row r="1374" spans="1:2" x14ac:dyDescent="0.3">
      <c r="A1374">
        <v>79200744</v>
      </c>
      <c r="B1374">
        <v>140</v>
      </c>
    </row>
    <row r="1375" spans="1:2" x14ac:dyDescent="0.3">
      <c r="A1375">
        <v>79201944</v>
      </c>
      <c r="B1375">
        <v>142</v>
      </c>
    </row>
    <row r="1376" spans="1:2" x14ac:dyDescent="0.3">
      <c r="A1376">
        <v>79203136</v>
      </c>
      <c r="B1376">
        <v>142</v>
      </c>
    </row>
    <row r="1377" spans="1:2" x14ac:dyDescent="0.3">
      <c r="A1377">
        <v>79204312</v>
      </c>
      <c r="B1377">
        <v>143</v>
      </c>
    </row>
    <row r="1378" spans="1:2" x14ac:dyDescent="0.3">
      <c r="A1378">
        <v>79205504</v>
      </c>
      <c r="B1378">
        <v>144</v>
      </c>
    </row>
    <row r="1379" spans="1:2" x14ac:dyDescent="0.3">
      <c r="A1379">
        <v>79206704</v>
      </c>
      <c r="B1379">
        <v>144</v>
      </c>
    </row>
    <row r="1380" spans="1:2" x14ac:dyDescent="0.3">
      <c r="A1380">
        <v>79207896</v>
      </c>
      <c r="B1380">
        <v>145</v>
      </c>
    </row>
    <row r="1381" spans="1:2" x14ac:dyDescent="0.3">
      <c r="A1381">
        <v>79209072</v>
      </c>
      <c r="B1381">
        <v>145</v>
      </c>
    </row>
    <row r="1382" spans="1:2" x14ac:dyDescent="0.3">
      <c r="A1382">
        <v>79210264</v>
      </c>
      <c r="B1382">
        <v>146</v>
      </c>
    </row>
    <row r="1383" spans="1:2" x14ac:dyDescent="0.3">
      <c r="A1383">
        <v>79211464</v>
      </c>
      <c r="B1383">
        <v>146</v>
      </c>
    </row>
    <row r="1384" spans="1:2" x14ac:dyDescent="0.3">
      <c r="A1384">
        <v>79212656</v>
      </c>
      <c r="B1384">
        <v>148</v>
      </c>
    </row>
    <row r="1385" spans="1:2" x14ac:dyDescent="0.3">
      <c r="A1385">
        <v>79213832</v>
      </c>
      <c r="B1385">
        <v>148</v>
      </c>
    </row>
    <row r="1386" spans="1:2" x14ac:dyDescent="0.3">
      <c r="A1386">
        <v>79215024</v>
      </c>
      <c r="B1386">
        <v>149</v>
      </c>
    </row>
    <row r="1387" spans="1:2" x14ac:dyDescent="0.3">
      <c r="A1387">
        <v>79216224</v>
      </c>
      <c r="B1387">
        <v>150</v>
      </c>
    </row>
    <row r="1388" spans="1:2" x14ac:dyDescent="0.3">
      <c r="A1388">
        <v>79217416</v>
      </c>
      <c r="B1388">
        <v>150</v>
      </c>
    </row>
    <row r="1389" spans="1:2" x14ac:dyDescent="0.3">
      <c r="A1389">
        <v>79218592</v>
      </c>
      <c r="B1389">
        <v>151</v>
      </c>
    </row>
    <row r="1390" spans="1:2" x14ac:dyDescent="0.3">
      <c r="A1390">
        <v>79219784</v>
      </c>
      <c r="B1390">
        <v>154</v>
      </c>
    </row>
    <row r="1391" spans="1:2" x14ac:dyDescent="0.3">
      <c r="A1391">
        <v>79220984</v>
      </c>
      <c r="B1391">
        <v>152</v>
      </c>
    </row>
    <row r="1392" spans="1:2" x14ac:dyDescent="0.3">
      <c r="A1392">
        <v>79222176</v>
      </c>
      <c r="B1392">
        <v>153</v>
      </c>
    </row>
    <row r="1393" spans="1:2" x14ac:dyDescent="0.3">
      <c r="A1393">
        <v>79223352</v>
      </c>
      <c r="B1393">
        <v>153</v>
      </c>
    </row>
    <row r="1394" spans="1:2" x14ac:dyDescent="0.3">
      <c r="A1394">
        <v>79224544</v>
      </c>
      <c r="B1394">
        <v>154</v>
      </c>
    </row>
    <row r="1395" spans="1:2" x14ac:dyDescent="0.3">
      <c r="A1395">
        <v>79225744</v>
      </c>
      <c r="B1395">
        <v>154</v>
      </c>
    </row>
    <row r="1396" spans="1:2" x14ac:dyDescent="0.3">
      <c r="A1396">
        <v>79226940</v>
      </c>
      <c r="B1396">
        <v>155</v>
      </c>
    </row>
    <row r="1397" spans="1:2" x14ac:dyDescent="0.3">
      <c r="A1397">
        <v>79228128</v>
      </c>
      <c r="B1397">
        <v>157</v>
      </c>
    </row>
    <row r="1398" spans="1:2" x14ac:dyDescent="0.3">
      <c r="A1398">
        <v>79229304</v>
      </c>
      <c r="B1398">
        <v>157</v>
      </c>
    </row>
    <row r="1399" spans="1:2" x14ac:dyDescent="0.3">
      <c r="A1399">
        <v>79230504</v>
      </c>
      <c r="B1399">
        <v>158</v>
      </c>
    </row>
    <row r="1400" spans="1:2" x14ac:dyDescent="0.3">
      <c r="A1400">
        <v>79231696</v>
      </c>
      <c r="B1400">
        <v>158</v>
      </c>
    </row>
    <row r="1401" spans="1:2" x14ac:dyDescent="0.3">
      <c r="A1401">
        <v>79232872</v>
      </c>
      <c r="B1401">
        <v>160</v>
      </c>
    </row>
    <row r="1402" spans="1:2" x14ac:dyDescent="0.3">
      <c r="A1402">
        <v>79234076</v>
      </c>
      <c r="B1402">
        <v>159</v>
      </c>
    </row>
    <row r="1403" spans="1:2" x14ac:dyDescent="0.3">
      <c r="A1403">
        <v>79235272</v>
      </c>
      <c r="B1403">
        <v>160</v>
      </c>
    </row>
    <row r="1404" spans="1:2" x14ac:dyDescent="0.3">
      <c r="A1404">
        <v>79236456</v>
      </c>
      <c r="B1404">
        <v>161</v>
      </c>
    </row>
    <row r="1405" spans="1:2" x14ac:dyDescent="0.3">
      <c r="A1405">
        <v>79237632</v>
      </c>
      <c r="B1405">
        <v>161</v>
      </c>
    </row>
    <row r="1406" spans="1:2" x14ac:dyDescent="0.3">
      <c r="A1406">
        <v>79238824</v>
      </c>
      <c r="B1406">
        <v>161</v>
      </c>
    </row>
    <row r="1407" spans="1:2" x14ac:dyDescent="0.3">
      <c r="A1407">
        <v>79240024</v>
      </c>
      <c r="B1407">
        <v>163</v>
      </c>
    </row>
    <row r="1408" spans="1:2" x14ac:dyDescent="0.3">
      <c r="A1408">
        <v>79241220</v>
      </c>
      <c r="B1408">
        <v>163</v>
      </c>
    </row>
    <row r="1409" spans="1:2" x14ac:dyDescent="0.3">
      <c r="A1409">
        <v>79242392</v>
      </c>
      <c r="B1409">
        <v>163</v>
      </c>
    </row>
    <row r="1410" spans="1:2" x14ac:dyDescent="0.3">
      <c r="A1410">
        <v>79243584</v>
      </c>
      <c r="B1410">
        <v>165</v>
      </c>
    </row>
    <row r="1411" spans="1:2" x14ac:dyDescent="0.3">
      <c r="A1411">
        <v>79244784</v>
      </c>
      <c r="B1411">
        <v>166</v>
      </c>
    </row>
    <row r="1412" spans="1:2" x14ac:dyDescent="0.3">
      <c r="A1412">
        <v>79245976</v>
      </c>
      <c r="B1412">
        <v>166</v>
      </c>
    </row>
    <row r="1413" spans="1:2" x14ac:dyDescent="0.3">
      <c r="A1413">
        <v>79247152</v>
      </c>
      <c r="B1413">
        <v>166</v>
      </c>
    </row>
    <row r="1414" spans="1:2" x14ac:dyDescent="0.3">
      <c r="A1414">
        <v>79248344</v>
      </c>
      <c r="B1414">
        <v>167</v>
      </c>
    </row>
    <row r="1415" spans="1:2" x14ac:dyDescent="0.3">
      <c r="A1415">
        <v>79249544</v>
      </c>
      <c r="B1415">
        <v>168</v>
      </c>
    </row>
    <row r="1416" spans="1:2" x14ac:dyDescent="0.3">
      <c r="A1416">
        <v>79250736</v>
      </c>
      <c r="B1416">
        <v>169</v>
      </c>
    </row>
    <row r="1417" spans="1:2" x14ac:dyDescent="0.3">
      <c r="A1417">
        <v>79251912</v>
      </c>
      <c r="B1417">
        <v>169</v>
      </c>
    </row>
    <row r="1418" spans="1:2" x14ac:dyDescent="0.3">
      <c r="A1418">
        <v>79253104</v>
      </c>
      <c r="B1418">
        <v>170</v>
      </c>
    </row>
    <row r="1419" spans="1:2" x14ac:dyDescent="0.3">
      <c r="A1419">
        <v>79254304</v>
      </c>
      <c r="B1419">
        <v>170</v>
      </c>
    </row>
    <row r="1420" spans="1:2" x14ac:dyDescent="0.3">
      <c r="A1420">
        <v>79255496</v>
      </c>
      <c r="B1420">
        <v>171</v>
      </c>
    </row>
    <row r="1421" spans="1:2" x14ac:dyDescent="0.3">
      <c r="A1421">
        <v>79256672</v>
      </c>
      <c r="B1421">
        <v>173</v>
      </c>
    </row>
    <row r="1422" spans="1:2" x14ac:dyDescent="0.3">
      <c r="A1422">
        <v>79257864</v>
      </c>
      <c r="B1422">
        <v>172</v>
      </c>
    </row>
    <row r="1423" spans="1:2" x14ac:dyDescent="0.3">
      <c r="A1423">
        <v>79259064</v>
      </c>
      <c r="B1423">
        <v>173</v>
      </c>
    </row>
    <row r="1424" spans="1:2" x14ac:dyDescent="0.3">
      <c r="A1424">
        <v>79260256</v>
      </c>
      <c r="B1424">
        <v>173</v>
      </c>
    </row>
    <row r="1425" spans="1:2" x14ac:dyDescent="0.3">
      <c r="A1425">
        <v>79261432</v>
      </c>
      <c r="B1425">
        <v>174</v>
      </c>
    </row>
    <row r="1426" spans="1:2" x14ac:dyDescent="0.3">
      <c r="A1426">
        <v>79262624</v>
      </c>
      <c r="B1426">
        <v>174</v>
      </c>
    </row>
    <row r="1427" spans="1:2" x14ac:dyDescent="0.3">
      <c r="A1427">
        <v>79263824</v>
      </c>
      <c r="B1427">
        <v>175</v>
      </c>
    </row>
    <row r="1428" spans="1:2" x14ac:dyDescent="0.3">
      <c r="A1428">
        <v>79265016</v>
      </c>
      <c r="B1428">
        <v>176</v>
      </c>
    </row>
    <row r="1429" spans="1:2" x14ac:dyDescent="0.3">
      <c r="A1429">
        <v>79266192</v>
      </c>
      <c r="B1429">
        <v>176</v>
      </c>
    </row>
    <row r="1430" spans="1:2" x14ac:dyDescent="0.3">
      <c r="A1430">
        <v>79267384</v>
      </c>
      <c r="B1430">
        <v>176</v>
      </c>
    </row>
    <row r="1431" spans="1:2" x14ac:dyDescent="0.3">
      <c r="A1431">
        <v>79268584</v>
      </c>
      <c r="B1431">
        <v>178</v>
      </c>
    </row>
    <row r="1432" spans="1:2" x14ac:dyDescent="0.3">
      <c r="A1432">
        <v>79269776</v>
      </c>
      <c r="B1432">
        <v>178</v>
      </c>
    </row>
    <row r="1433" spans="1:2" x14ac:dyDescent="0.3">
      <c r="A1433">
        <v>79270968</v>
      </c>
      <c r="B1433">
        <v>178</v>
      </c>
    </row>
    <row r="1434" spans="1:2" x14ac:dyDescent="0.3">
      <c r="A1434">
        <v>79272160</v>
      </c>
      <c r="B1434">
        <v>179</v>
      </c>
    </row>
    <row r="1435" spans="1:2" x14ac:dyDescent="0.3">
      <c r="A1435">
        <v>79273344</v>
      </c>
      <c r="B1435">
        <v>180</v>
      </c>
    </row>
    <row r="1436" spans="1:2" x14ac:dyDescent="0.3">
      <c r="A1436">
        <v>79274536</v>
      </c>
      <c r="B1436">
        <v>180</v>
      </c>
    </row>
    <row r="1437" spans="1:2" x14ac:dyDescent="0.3">
      <c r="A1437">
        <v>79275712</v>
      </c>
      <c r="B1437">
        <v>181</v>
      </c>
    </row>
    <row r="1438" spans="1:2" x14ac:dyDescent="0.3">
      <c r="A1438">
        <v>79276904</v>
      </c>
      <c r="B1438">
        <v>183</v>
      </c>
    </row>
    <row r="1439" spans="1:2" x14ac:dyDescent="0.3">
      <c r="A1439">
        <v>79278112</v>
      </c>
      <c r="B1439">
        <v>182</v>
      </c>
    </row>
    <row r="1440" spans="1:2" x14ac:dyDescent="0.3">
      <c r="A1440">
        <v>79279304</v>
      </c>
      <c r="B1440">
        <v>183</v>
      </c>
    </row>
    <row r="1441" spans="1:2" x14ac:dyDescent="0.3">
      <c r="A1441">
        <v>79280472</v>
      </c>
      <c r="B1441">
        <v>184</v>
      </c>
    </row>
    <row r="1442" spans="1:2" x14ac:dyDescent="0.3">
      <c r="A1442">
        <v>79281664</v>
      </c>
      <c r="B1442">
        <v>185</v>
      </c>
    </row>
    <row r="1443" spans="1:2" x14ac:dyDescent="0.3">
      <c r="A1443">
        <v>79282864</v>
      </c>
      <c r="B1443">
        <v>186</v>
      </c>
    </row>
    <row r="1444" spans="1:2" x14ac:dyDescent="0.3">
      <c r="A1444">
        <v>79284056</v>
      </c>
      <c r="B1444">
        <v>186</v>
      </c>
    </row>
    <row r="1445" spans="1:2" x14ac:dyDescent="0.3">
      <c r="A1445">
        <v>79285232</v>
      </c>
      <c r="B1445">
        <v>187</v>
      </c>
    </row>
    <row r="1446" spans="1:2" x14ac:dyDescent="0.3">
      <c r="A1446">
        <v>79286424</v>
      </c>
      <c r="B1446">
        <v>187</v>
      </c>
    </row>
    <row r="1447" spans="1:2" x14ac:dyDescent="0.3">
      <c r="A1447">
        <v>79287624</v>
      </c>
      <c r="B1447">
        <v>188</v>
      </c>
    </row>
    <row r="1448" spans="1:2" x14ac:dyDescent="0.3">
      <c r="A1448">
        <v>79288816</v>
      </c>
      <c r="B1448">
        <v>189</v>
      </c>
    </row>
    <row r="1449" spans="1:2" x14ac:dyDescent="0.3">
      <c r="A1449">
        <v>79289992</v>
      </c>
      <c r="B1449">
        <v>189</v>
      </c>
    </row>
    <row r="1450" spans="1:2" x14ac:dyDescent="0.3">
      <c r="A1450">
        <v>79291184</v>
      </c>
      <c r="B1450">
        <v>190</v>
      </c>
    </row>
    <row r="1451" spans="1:2" x14ac:dyDescent="0.3">
      <c r="A1451">
        <v>79292384</v>
      </c>
      <c r="B1451">
        <v>190</v>
      </c>
    </row>
    <row r="1452" spans="1:2" x14ac:dyDescent="0.3">
      <c r="A1452">
        <v>79293576</v>
      </c>
      <c r="B1452">
        <v>193</v>
      </c>
    </row>
    <row r="1453" spans="1:2" x14ac:dyDescent="0.3">
      <c r="A1453">
        <v>79294752</v>
      </c>
      <c r="B1453">
        <v>191</v>
      </c>
    </row>
    <row r="1454" spans="1:2" x14ac:dyDescent="0.3">
      <c r="A1454">
        <v>79295944</v>
      </c>
      <c r="B1454">
        <v>192</v>
      </c>
    </row>
    <row r="1455" spans="1:2" x14ac:dyDescent="0.3">
      <c r="A1455">
        <v>79297144</v>
      </c>
      <c r="B1455">
        <v>192</v>
      </c>
    </row>
    <row r="1456" spans="1:2" x14ac:dyDescent="0.3">
      <c r="A1456">
        <v>79298336</v>
      </c>
      <c r="B1456">
        <v>193</v>
      </c>
    </row>
    <row r="1457" spans="1:2" x14ac:dyDescent="0.3">
      <c r="A1457">
        <v>79299512</v>
      </c>
      <c r="B1457">
        <v>193</v>
      </c>
    </row>
    <row r="1458" spans="1:2" x14ac:dyDescent="0.3">
      <c r="A1458">
        <v>79300704</v>
      </c>
      <c r="B1458">
        <v>194</v>
      </c>
    </row>
    <row r="1459" spans="1:2" x14ac:dyDescent="0.3">
      <c r="A1459">
        <v>79301904</v>
      </c>
      <c r="B1459">
        <v>195</v>
      </c>
    </row>
    <row r="1460" spans="1:2" x14ac:dyDescent="0.3">
      <c r="A1460">
        <v>79303096</v>
      </c>
      <c r="B1460">
        <v>196</v>
      </c>
    </row>
    <row r="1461" spans="1:2" x14ac:dyDescent="0.3">
      <c r="A1461">
        <v>79304272</v>
      </c>
      <c r="B1461">
        <v>197</v>
      </c>
    </row>
    <row r="1462" spans="1:2" x14ac:dyDescent="0.3">
      <c r="A1462">
        <v>79305464</v>
      </c>
      <c r="B1462">
        <v>197</v>
      </c>
    </row>
    <row r="1463" spans="1:2" x14ac:dyDescent="0.3">
      <c r="A1463">
        <v>79306664</v>
      </c>
      <c r="B1463">
        <v>198</v>
      </c>
    </row>
    <row r="1464" spans="1:2" x14ac:dyDescent="0.3">
      <c r="A1464">
        <v>79307856</v>
      </c>
      <c r="B1464">
        <v>198</v>
      </c>
    </row>
    <row r="1465" spans="1:2" x14ac:dyDescent="0.3">
      <c r="A1465">
        <v>79309032</v>
      </c>
      <c r="B1465">
        <v>199</v>
      </c>
    </row>
    <row r="1466" spans="1:2" x14ac:dyDescent="0.3">
      <c r="A1466">
        <v>79310224</v>
      </c>
      <c r="B1466">
        <v>199</v>
      </c>
    </row>
    <row r="1467" spans="1:2" x14ac:dyDescent="0.3">
      <c r="A1467">
        <v>79311424</v>
      </c>
      <c r="B1467">
        <v>200</v>
      </c>
    </row>
    <row r="1468" spans="1:2" x14ac:dyDescent="0.3">
      <c r="A1468">
        <v>79312616</v>
      </c>
      <c r="B1468">
        <v>202</v>
      </c>
    </row>
    <row r="1469" spans="1:2" x14ac:dyDescent="0.3">
      <c r="A1469">
        <v>79313792</v>
      </c>
      <c r="B1469">
        <v>201</v>
      </c>
    </row>
    <row r="1470" spans="1:2" x14ac:dyDescent="0.3">
      <c r="A1470">
        <v>79314996</v>
      </c>
      <c r="B1470">
        <v>203</v>
      </c>
    </row>
    <row r="1471" spans="1:2" x14ac:dyDescent="0.3">
      <c r="A1471">
        <v>79316192</v>
      </c>
      <c r="B1471">
        <v>203</v>
      </c>
    </row>
    <row r="1472" spans="1:2" x14ac:dyDescent="0.3">
      <c r="A1472">
        <v>79317376</v>
      </c>
      <c r="B1472">
        <v>203</v>
      </c>
    </row>
    <row r="1473" spans="1:2" x14ac:dyDescent="0.3">
      <c r="A1473">
        <v>79318552</v>
      </c>
      <c r="B1473">
        <v>204</v>
      </c>
    </row>
    <row r="1474" spans="1:2" x14ac:dyDescent="0.3">
      <c r="A1474">
        <v>79319744</v>
      </c>
      <c r="B1474">
        <v>204</v>
      </c>
    </row>
    <row r="1475" spans="1:2" x14ac:dyDescent="0.3">
      <c r="A1475">
        <v>79320944</v>
      </c>
      <c r="B1475">
        <v>206</v>
      </c>
    </row>
    <row r="1476" spans="1:2" x14ac:dyDescent="0.3">
      <c r="A1476">
        <v>79322140</v>
      </c>
      <c r="B1476">
        <v>207</v>
      </c>
    </row>
    <row r="1477" spans="1:2" x14ac:dyDescent="0.3">
      <c r="A1477">
        <v>79323328</v>
      </c>
      <c r="B1477">
        <v>206</v>
      </c>
    </row>
    <row r="1478" spans="1:2" x14ac:dyDescent="0.3">
      <c r="A1478">
        <v>79324504</v>
      </c>
      <c r="B1478">
        <v>209</v>
      </c>
    </row>
    <row r="1479" spans="1:2" x14ac:dyDescent="0.3">
      <c r="A1479">
        <v>79325704</v>
      </c>
      <c r="B1479">
        <v>208</v>
      </c>
    </row>
    <row r="1480" spans="1:2" x14ac:dyDescent="0.3">
      <c r="A1480">
        <v>79326896</v>
      </c>
      <c r="B1480">
        <v>209</v>
      </c>
    </row>
    <row r="1481" spans="1:2" x14ac:dyDescent="0.3">
      <c r="A1481">
        <v>79328072</v>
      </c>
      <c r="B1481">
        <v>210</v>
      </c>
    </row>
    <row r="1482" spans="1:2" x14ac:dyDescent="0.3">
      <c r="A1482">
        <v>79329264</v>
      </c>
      <c r="B1482">
        <v>210</v>
      </c>
    </row>
    <row r="1483" spans="1:2" x14ac:dyDescent="0.3">
      <c r="A1483">
        <v>79330464</v>
      </c>
      <c r="B1483">
        <v>212</v>
      </c>
    </row>
    <row r="1484" spans="1:2" x14ac:dyDescent="0.3">
      <c r="A1484">
        <v>79331656</v>
      </c>
      <c r="B1484">
        <v>212</v>
      </c>
    </row>
    <row r="1485" spans="1:2" x14ac:dyDescent="0.3">
      <c r="A1485">
        <v>79332832</v>
      </c>
      <c r="B1485">
        <v>213</v>
      </c>
    </row>
    <row r="1486" spans="1:2" x14ac:dyDescent="0.3">
      <c r="A1486">
        <v>79334024</v>
      </c>
      <c r="B1486">
        <v>213</v>
      </c>
    </row>
    <row r="1487" spans="1:2" x14ac:dyDescent="0.3">
      <c r="A1487">
        <v>79335224</v>
      </c>
      <c r="B1487">
        <v>213</v>
      </c>
    </row>
    <row r="1488" spans="1:2" x14ac:dyDescent="0.3">
      <c r="A1488">
        <v>79336416</v>
      </c>
      <c r="B1488">
        <v>214</v>
      </c>
    </row>
    <row r="1489" spans="1:2" x14ac:dyDescent="0.3">
      <c r="A1489">
        <v>79337592</v>
      </c>
      <c r="B1489">
        <v>215</v>
      </c>
    </row>
    <row r="1490" spans="1:2" x14ac:dyDescent="0.3">
      <c r="A1490">
        <v>79338784</v>
      </c>
      <c r="B1490">
        <v>215</v>
      </c>
    </row>
    <row r="1491" spans="1:2" x14ac:dyDescent="0.3">
      <c r="A1491">
        <v>79339984</v>
      </c>
      <c r="B1491">
        <v>216</v>
      </c>
    </row>
    <row r="1492" spans="1:2" x14ac:dyDescent="0.3">
      <c r="A1492">
        <v>79341176</v>
      </c>
      <c r="B1492">
        <v>216</v>
      </c>
    </row>
    <row r="1493" spans="1:2" x14ac:dyDescent="0.3">
      <c r="A1493">
        <v>79342352</v>
      </c>
      <c r="B1493">
        <v>217</v>
      </c>
    </row>
    <row r="1494" spans="1:2" x14ac:dyDescent="0.3">
      <c r="A1494">
        <v>79343544</v>
      </c>
      <c r="B1494">
        <v>217</v>
      </c>
    </row>
    <row r="1495" spans="1:2" x14ac:dyDescent="0.3">
      <c r="A1495">
        <v>79344744</v>
      </c>
      <c r="B1495">
        <v>218</v>
      </c>
    </row>
    <row r="1496" spans="1:2" x14ac:dyDescent="0.3">
      <c r="A1496">
        <v>79345936</v>
      </c>
      <c r="B1496">
        <v>218</v>
      </c>
    </row>
    <row r="1497" spans="1:2" x14ac:dyDescent="0.3">
      <c r="A1497">
        <v>79347112</v>
      </c>
      <c r="B1497">
        <v>219</v>
      </c>
    </row>
    <row r="1498" spans="1:2" x14ac:dyDescent="0.3">
      <c r="A1498">
        <v>79348304</v>
      </c>
      <c r="B1498">
        <v>219</v>
      </c>
    </row>
    <row r="1499" spans="1:2" x14ac:dyDescent="0.3">
      <c r="A1499">
        <v>79349504</v>
      </c>
      <c r="B1499">
        <v>220</v>
      </c>
    </row>
    <row r="1500" spans="1:2" x14ac:dyDescent="0.3">
      <c r="A1500">
        <v>79350696</v>
      </c>
      <c r="B1500">
        <v>221</v>
      </c>
    </row>
    <row r="1501" spans="1:2" x14ac:dyDescent="0.3">
      <c r="A1501">
        <v>79351872</v>
      </c>
      <c r="B1501">
        <v>222</v>
      </c>
    </row>
    <row r="1502" spans="1:2" x14ac:dyDescent="0.3">
      <c r="A1502">
        <v>79353064</v>
      </c>
      <c r="B1502">
        <v>222</v>
      </c>
    </row>
    <row r="1503" spans="1:2" x14ac:dyDescent="0.3">
      <c r="A1503">
        <v>79354264</v>
      </c>
      <c r="B1503">
        <v>222</v>
      </c>
    </row>
    <row r="1504" spans="1:2" x14ac:dyDescent="0.3">
      <c r="A1504">
        <v>79355456</v>
      </c>
      <c r="B1504">
        <v>223</v>
      </c>
    </row>
    <row r="1505" spans="1:2" x14ac:dyDescent="0.3">
      <c r="A1505">
        <v>79356632</v>
      </c>
      <c r="B1505">
        <v>223</v>
      </c>
    </row>
    <row r="1506" spans="1:2" x14ac:dyDescent="0.3">
      <c r="A1506">
        <v>79357824</v>
      </c>
      <c r="B1506">
        <v>223</v>
      </c>
    </row>
    <row r="1507" spans="1:2" x14ac:dyDescent="0.3">
      <c r="A1507">
        <v>79359028</v>
      </c>
      <c r="B1507">
        <v>224</v>
      </c>
    </row>
    <row r="1508" spans="1:2" x14ac:dyDescent="0.3">
      <c r="A1508">
        <v>79360224</v>
      </c>
      <c r="B1508">
        <v>225</v>
      </c>
    </row>
    <row r="1509" spans="1:2" x14ac:dyDescent="0.3">
      <c r="A1509">
        <v>79361392</v>
      </c>
      <c r="B1509">
        <v>224</v>
      </c>
    </row>
    <row r="1510" spans="1:2" x14ac:dyDescent="0.3">
      <c r="A1510">
        <v>79362584</v>
      </c>
      <c r="B1510">
        <v>225</v>
      </c>
    </row>
    <row r="1511" spans="1:2" x14ac:dyDescent="0.3">
      <c r="A1511">
        <v>79363784</v>
      </c>
      <c r="B1511">
        <v>226</v>
      </c>
    </row>
    <row r="1512" spans="1:2" x14ac:dyDescent="0.3">
      <c r="A1512">
        <v>79364976</v>
      </c>
      <c r="B1512">
        <v>226</v>
      </c>
    </row>
    <row r="1513" spans="1:2" x14ac:dyDescent="0.3">
      <c r="A1513">
        <v>79366168</v>
      </c>
      <c r="B1513">
        <v>226</v>
      </c>
    </row>
    <row r="1514" spans="1:2" x14ac:dyDescent="0.3">
      <c r="A1514">
        <v>79367360</v>
      </c>
      <c r="B1514">
        <v>227</v>
      </c>
    </row>
    <row r="1515" spans="1:2" x14ac:dyDescent="0.3">
      <c r="A1515">
        <v>79368544</v>
      </c>
      <c r="B1515">
        <v>228</v>
      </c>
    </row>
    <row r="1516" spans="1:2" x14ac:dyDescent="0.3">
      <c r="A1516">
        <v>79369736</v>
      </c>
      <c r="B1516">
        <v>228</v>
      </c>
    </row>
    <row r="1517" spans="1:2" x14ac:dyDescent="0.3">
      <c r="A1517">
        <v>79370912</v>
      </c>
      <c r="B1517">
        <v>228</v>
      </c>
    </row>
    <row r="1518" spans="1:2" x14ac:dyDescent="0.3">
      <c r="A1518">
        <v>79372104</v>
      </c>
      <c r="B1518">
        <v>229</v>
      </c>
    </row>
    <row r="1519" spans="1:2" x14ac:dyDescent="0.3">
      <c r="A1519">
        <v>79373304</v>
      </c>
      <c r="B1519">
        <v>229</v>
      </c>
    </row>
    <row r="1520" spans="1:2" x14ac:dyDescent="0.3">
      <c r="A1520">
        <v>79374496</v>
      </c>
      <c r="B1520">
        <v>230</v>
      </c>
    </row>
    <row r="1521" spans="1:2" x14ac:dyDescent="0.3">
      <c r="A1521">
        <v>79375672</v>
      </c>
      <c r="B1521">
        <v>231</v>
      </c>
    </row>
    <row r="1522" spans="1:2" x14ac:dyDescent="0.3">
      <c r="A1522">
        <v>79376864</v>
      </c>
      <c r="B1522">
        <v>231</v>
      </c>
    </row>
    <row r="1523" spans="1:2" x14ac:dyDescent="0.3">
      <c r="A1523">
        <v>79378064</v>
      </c>
      <c r="B1523">
        <v>231</v>
      </c>
    </row>
    <row r="1524" spans="1:2" x14ac:dyDescent="0.3">
      <c r="A1524">
        <v>79379256</v>
      </c>
      <c r="B1524">
        <v>232</v>
      </c>
    </row>
    <row r="1525" spans="1:2" x14ac:dyDescent="0.3">
      <c r="A1525">
        <v>79380432</v>
      </c>
      <c r="B1525">
        <v>232</v>
      </c>
    </row>
    <row r="1526" spans="1:2" x14ac:dyDescent="0.3">
      <c r="A1526">
        <v>79381624</v>
      </c>
      <c r="B1526">
        <v>232</v>
      </c>
    </row>
    <row r="1527" spans="1:2" x14ac:dyDescent="0.3">
      <c r="A1527">
        <v>79382824</v>
      </c>
      <c r="B1527">
        <v>233</v>
      </c>
    </row>
    <row r="1528" spans="1:2" x14ac:dyDescent="0.3">
      <c r="A1528">
        <v>79384016</v>
      </c>
      <c r="B1528">
        <v>233</v>
      </c>
    </row>
    <row r="1529" spans="1:2" x14ac:dyDescent="0.3">
      <c r="A1529">
        <v>79385192</v>
      </c>
      <c r="B1529">
        <v>234</v>
      </c>
    </row>
    <row r="1530" spans="1:2" x14ac:dyDescent="0.3">
      <c r="A1530">
        <v>79386384</v>
      </c>
      <c r="B1530">
        <v>234</v>
      </c>
    </row>
    <row r="1531" spans="1:2" x14ac:dyDescent="0.3">
      <c r="A1531">
        <v>79387584</v>
      </c>
      <c r="B1531">
        <v>235</v>
      </c>
    </row>
    <row r="1532" spans="1:2" x14ac:dyDescent="0.3">
      <c r="A1532">
        <v>79388776</v>
      </c>
      <c r="B1532">
        <v>235</v>
      </c>
    </row>
    <row r="1533" spans="1:2" x14ac:dyDescent="0.3">
      <c r="A1533">
        <v>79389952</v>
      </c>
      <c r="B1533">
        <v>236</v>
      </c>
    </row>
    <row r="1534" spans="1:2" x14ac:dyDescent="0.3">
      <c r="A1534">
        <v>79391144</v>
      </c>
      <c r="B1534">
        <v>236</v>
      </c>
    </row>
    <row r="1535" spans="1:2" x14ac:dyDescent="0.3">
      <c r="A1535">
        <v>79392344</v>
      </c>
      <c r="B1535">
        <v>237</v>
      </c>
    </row>
    <row r="1536" spans="1:2" x14ac:dyDescent="0.3">
      <c r="A1536">
        <v>79393536</v>
      </c>
      <c r="B1536">
        <v>237</v>
      </c>
    </row>
    <row r="1537" spans="1:2" x14ac:dyDescent="0.3">
      <c r="A1537">
        <v>79394712</v>
      </c>
      <c r="B1537">
        <v>237</v>
      </c>
    </row>
    <row r="1538" spans="1:2" x14ac:dyDescent="0.3">
      <c r="A1538">
        <v>79395904</v>
      </c>
      <c r="B1538">
        <v>238</v>
      </c>
    </row>
    <row r="1539" spans="1:2" x14ac:dyDescent="0.3">
      <c r="A1539">
        <v>79397104</v>
      </c>
      <c r="B1539">
        <v>238</v>
      </c>
    </row>
    <row r="1540" spans="1:2" x14ac:dyDescent="0.3">
      <c r="A1540">
        <v>79398296</v>
      </c>
      <c r="B1540">
        <v>239</v>
      </c>
    </row>
    <row r="1541" spans="1:2" x14ac:dyDescent="0.3">
      <c r="A1541">
        <v>79399472</v>
      </c>
      <c r="B1541">
        <v>239</v>
      </c>
    </row>
    <row r="1542" spans="1:2" x14ac:dyDescent="0.3">
      <c r="A1542">
        <v>79400664</v>
      </c>
      <c r="B1542">
        <v>240</v>
      </c>
    </row>
    <row r="1543" spans="1:2" x14ac:dyDescent="0.3">
      <c r="A1543">
        <v>79401864</v>
      </c>
      <c r="B1543">
        <v>240</v>
      </c>
    </row>
    <row r="1544" spans="1:2" x14ac:dyDescent="0.3">
      <c r="A1544">
        <v>79403064</v>
      </c>
      <c r="B1544">
        <v>240</v>
      </c>
    </row>
    <row r="1545" spans="1:2" x14ac:dyDescent="0.3">
      <c r="A1545">
        <v>79404248</v>
      </c>
      <c r="B1545">
        <v>243</v>
      </c>
    </row>
    <row r="1546" spans="1:2" x14ac:dyDescent="0.3">
      <c r="A1546">
        <v>79405424</v>
      </c>
      <c r="B1546">
        <v>242</v>
      </c>
    </row>
    <row r="1547" spans="1:2" x14ac:dyDescent="0.3">
      <c r="A1547">
        <v>79406624</v>
      </c>
      <c r="B1547">
        <v>242</v>
      </c>
    </row>
    <row r="1548" spans="1:2" x14ac:dyDescent="0.3">
      <c r="A1548">
        <v>79407816</v>
      </c>
      <c r="B1548">
        <v>242</v>
      </c>
    </row>
    <row r="1549" spans="1:2" x14ac:dyDescent="0.3">
      <c r="A1549">
        <v>79408992</v>
      </c>
      <c r="B1549">
        <v>243</v>
      </c>
    </row>
    <row r="1550" spans="1:2" x14ac:dyDescent="0.3">
      <c r="A1550">
        <v>79410196</v>
      </c>
      <c r="B1550">
        <v>244</v>
      </c>
    </row>
    <row r="1551" spans="1:2" x14ac:dyDescent="0.3">
      <c r="A1551">
        <v>79411392</v>
      </c>
      <c r="B1551">
        <v>244</v>
      </c>
    </row>
    <row r="1552" spans="1:2" x14ac:dyDescent="0.3">
      <c r="A1552">
        <v>79412576</v>
      </c>
      <c r="B1552">
        <v>245</v>
      </c>
    </row>
    <row r="1553" spans="1:2" x14ac:dyDescent="0.3">
      <c r="A1553">
        <v>79413752</v>
      </c>
      <c r="B1553">
        <v>245</v>
      </c>
    </row>
    <row r="1554" spans="1:2" x14ac:dyDescent="0.3">
      <c r="A1554">
        <v>79414944</v>
      </c>
      <c r="B1554">
        <v>245</v>
      </c>
    </row>
    <row r="1555" spans="1:2" x14ac:dyDescent="0.3">
      <c r="A1555">
        <v>79416144</v>
      </c>
      <c r="B1555">
        <v>246</v>
      </c>
    </row>
    <row r="1556" spans="1:2" x14ac:dyDescent="0.3">
      <c r="A1556">
        <v>79417336</v>
      </c>
      <c r="B1556">
        <v>246</v>
      </c>
    </row>
    <row r="1557" spans="1:2" x14ac:dyDescent="0.3">
      <c r="A1557">
        <v>79418512</v>
      </c>
      <c r="B1557">
        <v>247</v>
      </c>
    </row>
    <row r="1558" spans="1:2" x14ac:dyDescent="0.3">
      <c r="A1558">
        <v>79419704</v>
      </c>
      <c r="B1558">
        <v>248</v>
      </c>
    </row>
    <row r="1559" spans="1:2" x14ac:dyDescent="0.3">
      <c r="A1559">
        <v>79420904</v>
      </c>
      <c r="B1559">
        <v>248</v>
      </c>
    </row>
    <row r="1560" spans="1:2" x14ac:dyDescent="0.3">
      <c r="A1560">
        <v>79422096</v>
      </c>
      <c r="B1560">
        <v>248</v>
      </c>
    </row>
    <row r="1561" spans="1:2" x14ac:dyDescent="0.3">
      <c r="A1561">
        <v>79423272</v>
      </c>
      <c r="B1561">
        <v>249</v>
      </c>
    </row>
    <row r="1562" spans="1:2" x14ac:dyDescent="0.3">
      <c r="A1562">
        <v>79424464</v>
      </c>
      <c r="B1562">
        <v>249</v>
      </c>
    </row>
    <row r="1563" spans="1:2" x14ac:dyDescent="0.3">
      <c r="A1563">
        <v>79425664</v>
      </c>
      <c r="B1563">
        <v>249</v>
      </c>
    </row>
    <row r="1564" spans="1:2" x14ac:dyDescent="0.3">
      <c r="A1564">
        <v>79426856</v>
      </c>
      <c r="B1564">
        <v>250</v>
      </c>
    </row>
    <row r="1565" spans="1:2" x14ac:dyDescent="0.3">
      <c r="A1565">
        <v>79428032</v>
      </c>
      <c r="B1565">
        <v>251</v>
      </c>
    </row>
    <row r="1566" spans="1:2" x14ac:dyDescent="0.3">
      <c r="A1566">
        <v>79429224</v>
      </c>
      <c r="B1566">
        <v>251</v>
      </c>
    </row>
    <row r="1567" spans="1:2" x14ac:dyDescent="0.3">
      <c r="A1567">
        <v>79430424</v>
      </c>
      <c r="B1567">
        <v>251</v>
      </c>
    </row>
    <row r="1568" spans="1:2" x14ac:dyDescent="0.3">
      <c r="A1568">
        <v>79431616</v>
      </c>
      <c r="B1568">
        <v>253</v>
      </c>
    </row>
    <row r="1569" spans="1:2" x14ac:dyDescent="0.3">
      <c r="A1569">
        <v>79432792</v>
      </c>
      <c r="B1569">
        <v>253</v>
      </c>
    </row>
    <row r="1570" spans="1:2" x14ac:dyDescent="0.3">
      <c r="A1570">
        <v>79433984</v>
      </c>
      <c r="B1570">
        <v>253</v>
      </c>
    </row>
    <row r="1571" spans="1:2" x14ac:dyDescent="0.3">
      <c r="A1571">
        <v>79435184</v>
      </c>
      <c r="B1571">
        <v>254</v>
      </c>
    </row>
    <row r="1572" spans="1:2" x14ac:dyDescent="0.3">
      <c r="A1572">
        <v>79436376</v>
      </c>
      <c r="B1572">
        <v>255</v>
      </c>
    </row>
    <row r="1573" spans="1:2" x14ac:dyDescent="0.3">
      <c r="A1573">
        <v>79437552</v>
      </c>
      <c r="B1573">
        <v>254</v>
      </c>
    </row>
    <row r="1574" spans="1:2" x14ac:dyDescent="0.3">
      <c r="A1574">
        <v>79438744</v>
      </c>
      <c r="B1574">
        <v>255</v>
      </c>
    </row>
    <row r="1575" spans="1:2" x14ac:dyDescent="0.3">
      <c r="A1575">
        <v>79439944</v>
      </c>
      <c r="B1575">
        <v>256</v>
      </c>
    </row>
    <row r="1576" spans="1:2" x14ac:dyDescent="0.3">
      <c r="A1576">
        <v>79441136</v>
      </c>
      <c r="B1576">
        <v>257</v>
      </c>
    </row>
    <row r="1577" spans="1:2" x14ac:dyDescent="0.3">
      <c r="A1577">
        <v>79442312</v>
      </c>
      <c r="B1577">
        <v>257</v>
      </c>
    </row>
    <row r="1578" spans="1:2" x14ac:dyDescent="0.3">
      <c r="A1578">
        <v>79443504</v>
      </c>
      <c r="B1578">
        <v>257</v>
      </c>
    </row>
    <row r="1579" spans="1:2" x14ac:dyDescent="0.3">
      <c r="A1579">
        <v>79444704</v>
      </c>
      <c r="B1579">
        <v>258</v>
      </c>
    </row>
    <row r="1580" spans="1:2" x14ac:dyDescent="0.3">
      <c r="A1580">
        <v>79445896</v>
      </c>
      <c r="B1580">
        <v>258</v>
      </c>
    </row>
    <row r="1581" spans="1:2" x14ac:dyDescent="0.3">
      <c r="A1581">
        <v>79447084</v>
      </c>
      <c r="B1581">
        <v>259</v>
      </c>
    </row>
    <row r="1582" spans="1:2" x14ac:dyDescent="0.3">
      <c r="A1582">
        <v>79448280</v>
      </c>
      <c r="B1582">
        <v>260</v>
      </c>
    </row>
    <row r="1583" spans="1:2" x14ac:dyDescent="0.3">
      <c r="A1583">
        <v>79449464</v>
      </c>
      <c r="B1583">
        <v>260</v>
      </c>
    </row>
    <row r="1584" spans="1:2" x14ac:dyDescent="0.3">
      <c r="A1584">
        <v>79450656</v>
      </c>
      <c r="B1584">
        <v>260</v>
      </c>
    </row>
    <row r="1585" spans="1:2" x14ac:dyDescent="0.3">
      <c r="A1585">
        <v>79451832</v>
      </c>
      <c r="B1585">
        <v>261</v>
      </c>
    </row>
    <row r="1586" spans="1:2" x14ac:dyDescent="0.3">
      <c r="A1586">
        <v>79453024</v>
      </c>
      <c r="B1586">
        <v>260</v>
      </c>
    </row>
    <row r="1587" spans="1:2" x14ac:dyDescent="0.3">
      <c r="A1587">
        <v>79454228</v>
      </c>
      <c r="B1587">
        <v>261</v>
      </c>
    </row>
    <row r="1588" spans="1:2" x14ac:dyDescent="0.3">
      <c r="A1588">
        <v>79455424</v>
      </c>
      <c r="B1588">
        <v>262</v>
      </c>
    </row>
    <row r="1589" spans="1:2" x14ac:dyDescent="0.3">
      <c r="A1589">
        <v>79456608</v>
      </c>
      <c r="B1589">
        <v>261</v>
      </c>
    </row>
    <row r="1590" spans="1:2" x14ac:dyDescent="0.3">
      <c r="A1590">
        <v>79457784</v>
      </c>
      <c r="B1590">
        <v>261</v>
      </c>
    </row>
    <row r="1591" spans="1:2" x14ac:dyDescent="0.3">
      <c r="A1591">
        <v>79458984</v>
      </c>
      <c r="B1591">
        <v>263</v>
      </c>
    </row>
    <row r="1592" spans="1:2" x14ac:dyDescent="0.3">
      <c r="A1592">
        <v>79460176</v>
      </c>
      <c r="B1592">
        <v>263</v>
      </c>
    </row>
    <row r="1593" spans="1:2" x14ac:dyDescent="0.3">
      <c r="A1593">
        <v>79461352</v>
      </c>
      <c r="B1593">
        <v>263</v>
      </c>
    </row>
    <row r="1594" spans="1:2" x14ac:dyDescent="0.3">
      <c r="A1594">
        <v>79462544</v>
      </c>
      <c r="B1594">
        <v>264</v>
      </c>
    </row>
    <row r="1595" spans="1:2" x14ac:dyDescent="0.3">
      <c r="A1595">
        <v>79463744</v>
      </c>
      <c r="B1595">
        <v>264</v>
      </c>
    </row>
    <row r="1596" spans="1:2" x14ac:dyDescent="0.3">
      <c r="A1596">
        <v>79464936</v>
      </c>
      <c r="B1596">
        <v>264</v>
      </c>
    </row>
    <row r="1597" spans="1:2" x14ac:dyDescent="0.3">
      <c r="A1597">
        <v>79466112</v>
      </c>
      <c r="B1597">
        <v>265</v>
      </c>
    </row>
    <row r="1598" spans="1:2" x14ac:dyDescent="0.3">
      <c r="A1598">
        <v>79467304</v>
      </c>
      <c r="B1598">
        <v>265</v>
      </c>
    </row>
    <row r="1599" spans="1:2" x14ac:dyDescent="0.3">
      <c r="A1599">
        <v>79468504</v>
      </c>
      <c r="B1599">
        <v>266</v>
      </c>
    </row>
    <row r="1600" spans="1:2" x14ac:dyDescent="0.3">
      <c r="A1600">
        <v>79469696</v>
      </c>
      <c r="B1600">
        <v>266</v>
      </c>
    </row>
    <row r="1601" spans="1:2" x14ac:dyDescent="0.3">
      <c r="A1601">
        <v>79470872</v>
      </c>
      <c r="B1601">
        <v>265</v>
      </c>
    </row>
    <row r="1602" spans="1:2" x14ac:dyDescent="0.3">
      <c r="A1602">
        <v>79472064</v>
      </c>
      <c r="B1602">
        <v>266</v>
      </c>
    </row>
    <row r="1603" spans="1:2" x14ac:dyDescent="0.3">
      <c r="A1603">
        <v>79473264</v>
      </c>
      <c r="B1603">
        <v>267</v>
      </c>
    </row>
    <row r="1604" spans="1:2" x14ac:dyDescent="0.3">
      <c r="A1604">
        <v>79474456</v>
      </c>
      <c r="B1604">
        <v>268</v>
      </c>
    </row>
    <row r="1605" spans="1:2" x14ac:dyDescent="0.3">
      <c r="A1605">
        <v>79475632</v>
      </c>
      <c r="B1605">
        <v>268</v>
      </c>
    </row>
    <row r="1606" spans="1:2" x14ac:dyDescent="0.3">
      <c r="A1606">
        <v>79476824</v>
      </c>
      <c r="B1606">
        <v>269</v>
      </c>
    </row>
    <row r="1607" spans="1:2" x14ac:dyDescent="0.3">
      <c r="A1607">
        <v>79478024</v>
      </c>
      <c r="B1607">
        <v>270</v>
      </c>
    </row>
    <row r="1608" spans="1:2" x14ac:dyDescent="0.3">
      <c r="A1608">
        <v>79479216</v>
      </c>
      <c r="B1608">
        <v>269</v>
      </c>
    </row>
    <row r="1609" spans="1:2" x14ac:dyDescent="0.3">
      <c r="A1609">
        <v>79480392</v>
      </c>
      <c r="B1609">
        <v>269</v>
      </c>
    </row>
    <row r="1610" spans="1:2" x14ac:dyDescent="0.3">
      <c r="A1610">
        <v>79481584</v>
      </c>
      <c r="B1610">
        <v>270</v>
      </c>
    </row>
    <row r="1611" spans="1:2" x14ac:dyDescent="0.3">
      <c r="A1611">
        <v>79482784</v>
      </c>
      <c r="B1611">
        <v>271</v>
      </c>
    </row>
    <row r="1612" spans="1:2" x14ac:dyDescent="0.3">
      <c r="A1612">
        <v>79483976</v>
      </c>
      <c r="B1612">
        <v>271</v>
      </c>
    </row>
    <row r="1613" spans="1:2" x14ac:dyDescent="0.3">
      <c r="A1613">
        <v>79485152</v>
      </c>
      <c r="B1613">
        <v>272</v>
      </c>
    </row>
    <row r="1614" spans="1:2" x14ac:dyDescent="0.3">
      <c r="A1614">
        <v>79486344</v>
      </c>
      <c r="B1614">
        <v>273</v>
      </c>
    </row>
    <row r="1615" spans="1:2" x14ac:dyDescent="0.3">
      <c r="A1615">
        <v>79487544</v>
      </c>
      <c r="B1615">
        <v>273</v>
      </c>
    </row>
    <row r="1616" spans="1:2" x14ac:dyDescent="0.3">
      <c r="A1616">
        <v>79488736</v>
      </c>
      <c r="B1616">
        <v>273</v>
      </c>
    </row>
    <row r="1617" spans="1:2" x14ac:dyDescent="0.3">
      <c r="A1617">
        <v>79489912</v>
      </c>
      <c r="B1617">
        <v>273</v>
      </c>
    </row>
    <row r="1618" spans="1:2" x14ac:dyDescent="0.3">
      <c r="A1618">
        <v>79491116</v>
      </c>
      <c r="B1618">
        <v>274</v>
      </c>
    </row>
    <row r="1619" spans="1:2" x14ac:dyDescent="0.3">
      <c r="A1619">
        <v>79492312</v>
      </c>
      <c r="B1619">
        <v>275</v>
      </c>
    </row>
    <row r="1620" spans="1:2" x14ac:dyDescent="0.3">
      <c r="A1620">
        <v>79493496</v>
      </c>
      <c r="B1620">
        <v>275</v>
      </c>
    </row>
    <row r="1621" spans="1:2" x14ac:dyDescent="0.3">
      <c r="A1621">
        <v>79494672</v>
      </c>
      <c r="B1621">
        <v>275</v>
      </c>
    </row>
    <row r="1622" spans="1:2" x14ac:dyDescent="0.3">
      <c r="A1622">
        <v>79495864</v>
      </c>
      <c r="B1622">
        <v>276</v>
      </c>
    </row>
    <row r="1623" spans="1:2" x14ac:dyDescent="0.3">
      <c r="A1623">
        <v>79497064</v>
      </c>
      <c r="B1623">
        <v>276</v>
      </c>
    </row>
    <row r="1624" spans="1:2" x14ac:dyDescent="0.3">
      <c r="A1624">
        <v>79498260</v>
      </c>
      <c r="B1624">
        <v>276</v>
      </c>
    </row>
    <row r="1625" spans="1:2" x14ac:dyDescent="0.3">
      <c r="A1625">
        <v>79499448</v>
      </c>
      <c r="B1625">
        <v>277</v>
      </c>
    </row>
    <row r="1626" spans="1:2" x14ac:dyDescent="0.3">
      <c r="A1626">
        <v>79500640</v>
      </c>
      <c r="B1626">
        <v>278</v>
      </c>
    </row>
    <row r="1627" spans="1:2" x14ac:dyDescent="0.3">
      <c r="A1627">
        <v>79501824</v>
      </c>
      <c r="B1627">
        <v>277</v>
      </c>
    </row>
    <row r="1628" spans="1:2" x14ac:dyDescent="0.3">
      <c r="A1628">
        <v>79503016</v>
      </c>
      <c r="B1628">
        <v>279</v>
      </c>
    </row>
    <row r="1629" spans="1:2" x14ac:dyDescent="0.3">
      <c r="A1629">
        <v>79504192</v>
      </c>
      <c r="B1629">
        <v>278</v>
      </c>
    </row>
    <row r="1630" spans="1:2" x14ac:dyDescent="0.3">
      <c r="A1630">
        <v>79505384</v>
      </c>
      <c r="B1630">
        <v>279</v>
      </c>
    </row>
    <row r="1631" spans="1:2" x14ac:dyDescent="0.3">
      <c r="A1631">
        <v>79506584</v>
      </c>
      <c r="B1631">
        <v>279</v>
      </c>
    </row>
    <row r="1632" spans="1:2" x14ac:dyDescent="0.3">
      <c r="A1632">
        <v>79507776</v>
      </c>
      <c r="B1632">
        <v>280</v>
      </c>
    </row>
    <row r="1633" spans="1:2" x14ac:dyDescent="0.3">
      <c r="A1633">
        <v>79508952</v>
      </c>
      <c r="B1633">
        <v>280</v>
      </c>
    </row>
    <row r="1634" spans="1:2" x14ac:dyDescent="0.3">
      <c r="A1634">
        <v>79510144</v>
      </c>
      <c r="B1634">
        <v>280</v>
      </c>
    </row>
    <row r="1635" spans="1:2" x14ac:dyDescent="0.3">
      <c r="A1635">
        <v>79511344</v>
      </c>
      <c r="B1635">
        <v>281</v>
      </c>
    </row>
    <row r="1636" spans="1:2" x14ac:dyDescent="0.3">
      <c r="A1636">
        <v>79512536</v>
      </c>
      <c r="B1636">
        <v>281</v>
      </c>
    </row>
    <row r="1637" spans="1:2" x14ac:dyDescent="0.3">
      <c r="A1637">
        <v>79513712</v>
      </c>
      <c r="B1637">
        <v>283</v>
      </c>
    </row>
    <row r="1638" spans="1:2" x14ac:dyDescent="0.3">
      <c r="A1638">
        <v>79514904</v>
      </c>
      <c r="B1638">
        <v>282</v>
      </c>
    </row>
    <row r="1639" spans="1:2" x14ac:dyDescent="0.3">
      <c r="A1639">
        <v>79516104</v>
      </c>
      <c r="B1639">
        <v>282</v>
      </c>
    </row>
    <row r="1640" spans="1:2" x14ac:dyDescent="0.3">
      <c r="A1640">
        <v>79517296</v>
      </c>
      <c r="B1640">
        <v>283</v>
      </c>
    </row>
    <row r="1641" spans="1:2" x14ac:dyDescent="0.3">
      <c r="A1641">
        <v>79518472</v>
      </c>
      <c r="B1641">
        <v>283</v>
      </c>
    </row>
    <row r="1642" spans="1:2" x14ac:dyDescent="0.3">
      <c r="A1642">
        <v>79519664</v>
      </c>
      <c r="B1642">
        <v>284</v>
      </c>
    </row>
    <row r="1643" spans="1:2" x14ac:dyDescent="0.3">
      <c r="A1643">
        <v>79520864</v>
      </c>
      <c r="B1643">
        <v>284</v>
      </c>
    </row>
    <row r="1644" spans="1:2" x14ac:dyDescent="0.3">
      <c r="A1644">
        <v>79522056</v>
      </c>
      <c r="B1644">
        <v>284</v>
      </c>
    </row>
    <row r="1645" spans="1:2" x14ac:dyDescent="0.3">
      <c r="A1645">
        <v>79523232</v>
      </c>
      <c r="B1645">
        <v>286</v>
      </c>
    </row>
    <row r="1646" spans="1:2" x14ac:dyDescent="0.3">
      <c r="A1646">
        <v>79524424</v>
      </c>
      <c r="B1646">
        <v>286</v>
      </c>
    </row>
    <row r="1647" spans="1:2" x14ac:dyDescent="0.3">
      <c r="A1647">
        <v>79525624</v>
      </c>
      <c r="B1647">
        <v>285</v>
      </c>
    </row>
    <row r="1648" spans="1:2" x14ac:dyDescent="0.3">
      <c r="A1648">
        <v>79526816</v>
      </c>
      <c r="B1648">
        <v>286</v>
      </c>
    </row>
    <row r="1649" spans="1:2" x14ac:dyDescent="0.3">
      <c r="A1649">
        <v>79527992</v>
      </c>
      <c r="B1649">
        <v>287</v>
      </c>
    </row>
    <row r="1650" spans="1:2" x14ac:dyDescent="0.3">
      <c r="A1650">
        <v>79529184</v>
      </c>
      <c r="B1650">
        <v>287</v>
      </c>
    </row>
    <row r="1651" spans="1:2" x14ac:dyDescent="0.3">
      <c r="A1651">
        <v>79530384</v>
      </c>
      <c r="B1651">
        <v>287</v>
      </c>
    </row>
    <row r="1652" spans="1:2" x14ac:dyDescent="0.3">
      <c r="A1652">
        <v>79531576</v>
      </c>
      <c r="B1652">
        <v>289</v>
      </c>
    </row>
    <row r="1653" spans="1:2" x14ac:dyDescent="0.3">
      <c r="A1653">
        <v>79532752</v>
      </c>
      <c r="B1653">
        <v>289</v>
      </c>
    </row>
    <row r="1654" spans="1:2" x14ac:dyDescent="0.3">
      <c r="A1654">
        <v>79533944</v>
      </c>
      <c r="B1654">
        <v>288</v>
      </c>
    </row>
    <row r="1655" spans="1:2" x14ac:dyDescent="0.3">
      <c r="A1655">
        <v>79535148</v>
      </c>
      <c r="B1655">
        <v>288</v>
      </c>
    </row>
    <row r="1656" spans="1:2" x14ac:dyDescent="0.3">
      <c r="A1656">
        <v>79536344</v>
      </c>
      <c r="B1656">
        <v>289</v>
      </c>
    </row>
    <row r="1657" spans="1:2" x14ac:dyDescent="0.3">
      <c r="A1657">
        <v>79537512</v>
      </c>
      <c r="B1657">
        <v>290</v>
      </c>
    </row>
    <row r="1658" spans="1:2" x14ac:dyDescent="0.3">
      <c r="A1658">
        <v>79538704</v>
      </c>
      <c r="B1658">
        <v>290</v>
      </c>
    </row>
    <row r="1659" spans="1:2" x14ac:dyDescent="0.3">
      <c r="A1659">
        <v>79539904</v>
      </c>
      <c r="B1659">
        <v>291</v>
      </c>
    </row>
    <row r="1660" spans="1:2" x14ac:dyDescent="0.3">
      <c r="A1660">
        <v>79541096</v>
      </c>
      <c r="B1660">
        <v>291</v>
      </c>
    </row>
    <row r="1661" spans="1:2" x14ac:dyDescent="0.3">
      <c r="A1661">
        <v>79542284</v>
      </c>
      <c r="B1661">
        <v>292</v>
      </c>
    </row>
    <row r="1662" spans="1:2" x14ac:dyDescent="0.3">
      <c r="A1662">
        <v>79543480</v>
      </c>
      <c r="B1662">
        <v>292</v>
      </c>
    </row>
    <row r="1663" spans="1:2" x14ac:dyDescent="0.3">
      <c r="A1663">
        <v>79544672</v>
      </c>
      <c r="B1663">
        <v>292</v>
      </c>
    </row>
    <row r="1664" spans="1:2" x14ac:dyDescent="0.3">
      <c r="A1664">
        <v>79545856</v>
      </c>
      <c r="B1664">
        <v>293</v>
      </c>
    </row>
    <row r="1665" spans="1:2" x14ac:dyDescent="0.3">
      <c r="A1665">
        <v>79547032</v>
      </c>
      <c r="B1665">
        <v>293</v>
      </c>
    </row>
    <row r="1666" spans="1:2" x14ac:dyDescent="0.3">
      <c r="A1666">
        <v>79548224</v>
      </c>
      <c r="B1666">
        <v>293</v>
      </c>
    </row>
    <row r="1667" spans="1:2" x14ac:dyDescent="0.3">
      <c r="A1667">
        <v>79549424</v>
      </c>
      <c r="B1667">
        <v>293</v>
      </c>
    </row>
    <row r="1668" spans="1:2" x14ac:dyDescent="0.3">
      <c r="A1668">
        <v>79550616</v>
      </c>
      <c r="B1668">
        <v>293</v>
      </c>
    </row>
    <row r="1669" spans="1:2" x14ac:dyDescent="0.3">
      <c r="A1669">
        <v>79551792</v>
      </c>
      <c r="B1669">
        <v>297</v>
      </c>
    </row>
    <row r="1670" spans="1:2" x14ac:dyDescent="0.3">
      <c r="A1670">
        <v>79552984</v>
      </c>
      <c r="B1670">
        <v>295</v>
      </c>
    </row>
    <row r="1671" spans="1:2" x14ac:dyDescent="0.3">
      <c r="A1671">
        <v>79554184</v>
      </c>
      <c r="B1671">
        <v>295</v>
      </c>
    </row>
    <row r="1672" spans="1:2" x14ac:dyDescent="0.3">
      <c r="A1672">
        <v>79555376</v>
      </c>
      <c r="B1672">
        <v>295</v>
      </c>
    </row>
    <row r="1673" spans="1:2" x14ac:dyDescent="0.3">
      <c r="A1673">
        <v>79556552</v>
      </c>
      <c r="B1673">
        <v>296</v>
      </c>
    </row>
    <row r="1674" spans="1:2" x14ac:dyDescent="0.3">
      <c r="A1674">
        <v>79557744</v>
      </c>
      <c r="B1674">
        <v>296</v>
      </c>
    </row>
    <row r="1675" spans="1:2" x14ac:dyDescent="0.3">
      <c r="A1675">
        <v>79558944</v>
      </c>
      <c r="B1675">
        <v>297</v>
      </c>
    </row>
    <row r="1676" spans="1:2" x14ac:dyDescent="0.3">
      <c r="A1676">
        <v>79560136</v>
      </c>
      <c r="B1676">
        <v>297</v>
      </c>
    </row>
    <row r="1677" spans="1:2" x14ac:dyDescent="0.3">
      <c r="A1677">
        <v>79561312</v>
      </c>
      <c r="B1677">
        <v>297</v>
      </c>
    </row>
    <row r="1678" spans="1:2" x14ac:dyDescent="0.3">
      <c r="A1678">
        <v>79562504</v>
      </c>
      <c r="B1678">
        <v>297</v>
      </c>
    </row>
    <row r="1679" spans="1:2" x14ac:dyDescent="0.3">
      <c r="A1679">
        <v>79563704</v>
      </c>
      <c r="B1679">
        <v>298</v>
      </c>
    </row>
    <row r="1680" spans="1:2" x14ac:dyDescent="0.3">
      <c r="A1680">
        <v>79564896</v>
      </c>
      <c r="B1680">
        <v>298</v>
      </c>
    </row>
    <row r="1681" spans="1:2" x14ac:dyDescent="0.3">
      <c r="A1681">
        <v>79566072</v>
      </c>
      <c r="B1681">
        <v>298</v>
      </c>
    </row>
    <row r="1682" spans="1:2" x14ac:dyDescent="0.3">
      <c r="A1682">
        <v>79567264</v>
      </c>
      <c r="B1682">
        <v>300</v>
      </c>
    </row>
    <row r="1683" spans="1:2" x14ac:dyDescent="0.3">
      <c r="A1683">
        <v>79568464</v>
      </c>
      <c r="B1683">
        <v>300</v>
      </c>
    </row>
    <row r="1684" spans="1:2" x14ac:dyDescent="0.3">
      <c r="A1684">
        <v>79569656</v>
      </c>
      <c r="B1684">
        <v>300</v>
      </c>
    </row>
    <row r="1685" spans="1:2" x14ac:dyDescent="0.3">
      <c r="A1685">
        <v>79570832</v>
      </c>
      <c r="B1685">
        <v>301</v>
      </c>
    </row>
    <row r="1686" spans="1:2" x14ac:dyDescent="0.3">
      <c r="A1686">
        <v>79572024</v>
      </c>
      <c r="B1686">
        <v>301</v>
      </c>
    </row>
    <row r="1687" spans="1:2" x14ac:dyDescent="0.3">
      <c r="A1687">
        <v>79573224</v>
      </c>
      <c r="B1687">
        <v>301</v>
      </c>
    </row>
    <row r="1688" spans="1:2" x14ac:dyDescent="0.3">
      <c r="A1688">
        <v>79574416</v>
      </c>
      <c r="B1688">
        <v>301</v>
      </c>
    </row>
    <row r="1689" spans="1:2" x14ac:dyDescent="0.3">
      <c r="A1689">
        <v>79575592</v>
      </c>
      <c r="B1689">
        <v>302</v>
      </c>
    </row>
    <row r="1690" spans="1:2" x14ac:dyDescent="0.3">
      <c r="A1690">
        <v>79576784</v>
      </c>
      <c r="B1690">
        <v>303</v>
      </c>
    </row>
    <row r="1691" spans="1:2" x14ac:dyDescent="0.3">
      <c r="A1691">
        <v>79577984</v>
      </c>
      <c r="B1691">
        <v>302</v>
      </c>
    </row>
    <row r="1692" spans="1:2" x14ac:dyDescent="0.3">
      <c r="A1692">
        <v>79579180</v>
      </c>
      <c r="B1692">
        <v>303</v>
      </c>
    </row>
    <row r="1693" spans="1:2" x14ac:dyDescent="0.3">
      <c r="A1693">
        <v>79580368</v>
      </c>
      <c r="B1693">
        <v>303</v>
      </c>
    </row>
    <row r="1694" spans="1:2" x14ac:dyDescent="0.3">
      <c r="A1694">
        <v>79581544</v>
      </c>
      <c r="B1694">
        <v>303</v>
      </c>
    </row>
    <row r="1695" spans="1:2" x14ac:dyDescent="0.3">
      <c r="A1695">
        <v>79582744</v>
      </c>
      <c r="B1695">
        <v>304</v>
      </c>
    </row>
    <row r="1696" spans="1:2" x14ac:dyDescent="0.3">
      <c r="A1696">
        <v>79583936</v>
      </c>
      <c r="B1696">
        <v>304</v>
      </c>
    </row>
    <row r="1697" spans="1:2" x14ac:dyDescent="0.3">
      <c r="A1697">
        <v>79585112</v>
      </c>
      <c r="B1697">
        <v>304</v>
      </c>
    </row>
    <row r="1698" spans="1:2" x14ac:dyDescent="0.3">
      <c r="A1698">
        <v>79586316</v>
      </c>
      <c r="B1698">
        <v>304</v>
      </c>
    </row>
    <row r="1699" spans="1:2" x14ac:dyDescent="0.3">
      <c r="A1699">
        <v>79587512</v>
      </c>
      <c r="B1699">
        <v>304</v>
      </c>
    </row>
    <row r="1700" spans="1:2" x14ac:dyDescent="0.3">
      <c r="A1700">
        <v>79588696</v>
      </c>
      <c r="B1700">
        <v>307</v>
      </c>
    </row>
    <row r="1701" spans="1:2" x14ac:dyDescent="0.3">
      <c r="A1701">
        <v>79589872</v>
      </c>
      <c r="B1701">
        <v>306</v>
      </c>
    </row>
    <row r="1702" spans="1:2" x14ac:dyDescent="0.3">
      <c r="A1702">
        <v>79591064</v>
      </c>
      <c r="B1702">
        <v>306</v>
      </c>
    </row>
    <row r="1703" spans="1:2" x14ac:dyDescent="0.3">
      <c r="A1703">
        <v>79592264</v>
      </c>
      <c r="B1703">
        <v>306</v>
      </c>
    </row>
    <row r="1704" spans="1:2" x14ac:dyDescent="0.3">
      <c r="A1704">
        <v>79593456</v>
      </c>
      <c r="B1704">
        <v>306</v>
      </c>
    </row>
    <row r="1705" spans="1:2" x14ac:dyDescent="0.3">
      <c r="A1705">
        <v>79594632</v>
      </c>
      <c r="B1705">
        <v>306</v>
      </c>
    </row>
    <row r="1706" spans="1:2" x14ac:dyDescent="0.3">
      <c r="A1706">
        <v>79595824</v>
      </c>
      <c r="B1706">
        <v>307</v>
      </c>
    </row>
    <row r="1707" spans="1:2" x14ac:dyDescent="0.3">
      <c r="A1707">
        <v>79597024</v>
      </c>
      <c r="B1707">
        <v>307</v>
      </c>
    </row>
    <row r="1708" spans="1:2" x14ac:dyDescent="0.3">
      <c r="A1708">
        <v>79598216</v>
      </c>
      <c r="B1708">
        <v>307</v>
      </c>
    </row>
    <row r="1709" spans="1:2" x14ac:dyDescent="0.3">
      <c r="A1709">
        <v>79599392</v>
      </c>
      <c r="B1709">
        <v>307</v>
      </c>
    </row>
    <row r="1710" spans="1:2" x14ac:dyDescent="0.3">
      <c r="A1710">
        <v>79600584</v>
      </c>
      <c r="B1710">
        <v>308</v>
      </c>
    </row>
    <row r="1711" spans="1:2" x14ac:dyDescent="0.3">
      <c r="A1711">
        <v>79601784</v>
      </c>
      <c r="B1711">
        <v>308</v>
      </c>
    </row>
    <row r="1712" spans="1:2" x14ac:dyDescent="0.3">
      <c r="A1712">
        <v>79602976</v>
      </c>
      <c r="B1712">
        <v>309</v>
      </c>
    </row>
    <row r="1713" spans="1:2" x14ac:dyDescent="0.3">
      <c r="A1713">
        <v>79604152</v>
      </c>
      <c r="B1713">
        <v>308</v>
      </c>
    </row>
    <row r="1714" spans="1:2" x14ac:dyDescent="0.3">
      <c r="A1714">
        <v>79605344</v>
      </c>
      <c r="B1714">
        <v>308</v>
      </c>
    </row>
    <row r="1715" spans="1:2" x14ac:dyDescent="0.3">
      <c r="A1715">
        <v>79606544</v>
      </c>
      <c r="B1715">
        <v>310</v>
      </c>
    </row>
    <row r="1716" spans="1:2" x14ac:dyDescent="0.3">
      <c r="A1716">
        <v>79607736</v>
      </c>
      <c r="B1716">
        <v>310</v>
      </c>
    </row>
    <row r="1717" spans="1:2" x14ac:dyDescent="0.3">
      <c r="A1717">
        <v>79608912</v>
      </c>
      <c r="B1717">
        <v>310</v>
      </c>
    </row>
    <row r="1718" spans="1:2" x14ac:dyDescent="0.3">
      <c r="A1718">
        <v>79610104</v>
      </c>
      <c r="B1718">
        <v>311</v>
      </c>
    </row>
    <row r="1719" spans="1:2" x14ac:dyDescent="0.3">
      <c r="A1719">
        <v>79611304</v>
      </c>
      <c r="B1719">
        <v>311</v>
      </c>
    </row>
    <row r="1720" spans="1:2" x14ac:dyDescent="0.3">
      <c r="A1720">
        <v>79612496</v>
      </c>
      <c r="B1720">
        <v>312</v>
      </c>
    </row>
    <row r="1721" spans="1:2" x14ac:dyDescent="0.3">
      <c r="A1721">
        <v>79613672</v>
      </c>
      <c r="B1721">
        <v>311</v>
      </c>
    </row>
    <row r="1722" spans="1:2" x14ac:dyDescent="0.3">
      <c r="A1722">
        <v>79614864</v>
      </c>
      <c r="B1722">
        <v>311</v>
      </c>
    </row>
    <row r="1723" spans="1:2" x14ac:dyDescent="0.3">
      <c r="A1723">
        <v>79616064</v>
      </c>
      <c r="B1723">
        <v>312</v>
      </c>
    </row>
    <row r="1724" spans="1:2" x14ac:dyDescent="0.3">
      <c r="A1724">
        <v>79617256</v>
      </c>
      <c r="B1724">
        <v>312</v>
      </c>
    </row>
    <row r="1725" spans="1:2" x14ac:dyDescent="0.3">
      <c r="A1725">
        <v>79618432</v>
      </c>
      <c r="B1725">
        <v>311</v>
      </c>
    </row>
    <row r="1726" spans="1:2" x14ac:dyDescent="0.3">
      <c r="A1726">
        <v>79619624</v>
      </c>
      <c r="B1726">
        <v>313</v>
      </c>
    </row>
    <row r="1727" spans="1:2" x14ac:dyDescent="0.3">
      <c r="A1727">
        <v>79620824</v>
      </c>
      <c r="B1727">
        <v>313</v>
      </c>
    </row>
    <row r="1728" spans="1:2" x14ac:dyDescent="0.3">
      <c r="A1728">
        <v>79622016</v>
      </c>
      <c r="B1728">
        <v>314</v>
      </c>
    </row>
    <row r="1729" spans="1:2" x14ac:dyDescent="0.3">
      <c r="A1729">
        <v>79623204</v>
      </c>
      <c r="B1729">
        <v>314</v>
      </c>
    </row>
    <row r="1730" spans="1:2" x14ac:dyDescent="0.3">
      <c r="A1730">
        <v>79624400</v>
      </c>
      <c r="B1730">
        <v>314</v>
      </c>
    </row>
    <row r="1731" spans="1:2" x14ac:dyDescent="0.3">
      <c r="A1731">
        <v>79625584</v>
      </c>
      <c r="B1731">
        <v>315</v>
      </c>
    </row>
    <row r="1732" spans="1:2" x14ac:dyDescent="0.3">
      <c r="A1732">
        <v>79626776</v>
      </c>
      <c r="B1732">
        <v>314</v>
      </c>
    </row>
    <row r="1733" spans="1:2" x14ac:dyDescent="0.3">
      <c r="A1733">
        <v>79627952</v>
      </c>
      <c r="B1733">
        <v>315</v>
      </c>
    </row>
    <row r="1734" spans="1:2" x14ac:dyDescent="0.3">
      <c r="A1734">
        <v>79629144</v>
      </c>
      <c r="B1734">
        <v>314</v>
      </c>
    </row>
    <row r="1735" spans="1:2" x14ac:dyDescent="0.3">
      <c r="A1735">
        <v>79630348</v>
      </c>
      <c r="B1735">
        <v>315</v>
      </c>
    </row>
    <row r="1736" spans="1:2" x14ac:dyDescent="0.3">
      <c r="A1736">
        <v>79631544</v>
      </c>
      <c r="B1736">
        <v>315</v>
      </c>
    </row>
    <row r="1737" spans="1:2" x14ac:dyDescent="0.3">
      <c r="A1737">
        <v>79632728</v>
      </c>
      <c r="B1737">
        <v>315</v>
      </c>
    </row>
    <row r="1738" spans="1:2" x14ac:dyDescent="0.3">
      <c r="A1738">
        <v>79633904</v>
      </c>
      <c r="B1738">
        <v>314</v>
      </c>
    </row>
    <row r="1739" spans="1:2" x14ac:dyDescent="0.3">
      <c r="A1739">
        <v>79635104</v>
      </c>
      <c r="B1739">
        <v>315</v>
      </c>
    </row>
    <row r="1740" spans="1:2" x14ac:dyDescent="0.3">
      <c r="A1740">
        <v>79636296</v>
      </c>
      <c r="B1740">
        <v>315</v>
      </c>
    </row>
    <row r="1741" spans="1:2" x14ac:dyDescent="0.3">
      <c r="A1741">
        <v>79637472</v>
      </c>
      <c r="B1741">
        <v>316</v>
      </c>
    </row>
    <row r="1742" spans="1:2" x14ac:dyDescent="0.3">
      <c r="A1742">
        <v>79638664</v>
      </c>
      <c r="B1742">
        <v>315</v>
      </c>
    </row>
    <row r="1743" spans="1:2" x14ac:dyDescent="0.3">
      <c r="A1743">
        <v>79639864</v>
      </c>
      <c r="B1743">
        <v>316</v>
      </c>
    </row>
    <row r="1744" spans="1:2" x14ac:dyDescent="0.3">
      <c r="A1744">
        <v>79641056</v>
      </c>
      <c r="B1744">
        <v>315</v>
      </c>
    </row>
    <row r="1745" spans="1:2" x14ac:dyDescent="0.3">
      <c r="A1745">
        <v>79642232</v>
      </c>
      <c r="B1745">
        <v>316</v>
      </c>
    </row>
    <row r="1746" spans="1:2" x14ac:dyDescent="0.3">
      <c r="A1746">
        <v>79643424</v>
      </c>
      <c r="B1746">
        <v>316</v>
      </c>
    </row>
    <row r="1747" spans="1:2" x14ac:dyDescent="0.3">
      <c r="A1747">
        <v>79644624</v>
      </c>
      <c r="B1747">
        <v>316</v>
      </c>
    </row>
    <row r="1748" spans="1:2" x14ac:dyDescent="0.3">
      <c r="A1748">
        <v>79645816</v>
      </c>
      <c r="B1748">
        <v>316</v>
      </c>
    </row>
    <row r="1749" spans="1:2" x14ac:dyDescent="0.3">
      <c r="A1749">
        <v>79646992</v>
      </c>
      <c r="B1749">
        <v>317</v>
      </c>
    </row>
    <row r="1750" spans="1:2" x14ac:dyDescent="0.3">
      <c r="A1750">
        <v>79648184</v>
      </c>
      <c r="B1750">
        <v>317</v>
      </c>
    </row>
    <row r="1751" spans="1:2" x14ac:dyDescent="0.3">
      <c r="A1751">
        <v>79649384</v>
      </c>
      <c r="B1751">
        <v>316</v>
      </c>
    </row>
    <row r="1752" spans="1:2" x14ac:dyDescent="0.3">
      <c r="A1752">
        <v>79650576</v>
      </c>
      <c r="B1752">
        <v>317</v>
      </c>
    </row>
    <row r="1753" spans="1:2" x14ac:dyDescent="0.3">
      <c r="A1753">
        <v>79651752</v>
      </c>
      <c r="B1753">
        <v>317</v>
      </c>
    </row>
    <row r="1754" spans="1:2" x14ac:dyDescent="0.3">
      <c r="A1754">
        <v>79652944</v>
      </c>
      <c r="B1754">
        <v>316</v>
      </c>
    </row>
    <row r="1755" spans="1:2" x14ac:dyDescent="0.3">
      <c r="A1755">
        <v>79654144</v>
      </c>
      <c r="B1755">
        <v>316</v>
      </c>
    </row>
    <row r="1756" spans="1:2" x14ac:dyDescent="0.3">
      <c r="A1756">
        <v>79655336</v>
      </c>
      <c r="B1756">
        <v>316</v>
      </c>
    </row>
    <row r="1757" spans="1:2" x14ac:dyDescent="0.3">
      <c r="A1757">
        <v>79656512</v>
      </c>
      <c r="B1757">
        <v>317</v>
      </c>
    </row>
    <row r="1758" spans="1:2" x14ac:dyDescent="0.3">
      <c r="A1758">
        <v>79657704</v>
      </c>
      <c r="B1758">
        <v>317</v>
      </c>
    </row>
    <row r="1759" spans="1:2" x14ac:dyDescent="0.3">
      <c r="A1759">
        <v>79658904</v>
      </c>
      <c r="B1759">
        <v>316</v>
      </c>
    </row>
    <row r="1760" spans="1:2" x14ac:dyDescent="0.3">
      <c r="A1760">
        <v>79660096</v>
      </c>
      <c r="B1760">
        <v>317</v>
      </c>
    </row>
    <row r="1761" spans="1:2" x14ac:dyDescent="0.3">
      <c r="A1761">
        <v>79661288</v>
      </c>
      <c r="B1761">
        <v>316</v>
      </c>
    </row>
    <row r="1762" spans="1:2" x14ac:dyDescent="0.3">
      <c r="A1762">
        <v>79662464</v>
      </c>
      <c r="B1762">
        <v>319</v>
      </c>
    </row>
    <row r="1763" spans="1:2" x14ac:dyDescent="0.3">
      <c r="A1763">
        <v>79663664</v>
      </c>
      <c r="B1763">
        <v>317</v>
      </c>
    </row>
    <row r="1764" spans="1:2" x14ac:dyDescent="0.3">
      <c r="A1764">
        <v>79664856</v>
      </c>
      <c r="B1764">
        <v>318</v>
      </c>
    </row>
    <row r="1765" spans="1:2" x14ac:dyDescent="0.3">
      <c r="A1765">
        <v>79666032</v>
      </c>
      <c r="B1765">
        <v>317</v>
      </c>
    </row>
    <row r="1766" spans="1:2" x14ac:dyDescent="0.3">
      <c r="A1766">
        <v>79667236</v>
      </c>
      <c r="B1766">
        <v>317</v>
      </c>
    </row>
    <row r="1767" spans="1:2" x14ac:dyDescent="0.3">
      <c r="A1767">
        <v>79668432</v>
      </c>
      <c r="B1767">
        <v>317</v>
      </c>
    </row>
    <row r="1768" spans="1:2" x14ac:dyDescent="0.3">
      <c r="A1768">
        <v>79669616</v>
      </c>
      <c r="B1768">
        <v>317</v>
      </c>
    </row>
    <row r="1769" spans="1:2" x14ac:dyDescent="0.3">
      <c r="A1769">
        <v>79670792</v>
      </c>
      <c r="B1769">
        <v>317</v>
      </c>
    </row>
    <row r="1770" spans="1:2" x14ac:dyDescent="0.3">
      <c r="A1770">
        <v>79671984</v>
      </c>
      <c r="B1770">
        <v>318</v>
      </c>
    </row>
    <row r="1771" spans="1:2" x14ac:dyDescent="0.3">
      <c r="A1771">
        <v>79673184</v>
      </c>
      <c r="B1771">
        <v>317</v>
      </c>
    </row>
    <row r="1772" spans="1:2" x14ac:dyDescent="0.3">
      <c r="A1772">
        <v>79674380</v>
      </c>
      <c r="B1772">
        <v>318</v>
      </c>
    </row>
    <row r="1773" spans="1:2" x14ac:dyDescent="0.3">
      <c r="A1773">
        <v>79675568</v>
      </c>
      <c r="B1773">
        <v>318</v>
      </c>
    </row>
    <row r="1774" spans="1:2" x14ac:dyDescent="0.3">
      <c r="A1774">
        <v>79676760</v>
      </c>
      <c r="B1774">
        <v>318</v>
      </c>
    </row>
    <row r="1775" spans="1:2" x14ac:dyDescent="0.3">
      <c r="A1775">
        <v>79677944</v>
      </c>
      <c r="B1775">
        <v>317</v>
      </c>
    </row>
    <row r="1776" spans="1:2" x14ac:dyDescent="0.3">
      <c r="A1776">
        <v>79679136</v>
      </c>
      <c r="B1776">
        <v>318</v>
      </c>
    </row>
    <row r="1777" spans="1:2" x14ac:dyDescent="0.3">
      <c r="A1777">
        <v>79680312</v>
      </c>
      <c r="B1777">
        <v>318</v>
      </c>
    </row>
    <row r="1778" spans="1:2" x14ac:dyDescent="0.3">
      <c r="A1778">
        <v>79681504</v>
      </c>
      <c r="B1778">
        <v>317</v>
      </c>
    </row>
    <row r="1779" spans="1:2" x14ac:dyDescent="0.3">
      <c r="A1779">
        <v>79682704</v>
      </c>
      <c r="B1779">
        <v>318</v>
      </c>
    </row>
    <row r="1780" spans="1:2" x14ac:dyDescent="0.3">
      <c r="A1780">
        <v>79683896</v>
      </c>
      <c r="B1780">
        <v>318</v>
      </c>
    </row>
    <row r="1781" spans="1:2" x14ac:dyDescent="0.3">
      <c r="A1781">
        <v>79685072</v>
      </c>
      <c r="B1781">
        <v>319</v>
      </c>
    </row>
    <row r="1782" spans="1:2" x14ac:dyDescent="0.3">
      <c r="A1782">
        <v>79686264</v>
      </c>
      <c r="B1782">
        <v>318</v>
      </c>
    </row>
    <row r="1783" spans="1:2" x14ac:dyDescent="0.3">
      <c r="A1783">
        <v>79687464</v>
      </c>
      <c r="B1783">
        <v>318</v>
      </c>
    </row>
    <row r="1784" spans="1:2" x14ac:dyDescent="0.3">
      <c r="A1784">
        <v>79688656</v>
      </c>
      <c r="B1784">
        <v>318</v>
      </c>
    </row>
    <row r="1785" spans="1:2" x14ac:dyDescent="0.3">
      <c r="A1785">
        <v>79689832</v>
      </c>
      <c r="B1785">
        <v>318</v>
      </c>
    </row>
    <row r="1786" spans="1:2" x14ac:dyDescent="0.3">
      <c r="A1786">
        <v>79691024</v>
      </c>
      <c r="B1786">
        <v>318</v>
      </c>
    </row>
    <row r="1787" spans="1:2" x14ac:dyDescent="0.3">
      <c r="A1787">
        <v>79692224</v>
      </c>
      <c r="B1787">
        <v>319</v>
      </c>
    </row>
    <row r="1788" spans="1:2" x14ac:dyDescent="0.3">
      <c r="A1788">
        <v>79693416</v>
      </c>
      <c r="B1788">
        <v>318</v>
      </c>
    </row>
    <row r="1789" spans="1:2" x14ac:dyDescent="0.3">
      <c r="A1789">
        <v>79694592</v>
      </c>
      <c r="B1789">
        <v>318</v>
      </c>
    </row>
    <row r="1790" spans="1:2" x14ac:dyDescent="0.3">
      <c r="A1790">
        <v>79695784</v>
      </c>
      <c r="B1790">
        <v>319</v>
      </c>
    </row>
    <row r="1791" spans="1:2" x14ac:dyDescent="0.3">
      <c r="A1791">
        <v>79696984</v>
      </c>
      <c r="B1791">
        <v>318</v>
      </c>
    </row>
    <row r="1792" spans="1:2" x14ac:dyDescent="0.3">
      <c r="A1792">
        <v>79698176</v>
      </c>
      <c r="B1792">
        <v>318</v>
      </c>
    </row>
    <row r="1793" spans="1:2" x14ac:dyDescent="0.3">
      <c r="A1793">
        <v>79699352</v>
      </c>
      <c r="B1793">
        <v>319</v>
      </c>
    </row>
    <row r="1794" spans="1:2" x14ac:dyDescent="0.3">
      <c r="A1794">
        <v>79700544</v>
      </c>
      <c r="B1794">
        <v>318</v>
      </c>
    </row>
    <row r="1795" spans="1:2" x14ac:dyDescent="0.3">
      <c r="A1795">
        <v>79701744</v>
      </c>
      <c r="B1795">
        <v>319</v>
      </c>
    </row>
    <row r="1796" spans="1:2" x14ac:dyDescent="0.3">
      <c r="A1796">
        <v>79702936</v>
      </c>
      <c r="B1796">
        <v>319</v>
      </c>
    </row>
    <row r="1797" spans="1:2" x14ac:dyDescent="0.3">
      <c r="A1797">
        <v>79704124</v>
      </c>
      <c r="B1797">
        <v>319</v>
      </c>
    </row>
    <row r="1798" spans="1:2" x14ac:dyDescent="0.3">
      <c r="A1798">
        <v>79705320</v>
      </c>
      <c r="B1798">
        <v>318</v>
      </c>
    </row>
    <row r="1799" spans="1:2" x14ac:dyDescent="0.3">
      <c r="A1799">
        <v>79706504</v>
      </c>
      <c r="B1799">
        <v>318</v>
      </c>
    </row>
    <row r="1800" spans="1:2" x14ac:dyDescent="0.3">
      <c r="A1800">
        <v>79707696</v>
      </c>
      <c r="B1800">
        <v>318</v>
      </c>
    </row>
    <row r="1801" spans="1:2" x14ac:dyDescent="0.3">
      <c r="A1801">
        <v>79708872</v>
      </c>
      <c r="B1801">
        <v>319</v>
      </c>
    </row>
    <row r="1802" spans="1:2" x14ac:dyDescent="0.3">
      <c r="A1802">
        <v>79710064</v>
      </c>
      <c r="B1802">
        <v>318</v>
      </c>
    </row>
    <row r="1803" spans="1:2" x14ac:dyDescent="0.3">
      <c r="A1803">
        <v>79711268</v>
      </c>
      <c r="B1803">
        <v>319</v>
      </c>
    </row>
    <row r="1804" spans="1:2" x14ac:dyDescent="0.3">
      <c r="A1804">
        <v>79712464</v>
      </c>
      <c r="B1804">
        <v>318</v>
      </c>
    </row>
    <row r="1805" spans="1:2" x14ac:dyDescent="0.3">
      <c r="A1805">
        <v>79713632</v>
      </c>
      <c r="B1805">
        <v>318</v>
      </c>
    </row>
    <row r="1806" spans="1:2" x14ac:dyDescent="0.3">
      <c r="A1806">
        <v>79714824</v>
      </c>
      <c r="B1806">
        <v>317</v>
      </c>
    </row>
    <row r="1807" spans="1:2" x14ac:dyDescent="0.3">
      <c r="A1807">
        <v>79716024</v>
      </c>
      <c r="B1807">
        <v>318</v>
      </c>
    </row>
    <row r="1808" spans="1:2" x14ac:dyDescent="0.3">
      <c r="A1808">
        <v>79717216</v>
      </c>
      <c r="B1808">
        <v>318</v>
      </c>
    </row>
    <row r="1809" spans="1:2" x14ac:dyDescent="0.3">
      <c r="A1809">
        <v>79718392</v>
      </c>
      <c r="B1809">
        <v>318</v>
      </c>
    </row>
    <row r="1810" spans="1:2" x14ac:dyDescent="0.3">
      <c r="A1810">
        <v>79719600</v>
      </c>
      <c r="B1810">
        <v>319</v>
      </c>
    </row>
    <row r="1811" spans="1:2" x14ac:dyDescent="0.3">
      <c r="A1811">
        <v>79720792</v>
      </c>
      <c r="B1811">
        <v>318</v>
      </c>
    </row>
    <row r="1812" spans="1:2" x14ac:dyDescent="0.3">
      <c r="A1812">
        <v>79721976</v>
      </c>
      <c r="B1812">
        <v>318</v>
      </c>
    </row>
    <row r="1813" spans="1:2" x14ac:dyDescent="0.3">
      <c r="A1813">
        <v>79723152</v>
      </c>
      <c r="B1813">
        <v>319</v>
      </c>
    </row>
    <row r="1814" spans="1:2" x14ac:dyDescent="0.3">
      <c r="A1814">
        <v>79724344</v>
      </c>
      <c r="B1814">
        <v>318</v>
      </c>
    </row>
    <row r="1815" spans="1:2" x14ac:dyDescent="0.3">
      <c r="A1815">
        <v>79725544</v>
      </c>
      <c r="B1815">
        <v>319</v>
      </c>
    </row>
    <row r="1816" spans="1:2" x14ac:dyDescent="0.3">
      <c r="A1816">
        <v>79726736</v>
      </c>
      <c r="B1816">
        <v>318</v>
      </c>
    </row>
    <row r="1817" spans="1:2" x14ac:dyDescent="0.3">
      <c r="A1817">
        <v>79727912</v>
      </c>
      <c r="B1817">
        <v>318</v>
      </c>
    </row>
    <row r="1818" spans="1:2" x14ac:dyDescent="0.3">
      <c r="A1818">
        <v>79729104</v>
      </c>
      <c r="B1818">
        <v>318</v>
      </c>
    </row>
    <row r="1819" spans="1:2" x14ac:dyDescent="0.3">
      <c r="A1819">
        <v>79730304</v>
      </c>
      <c r="B1819">
        <v>318</v>
      </c>
    </row>
    <row r="1820" spans="1:2" x14ac:dyDescent="0.3">
      <c r="A1820">
        <v>79731496</v>
      </c>
      <c r="B1820">
        <v>319</v>
      </c>
    </row>
    <row r="1821" spans="1:2" x14ac:dyDescent="0.3">
      <c r="A1821">
        <v>79732672</v>
      </c>
      <c r="B1821">
        <v>318</v>
      </c>
    </row>
    <row r="1822" spans="1:2" x14ac:dyDescent="0.3">
      <c r="A1822">
        <v>79733864</v>
      </c>
      <c r="B1822">
        <v>318</v>
      </c>
    </row>
    <row r="1823" spans="1:2" x14ac:dyDescent="0.3">
      <c r="A1823">
        <v>79735064</v>
      </c>
      <c r="B1823">
        <v>318</v>
      </c>
    </row>
    <row r="1824" spans="1:2" x14ac:dyDescent="0.3">
      <c r="A1824">
        <v>79736256</v>
      </c>
      <c r="B1824">
        <v>319</v>
      </c>
    </row>
    <row r="1825" spans="1:2" x14ac:dyDescent="0.3">
      <c r="A1825">
        <v>79737432</v>
      </c>
      <c r="B1825">
        <v>317</v>
      </c>
    </row>
    <row r="1826" spans="1:2" x14ac:dyDescent="0.3">
      <c r="A1826">
        <v>79738624</v>
      </c>
      <c r="B1826">
        <v>317</v>
      </c>
    </row>
    <row r="1827" spans="1:2" x14ac:dyDescent="0.3">
      <c r="A1827">
        <v>79739824</v>
      </c>
      <c r="B1827">
        <v>317</v>
      </c>
    </row>
    <row r="1828" spans="1:2" x14ac:dyDescent="0.3">
      <c r="A1828">
        <v>79741016</v>
      </c>
      <c r="B1828">
        <v>317</v>
      </c>
    </row>
    <row r="1829" spans="1:2" x14ac:dyDescent="0.3">
      <c r="A1829">
        <v>79742192</v>
      </c>
      <c r="B1829">
        <v>317</v>
      </c>
    </row>
    <row r="1830" spans="1:2" x14ac:dyDescent="0.3">
      <c r="A1830">
        <v>79743384</v>
      </c>
      <c r="B1830">
        <v>317</v>
      </c>
    </row>
    <row r="1831" spans="1:2" x14ac:dyDescent="0.3">
      <c r="A1831">
        <v>79744584</v>
      </c>
      <c r="B1831">
        <v>317</v>
      </c>
    </row>
    <row r="1832" spans="1:2" x14ac:dyDescent="0.3">
      <c r="A1832">
        <v>79745776</v>
      </c>
      <c r="B1832">
        <v>317</v>
      </c>
    </row>
    <row r="1833" spans="1:2" x14ac:dyDescent="0.3">
      <c r="A1833">
        <v>79746952</v>
      </c>
      <c r="B1833">
        <v>317</v>
      </c>
    </row>
    <row r="1834" spans="1:2" x14ac:dyDescent="0.3">
      <c r="A1834">
        <v>79748156</v>
      </c>
      <c r="B1834">
        <v>318</v>
      </c>
    </row>
    <row r="1835" spans="1:2" x14ac:dyDescent="0.3">
      <c r="A1835">
        <v>79749352</v>
      </c>
      <c r="B1835">
        <v>317</v>
      </c>
    </row>
    <row r="1836" spans="1:2" x14ac:dyDescent="0.3">
      <c r="A1836">
        <v>79750536</v>
      </c>
      <c r="B1836">
        <v>318</v>
      </c>
    </row>
    <row r="1837" spans="1:2" x14ac:dyDescent="0.3">
      <c r="A1837">
        <v>79751712</v>
      </c>
      <c r="B1837">
        <v>318</v>
      </c>
    </row>
    <row r="1838" spans="1:2" x14ac:dyDescent="0.3">
      <c r="A1838">
        <v>79752904</v>
      </c>
      <c r="B1838">
        <v>317</v>
      </c>
    </row>
    <row r="1839" spans="1:2" x14ac:dyDescent="0.3">
      <c r="A1839">
        <v>79754104</v>
      </c>
      <c r="B1839">
        <v>316</v>
      </c>
    </row>
    <row r="1840" spans="1:2" x14ac:dyDescent="0.3">
      <c r="A1840">
        <v>79755300</v>
      </c>
      <c r="B1840">
        <v>317</v>
      </c>
    </row>
    <row r="1841" spans="1:2" x14ac:dyDescent="0.3">
      <c r="A1841">
        <v>79756488</v>
      </c>
      <c r="B1841">
        <v>316</v>
      </c>
    </row>
    <row r="1842" spans="1:2" x14ac:dyDescent="0.3">
      <c r="A1842">
        <v>79757664</v>
      </c>
      <c r="B1842">
        <v>316</v>
      </c>
    </row>
    <row r="1843" spans="1:2" x14ac:dyDescent="0.3">
      <c r="A1843">
        <v>79758864</v>
      </c>
      <c r="B1843">
        <v>316</v>
      </c>
    </row>
    <row r="1844" spans="1:2" x14ac:dyDescent="0.3">
      <c r="A1844">
        <v>79760056</v>
      </c>
      <c r="B1844">
        <v>317</v>
      </c>
    </row>
    <row r="1845" spans="1:2" x14ac:dyDescent="0.3">
      <c r="A1845">
        <v>79761232</v>
      </c>
      <c r="B1845">
        <v>316</v>
      </c>
    </row>
    <row r="1846" spans="1:2" x14ac:dyDescent="0.3">
      <c r="A1846">
        <v>79762424</v>
      </c>
      <c r="B1846">
        <v>317</v>
      </c>
    </row>
    <row r="1847" spans="1:2" x14ac:dyDescent="0.3">
      <c r="A1847">
        <v>79763632</v>
      </c>
      <c r="B1847">
        <v>317</v>
      </c>
    </row>
    <row r="1848" spans="1:2" x14ac:dyDescent="0.3">
      <c r="A1848">
        <v>79764816</v>
      </c>
      <c r="B1848">
        <v>317</v>
      </c>
    </row>
    <row r="1849" spans="1:2" x14ac:dyDescent="0.3">
      <c r="A1849">
        <v>79765992</v>
      </c>
      <c r="B1849">
        <v>316</v>
      </c>
    </row>
    <row r="1850" spans="1:2" x14ac:dyDescent="0.3">
      <c r="A1850">
        <v>79767184</v>
      </c>
      <c r="B1850">
        <v>317</v>
      </c>
    </row>
    <row r="1851" spans="1:2" x14ac:dyDescent="0.3">
      <c r="A1851">
        <v>79768384</v>
      </c>
      <c r="B1851">
        <v>316</v>
      </c>
    </row>
    <row r="1852" spans="1:2" x14ac:dyDescent="0.3">
      <c r="A1852">
        <v>79769576</v>
      </c>
      <c r="B1852">
        <v>316</v>
      </c>
    </row>
    <row r="1853" spans="1:2" x14ac:dyDescent="0.3">
      <c r="A1853">
        <v>79770752</v>
      </c>
      <c r="B1853">
        <v>316</v>
      </c>
    </row>
    <row r="1854" spans="1:2" x14ac:dyDescent="0.3">
      <c r="A1854">
        <v>79771944</v>
      </c>
      <c r="B1854">
        <v>316</v>
      </c>
    </row>
    <row r="1855" spans="1:2" x14ac:dyDescent="0.3">
      <c r="A1855">
        <v>79773144</v>
      </c>
      <c r="B1855">
        <v>317</v>
      </c>
    </row>
    <row r="1856" spans="1:2" x14ac:dyDescent="0.3">
      <c r="A1856">
        <v>79774336</v>
      </c>
      <c r="B1856">
        <v>316</v>
      </c>
    </row>
    <row r="1857" spans="1:2" x14ac:dyDescent="0.3">
      <c r="A1857">
        <v>79775512</v>
      </c>
      <c r="B1857">
        <v>316</v>
      </c>
    </row>
    <row r="1858" spans="1:2" x14ac:dyDescent="0.3">
      <c r="A1858">
        <v>79776704</v>
      </c>
      <c r="B1858">
        <v>315</v>
      </c>
    </row>
    <row r="1859" spans="1:2" x14ac:dyDescent="0.3">
      <c r="A1859">
        <v>79777904</v>
      </c>
      <c r="B1859">
        <v>315</v>
      </c>
    </row>
    <row r="1860" spans="1:2" x14ac:dyDescent="0.3">
      <c r="A1860">
        <v>79779096</v>
      </c>
      <c r="B1860">
        <v>316</v>
      </c>
    </row>
    <row r="1861" spans="1:2" x14ac:dyDescent="0.3">
      <c r="A1861">
        <v>79780272</v>
      </c>
      <c r="B1861">
        <v>315</v>
      </c>
    </row>
    <row r="1862" spans="1:2" x14ac:dyDescent="0.3">
      <c r="A1862">
        <v>79781464</v>
      </c>
      <c r="B1862">
        <v>315</v>
      </c>
    </row>
    <row r="1863" spans="1:2" x14ac:dyDescent="0.3">
      <c r="A1863">
        <v>79782664</v>
      </c>
      <c r="B1863">
        <v>315</v>
      </c>
    </row>
    <row r="1864" spans="1:2" x14ac:dyDescent="0.3">
      <c r="A1864">
        <v>79783856</v>
      </c>
      <c r="B1864">
        <v>316</v>
      </c>
    </row>
    <row r="1865" spans="1:2" x14ac:dyDescent="0.3">
      <c r="A1865">
        <v>79785032</v>
      </c>
      <c r="B1865">
        <v>315</v>
      </c>
    </row>
    <row r="1866" spans="1:2" x14ac:dyDescent="0.3">
      <c r="A1866">
        <v>79786224</v>
      </c>
      <c r="B1866">
        <v>315</v>
      </c>
    </row>
    <row r="1867" spans="1:2" x14ac:dyDescent="0.3">
      <c r="A1867">
        <v>79787424</v>
      </c>
      <c r="B1867">
        <v>315</v>
      </c>
    </row>
    <row r="1868" spans="1:2" x14ac:dyDescent="0.3">
      <c r="A1868">
        <v>79788616</v>
      </c>
      <c r="B1868">
        <v>315</v>
      </c>
    </row>
    <row r="1869" spans="1:2" x14ac:dyDescent="0.3">
      <c r="A1869">
        <v>79789792</v>
      </c>
      <c r="B1869">
        <v>315</v>
      </c>
    </row>
    <row r="1870" spans="1:2" x14ac:dyDescent="0.3">
      <c r="A1870">
        <v>79790984</v>
      </c>
      <c r="B1870">
        <v>315</v>
      </c>
    </row>
    <row r="1871" spans="1:2" x14ac:dyDescent="0.3">
      <c r="A1871">
        <v>79792188</v>
      </c>
      <c r="B1871">
        <v>315</v>
      </c>
    </row>
    <row r="1872" spans="1:2" x14ac:dyDescent="0.3">
      <c r="A1872">
        <v>79793384</v>
      </c>
      <c r="B1872">
        <v>315</v>
      </c>
    </row>
    <row r="1873" spans="1:2" x14ac:dyDescent="0.3">
      <c r="A1873">
        <v>79794552</v>
      </c>
      <c r="B1873">
        <v>314</v>
      </c>
    </row>
    <row r="1874" spans="1:2" x14ac:dyDescent="0.3">
      <c r="A1874">
        <v>79795744</v>
      </c>
      <c r="B1874">
        <v>314</v>
      </c>
    </row>
    <row r="1875" spans="1:2" x14ac:dyDescent="0.3">
      <c r="A1875">
        <v>79796944</v>
      </c>
      <c r="B1875">
        <v>314</v>
      </c>
    </row>
    <row r="1876" spans="1:2" x14ac:dyDescent="0.3">
      <c r="A1876">
        <v>79798136</v>
      </c>
      <c r="B1876">
        <v>314</v>
      </c>
    </row>
    <row r="1877" spans="1:2" x14ac:dyDescent="0.3">
      <c r="A1877">
        <v>79799324</v>
      </c>
      <c r="B1877">
        <v>314</v>
      </c>
    </row>
    <row r="1878" spans="1:2" x14ac:dyDescent="0.3">
      <c r="A1878">
        <v>79800520</v>
      </c>
      <c r="B1878">
        <v>314</v>
      </c>
    </row>
    <row r="1879" spans="1:2" x14ac:dyDescent="0.3">
      <c r="A1879">
        <v>79801704</v>
      </c>
      <c r="B1879">
        <v>314</v>
      </c>
    </row>
    <row r="1880" spans="1:2" x14ac:dyDescent="0.3">
      <c r="A1880">
        <v>79802896</v>
      </c>
      <c r="B1880">
        <v>315</v>
      </c>
    </row>
    <row r="1881" spans="1:2" x14ac:dyDescent="0.3">
      <c r="A1881">
        <v>79804072</v>
      </c>
      <c r="B1881">
        <v>315</v>
      </c>
    </row>
    <row r="1882" spans="1:2" x14ac:dyDescent="0.3">
      <c r="A1882">
        <v>79805264</v>
      </c>
      <c r="B1882">
        <v>314</v>
      </c>
    </row>
    <row r="1883" spans="1:2" x14ac:dyDescent="0.3">
      <c r="A1883">
        <v>79806468</v>
      </c>
      <c r="B1883">
        <v>314</v>
      </c>
    </row>
    <row r="1884" spans="1:2" x14ac:dyDescent="0.3">
      <c r="A1884">
        <v>79807664</v>
      </c>
      <c r="B1884">
        <v>314</v>
      </c>
    </row>
    <row r="1885" spans="1:2" x14ac:dyDescent="0.3">
      <c r="A1885">
        <v>79808832</v>
      </c>
      <c r="B1885">
        <v>314</v>
      </c>
    </row>
    <row r="1886" spans="1:2" x14ac:dyDescent="0.3">
      <c r="A1886">
        <v>79810024</v>
      </c>
      <c r="B1886">
        <v>315</v>
      </c>
    </row>
    <row r="1887" spans="1:2" x14ac:dyDescent="0.3">
      <c r="A1887">
        <v>79811224</v>
      </c>
      <c r="B1887">
        <v>314</v>
      </c>
    </row>
    <row r="1888" spans="1:2" x14ac:dyDescent="0.3">
      <c r="A1888">
        <v>79812416</v>
      </c>
      <c r="B1888">
        <v>314</v>
      </c>
    </row>
    <row r="1889" spans="1:2" x14ac:dyDescent="0.3">
      <c r="A1889">
        <v>79813592</v>
      </c>
      <c r="B1889">
        <v>313</v>
      </c>
    </row>
    <row r="1890" spans="1:2" x14ac:dyDescent="0.3">
      <c r="A1890">
        <v>79814784</v>
      </c>
      <c r="B1890">
        <v>314</v>
      </c>
    </row>
    <row r="1891" spans="1:2" x14ac:dyDescent="0.3">
      <c r="A1891">
        <v>79815984</v>
      </c>
      <c r="B1891">
        <v>313</v>
      </c>
    </row>
    <row r="1892" spans="1:2" x14ac:dyDescent="0.3">
      <c r="A1892">
        <v>79817176</v>
      </c>
      <c r="B1892">
        <v>313</v>
      </c>
    </row>
    <row r="1893" spans="1:2" x14ac:dyDescent="0.3">
      <c r="A1893">
        <v>79818352</v>
      </c>
      <c r="B1893">
        <v>313</v>
      </c>
    </row>
    <row r="1894" spans="1:2" x14ac:dyDescent="0.3">
      <c r="A1894">
        <v>79819544</v>
      </c>
      <c r="B1894">
        <v>313</v>
      </c>
    </row>
    <row r="1895" spans="1:2" x14ac:dyDescent="0.3">
      <c r="A1895">
        <v>79820744</v>
      </c>
      <c r="B1895">
        <v>314</v>
      </c>
    </row>
    <row r="1896" spans="1:2" x14ac:dyDescent="0.3">
      <c r="A1896">
        <v>79821936</v>
      </c>
      <c r="B1896">
        <v>313</v>
      </c>
    </row>
    <row r="1897" spans="1:2" x14ac:dyDescent="0.3">
      <c r="A1897">
        <v>79823112</v>
      </c>
      <c r="B1897">
        <v>313</v>
      </c>
    </row>
    <row r="1898" spans="1:2" x14ac:dyDescent="0.3">
      <c r="A1898">
        <v>79824304</v>
      </c>
      <c r="B1898">
        <v>313</v>
      </c>
    </row>
    <row r="1899" spans="1:2" x14ac:dyDescent="0.3">
      <c r="A1899">
        <v>79825504</v>
      </c>
      <c r="B1899">
        <v>313</v>
      </c>
    </row>
    <row r="1900" spans="1:2" x14ac:dyDescent="0.3">
      <c r="A1900">
        <v>79826696</v>
      </c>
      <c r="B1900">
        <v>313</v>
      </c>
    </row>
    <row r="1901" spans="1:2" x14ac:dyDescent="0.3">
      <c r="A1901">
        <v>79827872</v>
      </c>
      <c r="B1901">
        <v>313</v>
      </c>
    </row>
    <row r="1902" spans="1:2" x14ac:dyDescent="0.3">
      <c r="A1902">
        <v>79829064</v>
      </c>
      <c r="B1902">
        <v>313</v>
      </c>
    </row>
    <row r="1903" spans="1:2" x14ac:dyDescent="0.3">
      <c r="A1903">
        <v>79830264</v>
      </c>
      <c r="B1903">
        <v>312</v>
      </c>
    </row>
    <row r="1904" spans="1:2" x14ac:dyDescent="0.3">
      <c r="A1904">
        <v>79831456</v>
      </c>
      <c r="B1904">
        <v>313</v>
      </c>
    </row>
    <row r="1905" spans="1:2" x14ac:dyDescent="0.3">
      <c r="A1905">
        <v>79832632</v>
      </c>
      <c r="B1905">
        <v>313</v>
      </c>
    </row>
    <row r="1906" spans="1:2" x14ac:dyDescent="0.3">
      <c r="A1906">
        <v>79833824</v>
      </c>
      <c r="B1906">
        <v>312</v>
      </c>
    </row>
    <row r="1907" spans="1:2" x14ac:dyDescent="0.3">
      <c r="A1907">
        <v>79835024</v>
      </c>
      <c r="B1907">
        <v>313</v>
      </c>
    </row>
    <row r="1908" spans="1:2" x14ac:dyDescent="0.3">
      <c r="A1908">
        <v>79836220</v>
      </c>
      <c r="B1908">
        <v>312</v>
      </c>
    </row>
    <row r="1909" spans="1:2" x14ac:dyDescent="0.3">
      <c r="A1909">
        <v>79837408</v>
      </c>
      <c r="B1909">
        <v>313</v>
      </c>
    </row>
    <row r="1910" spans="1:2" x14ac:dyDescent="0.3">
      <c r="A1910">
        <v>79838584</v>
      </c>
      <c r="B1910">
        <v>312</v>
      </c>
    </row>
    <row r="1911" spans="1:2" x14ac:dyDescent="0.3">
      <c r="A1911">
        <v>79839784</v>
      </c>
      <c r="B1911">
        <v>312</v>
      </c>
    </row>
    <row r="1912" spans="1:2" x14ac:dyDescent="0.3">
      <c r="A1912">
        <v>79840976</v>
      </c>
      <c r="B1912">
        <v>312</v>
      </c>
    </row>
    <row r="1913" spans="1:2" x14ac:dyDescent="0.3">
      <c r="A1913">
        <v>79842152</v>
      </c>
      <c r="B1913">
        <v>312</v>
      </c>
    </row>
    <row r="1914" spans="1:2" x14ac:dyDescent="0.3">
      <c r="A1914">
        <v>79843356</v>
      </c>
      <c r="B1914">
        <v>313</v>
      </c>
    </row>
    <row r="1915" spans="1:2" x14ac:dyDescent="0.3">
      <c r="A1915">
        <v>79844552</v>
      </c>
      <c r="B1915">
        <v>313</v>
      </c>
    </row>
    <row r="1916" spans="1:2" x14ac:dyDescent="0.3">
      <c r="A1916">
        <v>79845736</v>
      </c>
      <c r="B1916">
        <v>312</v>
      </c>
    </row>
    <row r="1917" spans="1:2" x14ac:dyDescent="0.3">
      <c r="A1917">
        <v>79846912</v>
      </c>
      <c r="B1917">
        <v>314</v>
      </c>
    </row>
    <row r="1918" spans="1:2" x14ac:dyDescent="0.3">
      <c r="A1918">
        <v>79848104</v>
      </c>
      <c r="B1918">
        <v>312</v>
      </c>
    </row>
    <row r="1919" spans="1:2" x14ac:dyDescent="0.3">
      <c r="A1919">
        <v>79849304</v>
      </c>
      <c r="B1919">
        <v>313</v>
      </c>
    </row>
    <row r="1920" spans="1:2" x14ac:dyDescent="0.3">
      <c r="A1920">
        <v>79850500</v>
      </c>
      <c r="B1920">
        <v>311</v>
      </c>
    </row>
    <row r="1921" spans="1:2" x14ac:dyDescent="0.3">
      <c r="A1921">
        <v>79851672</v>
      </c>
      <c r="B1921">
        <v>312</v>
      </c>
    </row>
    <row r="1922" spans="1:2" x14ac:dyDescent="0.3">
      <c r="A1922">
        <v>79852864</v>
      </c>
      <c r="B1922">
        <v>311</v>
      </c>
    </row>
    <row r="1923" spans="1:2" x14ac:dyDescent="0.3">
      <c r="A1923">
        <v>79854064</v>
      </c>
      <c r="B1923">
        <v>311</v>
      </c>
    </row>
    <row r="1924" spans="1:2" x14ac:dyDescent="0.3">
      <c r="A1924">
        <v>79855256</v>
      </c>
      <c r="B1924">
        <v>312</v>
      </c>
    </row>
    <row r="1925" spans="1:2" x14ac:dyDescent="0.3">
      <c r="A1925">
        <v>79856432</v>
      </c>
      <c r="B1925">
        <v>312</v>
      </c>
    </row>
    <row r="1926" spans="1:2" x14ac:dyDescent="0.3">
      <c r="A1926">
        <v>79857624</v>
      </c>
      <c r="B1926">
        <v>311</v>
      </c>
    </row>
    <row r="1927" spans="1:2" x14ac:dyDescent="0.3">
      <c r="A1927">
        <v>79858824</v>
      </c>
      <c r="B1927">
        <v>310</v>
      </c>
    </row>
    <row r="1928" spans="1:2" x14ac:dyDescent="0.3">
      <c r="A1928">
        <v>79860016</v>
      </c>
      <c r="B1928">
        <v>311</v>
      </c>
    </row>
    <row r="1929" spans="1:2" x14ac:dyDescent="0.3">
      <c r="A1929">
        <v>79861192</v>
      </c>
      <c r="B1929">
        <v>310</v>
      </c>
    </row>
    <row r="1930" spans="1:2" x14ac:dyDescent="0.3">
      <c r="A1930">
        <v>79862384</v>
      </c>
      <c r="B1930">
        <v>311</v>
      </c>
    </row>
    <row r="1931" spans="1:2" x14ac:dyDescent="0.3">
      <c r="A1931">
        <v>79863584</v>
      </c>
      <c r="B1931">
        <v>311</v>
      </c>
    </row>
    <row r="1932" spans="1:2" x14ac:dyDescent="0.3">
      <c r="A1932">
        <v>79864776</v>
      </c>
      <c r="B1932">
        <v>311</v>
      </c>
    </row>
    <row r="1933" spans="1:2" x14ac:dyDescent="0.3">
      <c r="A1933">
        <v>79865952</v>
      </c>
      <c r="B1933">
        <v>310</v>
      </c>
    </row>
    <row r="1934" spans="1:2" x14ac:dyDescent="0.3">
      <c r="A1934">
        <v>79867144</v>
      </c>
      <c r="B1934">
        <v>311</v>
      </c>
    </row>
    <row r="1935" spans="1:2" x14ac:dyDescent="0.3">
      <c r="A1935">
        <v>79868344</v>
      </c>
      <c r="B1935">
        <v>311</v>
      </c>
    </row>
    <row r="1936" spans="1:2" x14ac:dyDescent="0.3">
      <c r="A1936">
        <v>79869536</v>
      </c>
      <c r="B1936">
        <v>310</v>
      </c>
    </row>
    <row r="1937" spans="1:2" x14ac:dyDescent="0.3">
      <c r="A1937">
        <v>79870712</v>
      </c>
      <c r="B1937">
        <v>309</v>
      </c>
    </row>
    <row r="1938" spans="1:2" x14ac:dyDescent="0.3">
      <c r="A1938">
        <v>79871904</v>
      </c>
      <c r="B1938">
        <v>310</v>
      </c>
    </row>
    <row r="1939" spans="1:2" x14ac:dyDescent="0.3">
      <c r="A1939">
        <v>79873104</v>
      </c>
      <c r="B1939">
        <v>309</v>
      </c>
    </row>
    <row r="1940" spans="1:2" x14ac:dyDescent="0.3">
      <c r="A1940">
        <v>79874296</v>
      </c>
      <c r="B1940">
        <v>309</v>
      </c>
    </row>
    <row r="1941" spans="1:2" x14ac:dyDescent="0.3">
      <c r="A1941">
        <v>79875472</v>
      </c>
      <c r="B1941">
        <v>310</v>
      </c>
    </row>
    <row r="1942" spans="1:2" x14ac:dyDescent="0.3">
      <c r="A1942">
        <v>79876664</v>
      </c>
      <c r="B1942">
        <v>309</v>
      </c>
    </row>
    <row r="1943" spans="1:2" x14ac:dyDescent="0.3">
      <c r="A1943">
        <v>79877864</v>
      </c>
      <c r="B1943">
        <v>309</v>
      </c>
    </row>
    <row r="1944" spans="1:2" x14ac:dyDescent="0.3">
      <c r="A1944">
        <v>79879056</v>
      </c>
      <c r="B1944">
        <v>309</v>
      </c>
    </row>
    <row r="1945" spans="1:2" x14ac:dyDescent="0.3">
      <c r="A1945">
        <v>79880244</v>
      </c>
      <c r="B1945">
        <v>310</v>
      </c>
    </row>
    <row r="1946" spans="1:2" x14ac:dyDescent="0.3">
      <c r="A1946">
        <v>79881440</v>
      </c>
      <c r="B1946">
        <v>309</v>
      </c>
    </row>
    <row r="1947" spans="1:2" x14ac:dyDescent="0.3">
      <c r="A1947">
        <v>79882624</v>
      </c>
      <c r="B1947">
        <v>308</v>
      </c>
    </row>
    <row r="1948" spans="1:2" x14ac:dyDescent="0.3">
      <c r="A1948">
        <v>79883816</v>
      </c>
      <c r="B1948">
        <v>311</v>
      </c>
    </row>
    <row r="1949" spans="1:2" x14ac:dyDescent="0.3">
      <c r="A1949">
        <v>79884992</v>
      </c>
      <c r="B1949">
        <v>307</v>
      </c>
    </row>
    <row r="1950" spans="1:2" x14ac:dyDescent="0.3">
      <c r="A1950">
        <v>79886184</v>
      </c>
      <c r="B1950">
        <v>309</v>
      </c>
    </row>
    <row r="1951" spans="1:2" x14ac:dyDescent="0.3">
      <c r="A1951">
        <v>79887388</v>
      </c>
      <c r="B1951">
        <v>308</v>
      </c>
    </row>
    <row r="1952" spans="1:2" x14ac:dyDescent="0.3">
      <c r="A1952">
        <v>79888584</v>
      </c>
      <c r="B1952">
        <v>308</v>
      </c>
    </row>
    <row r="1953" spans="1:2" x14ac:dyDescent="0.3">
      <c r="A1953">
        <v>79889752</v>
      </c>
      <c r="B1953">
        <v>307</v>
      </c>
    </row>
    <row r="1954" spans="1:2" x14ac:dyDescent="0.3">
      <c r="A1954">
        <v>79890944</v>
      </c>
      <c r="B1954">
        <v>307</v>
      </c>
    </row>
    <row r="1955" spans="1:2" x14ac:dyDescent="0.3">
      <c r="A1955">
        <v>79892144</v>
      </c>
      <c r="B1955">
        <v>308</v>
      </c>
    </row>
    <row r="1956" spans="1:2" x14ac:dyDescent="0.3">
      <c r="A1956">
        <v>79893336</v>
      </c>
      <c r="B1956">
        <v>307</v>
      </c>
    </row>
    <row r="1957" spans="1:2" x14ac:dyDescent="0.3">
      <c r="A1957">
        <v>79894512</v>
      </c>
      <c r="B1957">
        <v>306</v>
      </c>
    </row>
    <row r="1958" spans="1:2" x14ac:dyDescent="0.3">
      <c r="A1958">
        <v>79895704</v>
      </c>
      <c r="B1958">
        <v>307</v>
      </c>
    </row>
    <row r="1959" spans="1:2" x14ac:dyDescent="0.3">
      <c r="A1959">
        <v>79896904</v>
      </c>
      <c r="B1959">
        <v>307</v>
      </c>
    </row>
    <row r="1960" spans="1:2" x14ac:dyDescent="0.3">
      <c r="A1960">
        <v>79898096</v>
      </c>
      <c r="B1960">
        <v>306</v>
      </c>
    </row>
    <row r="1961" spans="1:2" x14ac:dyDescent="0.3">
      <c r="A1961">
        <v>79899272</v>
      </c>
      <c r="B1961">
        <v>307</v>
      </c>
    </row>
    <row r="1962" spans="1:2" x14ac:dyDescent="0.3">
      <c r="A1962">
        <v>79900464</v>
      </c>
      <c r="B1962">
        <v>306</v>
      </c>
    </row>
    <row r="1963" spans="1:2" x14ac:dyDescent="0.3">
      <c r="A1963">
        <v>79901664</v>
      </c>
      <c r="B1963">
        <v>305</v>
      </c>
    </row>
    <row r="1964" spans="1:2" x14ac:dyDescent="0.3">
      <c r="A1964">
        <v>79902856</v>
      </c>
      <c r="B1964">
        <v>305</v>
      </c>
    </row>
    <row r="1965" spans="1:2" x14ac:dyDescent="0.3">
      <c r="A1965">
        <v>79904032</v>
      </c>
      <c r="B1965">
        <v>305</v>
      </c>
    </row>
    <row r="1966" spans="1:2" x14ac:dyDescent="0.3">
      <c r="A1966">
        <v>79905224</v>
      </c>
      <c r="B1966">
        <v>305</v>
      </c>
    </row>
    <row r="1967" spans="1:2" x14ac:dyDescent="0.3">
      <c r="A1967">
        <v>79906424</v>
      </c>
      <c r="B1967">
        <v>305</v>
      </c>
    </row>
    <row r="1968" spans="1:2" x14ac:dyDescent="0.3">
      <c r="A1968">
        <v>79907616</v>
      </c>
      <c r="B1968">
        <v>304</v>
      </c>
    </row>
    <row r="1969" spans="1:2" x14ac:dyDescent="0.3">
      <c r="A1969">
        <v>79908792</v>
      </c>
      <c r="B1969">
        <v>304</v>
      </c>
    </row>
    <row r="1970" spans="1:2" x14ac:dyDescent="0.3">
      <c r="A1970">
        <v>79909984</v>
      </c>
      <c r="B1970">
        <v>303</v>
      </c>
    </row>
    <row r="1971" spans="1:2" x14ac:dyDescent="0.3">
      <c r="A1971">
        <v>79911184</v>
      </c>
      <c r="B1971">
        <v>304</v>
      </c>
    </row>
    <row r="1972" spans="1:2" x14ac:dyDescent="0.3">
      <c r="A1972">
        <v>79912376</v>
      </c>
      <c r="B1972">
        <v>304</v>
      </c>
    </row>
    <row r="1973" spans="1:2" x14ac:dyDescent="0.3">
      <c r="A1973">
        <v>79913552</v>
      </c>
      <c r="B1973">
        <v>303</v>
      </c>
    </row>
    <row r="1974" spans="1:2" x14ac:dyDescent="0.3">
      <c r="A1974">
        <v>79914744</v>
      </c>
      <c r="B1974">
        <v>303</v>
      </c>
    </row>
    <row r="1975" spans="1:2" x14ac:dyDescent="0.3">
      <c r="A1975">
        <v>79915944</v>
      </c>
      <c r="B1975">
        <v>303</v>
      </c>
    </row>
    <row r="1976" spans="1:2" x14ac:dyDescent="0.3">
      <c r="A1976">
        <v>79917136</v>
      </c>
      <c r="B1976">
        <v>302</v>
      </c>
    </row>
    <row r="1977" spans="1:2" x14ac:dyDescent="0.3">
      <c r="A1977">
        <v>79918312</v>
      </c>
      <c r="B1977">
        <v>302</v>
      </c>
    </row>
    <row r="1978" spans="1:2" x14ac:dyDescent="0.3">
      <c r="A1978">
        <v>79919504</v>
      </c>
      <c r="B1978">
        <v>303</v>
      </c>
    </row>
    <row r="1979" spans="1:2" x14ac:dyDescent="0.3">
      <c r="A1979">
        <v>79920704</v>
      </c>
      <c r="B1979">
        <v>303</v>
      </c>
    </row>
    <row r="1980" spans="1:2" x14ac:dyDescent="0.3">
      <c r="A1980">
        <v>79921896</v>
      </c>
      <c r="B1980">
        <v>302</v>
      </c>
    </row>
    <row r="1981" spans="1:2" x14ac:dyDescent="0.3">
      <c r="A1981">
        <v>79923072</v>
      </c>
      <c r="B1981">
        <v>302</v>
      </c>
    </row>
    <row r="1982" spans="1:2" x14ac:dyDescent="0.3">
      <c r="A1982">
        <v>79924276</v>
      </c>
      <c r="B1982">
        <v>302</v>
      </c>
    </row>
    <row r="1983" spans="1:2" x14ac:dyDescent="0.3">
      <c r="A1983">
        <v>79925472</v>
      </c>
      <c r="B1983">
        <v>301</v>
      </c>
    </row>
    <row r="1984" spans="1:2" x14ac:dyDescent="0.3">
      <c r="A1984">
        <v>79926656</v>
      </c>
      <c r="B1984">
        <v>301</v>
      </c>
    </row>
    <row r="1985" spans="1:2" x14ac:dyDescent="0.3">
      <c r="A1985">
        <v>79927832</v>
      </c>
      <c r="B1985">
        <v>302</v>
      </c>
    </row>
    <row r="1986" spans="1:2" x14ac:dyDescent="0.3">
      <c r="A1986">
        <v>79929024</v>
      </c>
      <c r="B1986">
        <v>301</v>
      </c>
    </row>
    <row r="1987" spans="1:2" x14ac:dyDescent="0.3">
      <c r="A1987">
        <v>79930224</v>
      </c>
      <c r="B1987">
        <v>300</v>
      </c>
    </row>
    <row r="1988" spans="1:2" x14ac:dyDescent="0.3">
      <c r="A1988">
        <v>79931420</v>
      </c>
      <c r="B1988">
        <v>301</v>
      </c>
    </row>
    <row r="1989" spans="1:2" x14ac:dyDescent="0.3">
      <c r="A1989">
        <v>79932608</v>
      </c>
      <c r="B1989">
        <v>301</v>
      </c>
    </row>
    <row r="1990" spans="1:2" x14ac:dyDescent="0.3">
      <c r="A1990">
        <v>79933784</v>
      </c>
      <c r="B1990">
        <v>300</v>
      </c>
    </row>
    <row r="1991" spans="1:2" x14ac:dyDescent="0.3">
      <c r="A1991">
        <v>79934984</v>
      </c>
      <c r="B1991">
        <v>300</v>
      </c>
    </row>
    <row r="1992" spans="1:2" x14ac:dyDescent="0.3">
      <c r="A1992">
        <v>79936176</v>
      </c>
      <c r="B1992">
        <v>300</v>
      </c>
    </row>
    <row r="1993" spans="1:2" x14ac:dyDescent="0.3">
      <c r="A1993">
        <v>79937352</v>
      </c>
      <c r="B1993">
        <v>299</v>
      </c>
    </row>
    <row r="1994" spans="1:2" x14ac:dyDescent="0.3">
      <c r="A1994">
        <v>79938544</v>
      </c>
      <c r="B1994">
        <v>299</v>
      </c>
    </row>
    <row r="1995" spans="1:2" x14ac:dyDescent="0.3">
      <c r="A1995">
        <v>79939744</v>
      </c>
      <c r="B1995">
        <v>299</v>
      </c>
    </row>
    <row r="1996" spans="1:2" x14ac:dyDescent="0.3">
      <c r="A1996">
        <v>79940936</v>
      </c>
      <c r="B1996">
        <v>300</v>
      </c>
    </row>
    <row r="1997" spans="1:2" x14ac:dyDescent="0.3">
      <c r="A1997">
        <v>79942112</v>
      </c>
      <c r="B1997">
        <v>299</v>
      </c>
    </row>
    <row r="1998" spans="1:2" x14ac:dyDescent="0.3">
      <c r="A1998">
        <v>79943304</v>
      </c>
      <c r="B1998">
        <v>299</v>
      </c>
    </row>
    <row r="1999" spans="1:2" x14ac:dyDescent="0.3">
      <c r="A1999">
        <v>79944504</v>
      </c>
      <c r="B1999">
        <v>299</v>
      </c>
    </row>
    <row r="2000" spans="1:2" x14ac:dyDescent="0.3">
      <c r="A2000">
        <v>79945696</v>
      </c>
      <c r="B2000">
        <v>299</v>
      </c>
    </row>
    <row r="2001" spans="1:2" x14ac:dyDescent="0.3">
      <c r="A2001">
        <v>79946872</v>
      </c>
      <c r="B2001">
        <v>299</v>
      </c>
    </row>
    <row r="2002" spans="1:2" x14ac:dyDescent="0.3">
      <c r="A2002">
        <v>79948064</v>
      </c>
      <c r="B2002">
        <v>299</v>
      </c>
    </row>
    <row r="2003" spans="1:2" x14ac:dyDescent="0.3">
      <c r="A2003">
        <v>79949264</v>
      </c>
      <c r="B2003">
        <v>298</v>
      </c>
    </row>
    <row r="2004" spans="1:2" x14ac:dyDescent="0.3">
      <c r="A2004">
        <v>79950456</v>
      </c>
      <c r="B2004">
        <v>298</v>
      </c>
    </row>
    <row r="2005" spans="1:2" x14ac:dyDescent="0.3">
      <c r="A2005">
        <v>79951632</v>
      </c>
      <c r="B2005">
        <v>298</v>
      </c>
    </row>
    <row r="2006" spans="1:2" x14ac:dyDescent="0.3">
      <c r="A2006">
        <v>79952824</v>
      </c>
      <c r="B2006">
        <v>298</v>
      </c>
    </row>
    <row r="2007" spans="1:2" x14ac:dyDescent="0.3">
      <c r="A2007">
        <v>79954024</v>
      </c>
      <c r="B2007">
        <v>298</v>
      </c>
    </row>
    <row r="2008" spans="1:2" x14ac:dyDescent="0.3">
      <c r="A2008">
        <v>79955216</v>
      </c>
      <c r="B2008">
        <v>297</v>
      </c>
    </row>
    <row r="2009" spans="1:2" x14ac:dyDescent="0.3">
      <c r="A2009">
        <v>79956392</v>
      </c>
      <c r="B2009">
        <v>297</v>
      </c>
    </row>
    <row r="2010" spans="1:2" x14ac:dyDescent="0.3">
      <c r="A2010">
        <v>79957584</v>
      </c>
      <c r="B2010">
        <v>298</v>
      </c>
    </row>
    <row r="2011" spans="1:2" x14ac:dyDescent="0.3">
      <c r="A2011">
        <v>79958784</v>
      </c>
      <c r="B2011">
        <v>297</v>
      </c>
    </row>
    <row r="2012" spans="1:2" x14ac:dyDescent="0.3">
      <c r="A2012">
        <v>79959976</v>
      </c>
      <c r="B2012">
        <v>296</v>
      </c>
    </row>
    <row r="2013" spans="1:2" x14ac:dyDescent="0.3">
      <c r="A2013">
        <v>79961152</v>
      </c>
      <c r="B2013">
        <v>296</v>
      </c>
    </row>
    <row r="2014" spans="1:2" x14ac:dyDescent="0.3">
      <c r="A2014">
        <v>79962344</v>
      </c>
      <c r="B2014">
        <v>296</v>
      </c>
    </row>
    <row r="2015" spans="1:2" x14ac:dyDescent="0.3">
      <c r="A2015">
        <v>79963544</v>
      </c>
      <c r="B2015">
        <v>296</v>
      </c>
    </row>
    <row r="2016" spans="1:2" x14ac:dyDescent="0.3">
      <c r="A2016">
        <v>79964736</v>
      </c>
      <c r="B2016">
        <v>296</v>
      </c>
    </row>
    <row r="2017" spans="1:2" x14ac:dyDescent="0.3">
      <c r="A2017">
        <v>79965912</v>
      </c>
      <c r="B2017">
        <v>296</v>
      </c>
    </row>
    <row r="2018" spans="1:2" x14ac:dyDescent="0.3">
      <c r="A2018">
        <v>79967104</v>
      </c>
      <c r="B2018">
        <v>296</v>
      </c>
    </row>
    <row r="2019" spans="1:2" x14ac:dyDescent="0.3">
      <c r="A2019">
        <v>79968308</v>
      </c>
      <c r="B2019">
        <v>295</v>
      </c>
    </row>
    <row r="2020" spans="1:2" x14ac:dyDescent="0.3">
      <c r="A2020">
        <v>79969504</v>
      </c>
      <c r="B2020">
        <v>295</v>
      </c>
    </row>
    <row r="2021" spans="1:2" x14ac:dyDescent="0.3">
      <c r="A2021">
        <v>79970672</v>
      </c>
      <c r="B2021">
        <v>295</v>
      </c>
    </row>
    <row r="2022" spans="1:2" x14ac:dyDescent="0.3">
      <c r="A2022">
        <v>79971864</v>
      </c>
      <c r="B2022">
        <v>296</v>
      </c>
    </row>
    <row r="2023" spans="1:2" x14ac:dyDescent="0.3">
      <c r="A2023">
        <v>79973064</v>
      </c>
      <c r="B2023">
        <v>295</v>
      </c>
    </row>
    <row r="2024" spans="1:2" x14ac:dyDescent="0.3">
      <c r="A2024">
        <v>79974256</v>
      </c>
      <c r="B2024">
        <v>294</v>
      </c>
    </row>
    <row r="2025" spans="1:2" x14ac:dyDescent="0.3">
      <c r="A2025">
        <v>79975444</v>
      </c>
      <c r="B2025">
        <v>294</v>
      </c>
    </row>
    <row r="2026" spans="1:2" x14ac:dyDescent="0.3">
      <c r="A2026">
        <v>79976640</v>
      </c>
      <c r="B2026">
        <v>294</v>
      </c>
    </row>
    <row r="2027" spans="1:2" x14ac:dyDescent="0.3">
      <c r="A2027">
        <v>79977824</v>
      </c>
      <c r="B2027">
        <v>293</v>
      </c>
    </row>
    <row r="2028" spans="1:2" x14ac:dyDescent="0.3">
      <c r="A2028">
        <v>79979016</v>
      </c>
      <c r="B2028">
        <v>293</v>
      </c>
    </row>
    <row r="2029" spans="1:2" x14ac:dyDescent="0.3">
      <c r="A2029">
        <v>79980192</v>
      </c>
      <c r="B2029">
        <v>293</v>
      </c>
    </row>
    <row r="2030" spans="1:2" x14ac:dyDescent="0.3">
      <c r="A2030">
        <v>79981384</v>
      </c>
      <c r="B2030">
        <v>293</v>
      </c>
    </row>
    <row r="2031" spans="1:2" x14ac:dyDescent="0.3">
      <c r="A2031">
        <v>79982584</v>
      </c>
      <c r="B2031">
        <v>292</v>
      </c>
    </row>
    <row r="2032" spans="1:2" x14ac:dyDescent="0.3">
      <c r="A2032">
        <v>79983776</v>
      </c>
      <c r="B2032">
        <v>293</v>
      </c>
    </row>
    <row r="2033" spans="1:2" x14ac:dyDescent="0.3">
      <c r="A2033">
        <v>79984952</v>
      </c>
      <c r="B2033">
        <v>292</v>
      </c>
    </row>
    <row r="2034" spans="1:2" x14ac:dyDescent="0.3">
      <c r="A2034">
        <v>79986144</v>
      </c>
      <c r="B2034">
        <v>292</v>
      </c>
    </row>
    <row r="2035" spans="1:2" x14ac:dyDescent="0.3">
      <c r="A2035">
        <v>79987344</v>
      </c>
      <c r="B2035">
        <v>292</v>
      </c>
    </row>
    <row r="2036" spans="1:2" x14ac:dyDescent="0.3">
      <c r="A2036">
        <v>79988536</v>
      </c>
      <c r="B2036">
        <v>292</v>
      </c>
    </row>
    <row r="2037" spans="1:2" x14ac:dyDescent="0.3">
      <c r="A2037">
        <v>79989712</v>
      </c>
      <c r="B2037">
        <v>292</v>
      </c>
    </row>
    <row r="2038" spans="1:2" x14ac:dyDescent="0.3">
      <c r="A2038">
        <v>79990904</v>
      </c>
      <c r="B2038">
        <v>292</v>
      </c>
    </row>
    <row r="2039" spans="1:2" x14ac:dyDescent="0.3">
      <c r="A2039">
        <v>79992104</v>
      </c>
      <c r="B2039">
        <v>291</v>
      </c>
    </row>
    <row r="2040" spans="1:2" x14ac:dyDescent="0.3">
      <c r="A2040">
        <v>79993296</v>
      </c>
      <c r="B2040">
        <v>290</v>
      </c>
    </row>
    <row r="2041" spans="1:2" x14ac:dyDescent="0.3">
      <c r="A2041">
        <v>79994472</v>
      </c>
      <c r="B2041">
        <v>291</v>
      </c>
    </row>
    <row r="2042" spans="1:2" x14ac:dyDescent="0.3">
      <c r="A2042">
        <v>79995664</v>
      </c>
      <c r="B2042">
        <v>290</v>
      </c>
    </row>
    <row r="2043" spans="1:2" x14ac:dyDescent="0.3">
      <c r="A2043">
        <v>79996864</v>
      </c>
      <c r="B2043">
        <v>290</v>
      </c>
    </row>
    <row r="2044" spans="1:2" x14ac:dyDescent="0.3">
      <c r="A2044">
        <v>79998056</v>
      </c>
      <c r="B2044">
        <v>289</v>
      </c>
    </row>
    <row r="2045" spans="1:2" x14ac:dyDescent="0.3">
      <c r="A2045">
        <v>79999232</v>
      </c>
      <c r="B2045">
        <v>290</v>
      </c>
    </row>
    <row r="2046" spans="1:2" x14ac:dyDescent="0.3">
      <c r="A2046">
        <v>80000424</v>
      </c>
      <c r="B2046">
        <v>289</v>
      </c>
    </row>
    <row r="2047" spans="1:2" x14ac:dyDescent="0.3">
      <c r="A2047">
        <v>80001624</v>
      </c>
      <c r="B2047">
        <v>288</v>
      </c>
    </row>
    <row r="2048" spans="1:2" x14ac:dyDescent="0.3">
      <c r="A2048">
        <v>80002816</v>
      </c>
      <c r="B2048">
        <v>288</v>
      </c>
    </row>
    <row r="2049" spans="1:2" x14ac:dyDescent="0.3">
      <c r="A2049">
        <v>80003992</v>
      </c>
      <c r="B2049">
        <v>289</v>
      </c>
    </row>
    <row r="2050" spans="1:2" x14ac:dyDescent="0.3">
      <c r="A2050">
        <v>80005184</v>
      </c>
      <c r="B2050">
        <v>288</v>
      </c>
    </row>
    <row r="2051" spans="1:2" x14ac:dyDescent="0.3">
      <c r="A2051">
        <v>80006384</v>
      </c>
      <c r="B2051">
        <v>288</v>
      </c>
    </row>
    <row r="2052" spans="1:2" x14ac:dyDescent="0.3">
      <c r="A2052">
        <v>80007576</v>
      </c>
      <c r="B2052">
        <v>288</v>
      </c>
    </row>
    <row r="2053" spans="1:2" x14ac:dyDescent="0.3">
      <c r="A2053">
        <v>80008752</v>
      </c>
      <c r="B2053">
        <v>288</v>
      </c>
    </row>
    <row r="2054" spans="1:2" x14ac:dyDescent="0.3">
      <c r="A2054">
        <v>80009944</v>
      </c>
      <c r="B2054">
        <v>287</v>
      </c>
    </row>
    <row r="2055" spans="1:2" x14ac:dyDescent="0.3">
      <c r="A2055">
        <v>80011144</v>
      </c>
      <c r="B2055">
        <v>288</v>
      </c>
    </row>
    <row r="2056" spans="1:2" x14ac:dyDescent="0.3">
      <c r="A2056">
        <v>80012340</v>
      </c>
      <c r="B2056">
        <v>287</v>
      </c>
    </row>
    <row r="2057" spans="1:2" x14ac:dyDescent="0.3">
      <c r="A2057">
        <v>80013528</v>
      </c>
      <c r="B2057">
        <v>286</v>
      </c>
    </row>
    <row r="2058" spans="1:2" x14ac:dyDescent="0.3">
      <c r="A2058">
        <v>80014704</v>
      </c>
      <c r="B2058">
        <v>286</v>
      </c>
    </row>
    <row r="2059" spans="1:2" x14ac:dyDescent="0.3">
      <c r="A2059">
        <v>80015904</v>
      </c>
      <c r="B2059">
        <v>286</v>
      </c>
    </row>
    <row r="2060" spans="1:2" x14ac:dyDescent="0.3">
      <c r="A2060">
        <v>80017096</v>
      </c>
      <c r="B2060">
        <v>286</v>
      </c>
    </row>
    <row r="2061" spans="1:2" x14ac:dyDescent="0.3">
      <c r="A2061">
        <v>80018272</v>
      </c>
      <c r="B2061">
        <v>285</v>
      </c>
    </row>
    <row r="2062" spans="1:2" x14ac:dyDescent="0.3">
      <c r="A2062">
        <v>80019480</v>
      </c>
      <c r="B2062">
        <v>286</v>
      </c>
    </row>
    <row r="2063" spans="1:2" x14ac:dyDescent="0.3">
      <c r="A2063">
        <v>80020672</v>
      </c>
      <c r="B2063">
        <v>285</v>
      </c>
    </row>
    <row r="2064" spans="1:2" x14ac:dyDescent="0.3">
      <c r="A2064">
        <v>80021856</v>
      </c>
      <c r="B2064">
        <v>284</v>
      </c>
    </row>
    <row r="2065" spans="1:2" x14ac:dyDescent="0.3">
      <c r="A2065">
        <v>80023032</v>
      </c>
      <c r="B2065">
        <v>285</v>
      </c>
    </row>
    <row r="2066" spans="1:2" x14ac:dyDescent="0.3">
      <c r="A2066">
        <v>80024224</v>
      </c>
      <c r="B2066">
        <v>284</v>
      </c>
    </row>
    <row r="2067" spans="1:2" x14ac:dyDescent="0.3">
      <c r="A2067">
        <v>80025424</v>
      </c>
      <c r="B2067">
        <v>283</v>
      </c>
    </row>
    <row r="2068" spans="1:2" x14ac:dyDescent="0.3">
      <c r="A2068">
        <v>80026616</v>
      </c>
      <c r="B2068">
        <v>284</v>
      </c>
    </row>
    <row r="2069" spans="1:2" x14ac:dyDescent="0.3">
      <c r="A2069">
        <v>80027792</v>
      </c>
      <c r="B2069">
        <v>283</v>
      </c>
    </row>
    <row r="2070" spans="1:2" x14ac:dyDescent="0.3">
      <c r="A2070">
        <v>80028984</v>
      </c>
      <c r="B2070">
        <v>284</v>
      </c>
    </row>
    <row r="2071" spans="1:2" x14ac:dyDescent="0.3">
      <c r="A2071">
        <v>80030184</v>
      </c>
      <c r="B2071">
        <v>283</v>
      </c>
    </row>
    <row r="2072" spans="1:2" x14ac:dyDescent="0.3">
      <c r="A2072">
        <v>80031376</v>
      </c>
      <c r="B2072">
        <v>285</v>
      </c>
    </row>
    <row r="2073" spans="1:2" x14ac:dyDescent="0.3">
      <c r="A2073">
        <v>80032552</v>
      </c>
      <c r="B2073">
        <v>283</v>
      </c>
    </row>
    <row r="2074" spans="1:2" x14ac:dyDescent="0.3">
      <c r="A2074">
        <v>80033744</v>
      </c>
      <c r="B2074">
        <v>283</v>
      </c>
    </row>
    <row r="2075" spans="1:2" x14ac:dyDescent="0.3">
      <c r="A2075">
        <v>80034944</v>
      </c>
      <c r="B2075">
        <v>282</v>
      </c>
    </row>
    <row r="2076" spans="1:2" x14ac:dyDescent="0.3">
      <c r="A2076">
        <v>80036136</v>
      </c>
      <c r="B2076">
        <v>282</v>
      </c>
    </row>
    <row r="2077" spans="1:2" x14ac:dyDescent="0.3">
      <c r="A2077">
        <v>80037312</v>
      </c>
      <c r="B2077">
        <v>281</v>
      </c>
    </row>
    <row r="2078" spans="1:2" x14ac:dyDescent="0.3">
      <c r="A2078">
        <v>80038504</v>
      </c>
      <c r="B2078">
        <v>281</v>
      </c>
    </row>
    <row r="2079" spans="1:2" x14ac:dyDescent="0.3">
      <c r="A2079">
        <v>80039704</v>
      </c>
      <c r="B2079">
        <v>281</v>
      </c>
    </row>
    <row r="2080" spans="1:2" x14ac:dyDescent="0.3">
      <c r="A2080">
        <v>80040896</v>
      </c>
      <c r="B2080">
        <v>281</v>
      </c>
    </row>
    <row r="2081" spans="1:2" x14ac:dyDescent="0.3">
      <c r="A2081">
        <v>80042072</v>
      </c>
      <c r="B2081">
        <v>280</v>
      </c>
    </row>
    <row r="2082" spans="1:2" x14ac:dyDescent="0.3">
      <c r="A2082">
        <v>80043264</v>
      </c>
      <c r="B2082">
        <v>281</v>
      </c>
    </row>
    <row r="2083" spans="1:2" x14ac:dyDescent="0.3">
      <c r="A2083">
        <v>80044464</v>
      </c>
      <c r="B2083">
        <v>281</v>
      </c>
    </row>
    <row r="2084" spans="1:2" x14ac:dyDescent="0.3">
      <c r="A2084">
        <v>80045656</v>
      </c>
      <c r="B2084">
        <v>281</v>
      </c>
    </row>
    <row r="2085" spans="1:2" x14ac:dyDescent="0.3">
      <c r="A2085">
        <v>80046832</v>
      </c>
      <c r="B2085">
        <v>280</v>
      </c>
    </row>
    <row r="2086" spans="1:2" x14ac:dyDescent="0.3">
      <c r="A2086">
        <v>80048024</v>
      </c>
      <c r="B2086">
        <v>279</v>
      </c>
    </row>
    <row r="2087" spans="1:2" x14ac:dyDescent="0.3">
      <c r="A2087">
        <v>80049224</v>
      </c>
      <c r="B2087">
        <v>279</v>
      </c>
    </row>
    <row r="2088" spans="1:2" x14ac:dyDescent="0.3">
      <c r="A2088">
        <v>80050416</v>
      </c>
      <c r="B2088">
        <v>279</v>
      </c>
    </row>
    <row r="2089" spans="1:2" x14ac:dyDescent="0.3">
      <c r="A2089">
        <v>80051592</v>
      </c>
      <c r="B2089">
        <v>278</v>
      </c>
    </row>
    <row r="2090" spans="1:2" x14ac:dyDescent="0.3">
      <c r="A2090">
        <v>80052784</v>
      </c>
      <c r="B2090">
        <v>279</v>
      </c>
    </row>
    <row r="2091" spans="1:2" x14ac:dyDescent="0.3">
      <c r="A2091">
        <v>80053984</v>
      </c>
      <c r="B2091">
        <v>277</v>
      </c>
    </row>
    <row r="2092" spans="1:2" x14ac:dyDescent="0.3">
      <c r="A2092">
        <v>80055176</v>
      </c>
      <c r="B2092">
        <v>278</v>
      </c>
    </row>
    <row r="2093" spans="1:2" x14ac:dyDescent="0.3">
      <c r="A2093">
        <v>80056368</v>
      </c>
      <c r="B2093">
        <v>277</v>
      </c>
    </row>
    <row r="2094" spans="1:2" x14ac:dyDescent="0.3">
      <c r="A2094">
        <v>80057560</v>
      </c>
      <c r="B2094">
        <v>277</v>
      </c>
    </row>
    <row r="2095" spans="1:2" x14ac:dyDescent="0.3">
      <c r="A2095">
        <v>80058744</v>
      </c>
      <c r="B2095">
        <v>276</v>
      </c>
    </row>
    <row r="2096" spans="1:2" x14ac:dyDescent="0.3">
      <c r="A2096">
        <v>80059936</v>
      </c>
      <c r="B2096">
        <v>277</v>
      </c>
    </row>
    <row r="2097" spans="1:2" x14ac:dyDescent="0.3">
      <c r="A2097">
        <v>80061112</v>
      </c>
      <c r="B2097">
        <v>276</v>
      </c>
    </row>
    <row r="2098" spans="1:2" x14ac:dyDescent="0.3">
      <c r="A2098">
        <v>80062304</v>
      </c>
      <c r="B2098">
        <v>276</v>
      </c>
    </row>
    <row r="2099" spans="1:2" x14ac:dyDescent="0.3">
      <c r="A2099">
        <v>80063508</v>
      </c>
      <c r="B2099">
        <v>276</v>
      </c>
    </row>
    <row r="2100" spans="1:2" x14ac:dyDescent="0.3">
      <c r="A2100">
        <v>80064704</v>
      </c>
      <c r="B2100">
        <v>276</v>
      </c>
    </row>
    <row r="2101" spans="1:2" x14ac:dyDescent="0.3">
      <c r="A2101">
        <v>80065888</v>
      </c>
      <c r="B2101">
        <v>276</v>
      </c>
    </row>
    <row r="2102" spans="1:2" x14ac:dyDescent="0.3">
      <c r="A2102">
        <v>80067064</v>
      </c>
      <c r="B2102">
        <v>276</v>
      </c>
    </row>
    <row r="2103" spans="1:2" x14ac:dyDescent="0.3">
      <c r="A2103">
        <v>80068264</v>
      </c>
      <c r="B2103">
        <v>276</v>
      </c>
    </row>
    <row r="2104" spans="1:2" x14ac:dyDescent="0.3">
      <c r="A2104">
        <v>80069456</v>
      </c>
      <c r="B2104">
        <v>274</v>
      </c>
    </row>
    <row r="2105" spans="1:2" x14ac:dyDescent="0.3">
      <c r="A2105">
        <v>80070632</v>
      </c>
      <c r="B2105">
        <v>275</v>
      </c>
    </row>
    <row r="2106" spans="1:2" x14ac:dyDescent="0.3">
      <c r="A2106">
        <v>80071824</v>
      </c>
      <c r="B2106">
        <v>274</v>
      </c>
    </row>
    <row r="2107" spans="1:2" x14ac:dyDescent="0.3">
      <c r="A2107">
        <v>80073024</v>
      </c>
      <c r="B2107">
        <v>274</v>
      </c>
    </row>
    <row r="2108" spans="1:2" x14ac:dyDescent="0.3">
      <c r="A2108">
        <v>80074216</v>
      </c>
      <c r="B2108">
        <v>274</v>
      </c>
    </row>
    <row r="2109" spans="1:2" x14ac:dyDescent="0.3">
      <c r="A2109">
        <v>80075392</v>
      </c>
      <c r="B2109">
        <v>273</v>
      </c>
    </row>
    <row r="2110" spans="1:2" x14ac:dyDescent="0.3">
      <c r="A2110">
        <v>80076584</v>
      </c>
      <c r="B2110">
        <v>272</v>
      </c>
    </row>
    <row r="2111" spans="1:2" x14ac:dyDescent="0.3">
      <c r="A2111">
        <v>80077784</v>
      </c>
      <c r="B2111">
        <v>271</v>
      </c>
    </row>
    <row r="2112" spans="1:2" x14ac:dyDescent="0.3">
      <c r="A2112">
        <v>80078976</v>
      </c>
      <c r="B2112">
        <v>272</v>
      </c>
    </row>
    <row r="2113" spans="1:2" x14ac:dyDescent="0.3">
      <c r="A2113">
        <v>80080152</v>
      </c>
      <c r="B2113">
        <v>271</v>
      </c>
    </row>
    <row r="2114" spans="1:2" x14ac:dyDescent="0.3">
      <c r="A2114">
        <v>80081344</v>
      </c>
      <c r="B2114">
        <v>271</v>
      </c>
    </row>
    <row r="2115" spans="1:2" x14ac:dyDescent="0.3">
      <c r="A2115">
        <v>80082544</v>
      </c>
      <c r="B2115">
        <v>271</v>
      </c>
    </row>
    <row r="2116" spans="1:2" x14ac:dyDescent="0.3">
      <c r="A2116">
        <v>80083736</v>
      </c>
      <c r="B2116">
        <v>271</v>
      </c>
    </row>
    <row r="2117" spans="1:2" x14ac:dyDescent="0.3">
      <c r="A2117">
        <v>80084912</v>
      </c>
      <c r="B2117">
        <v>270</v>
      </c>
    </row>
    <row r="2118" spans="1:2" x14ac:dyDescent="0.3">
      <c r="A2118">
        <v>80086104</v>
      </c>
      <c r="B2118">
        <v>270</v>
      </c>
    </row>
    <row r="2119" spans="1:2" x14ac:dyDescent="0.3">
      <c r="A2119">
        <v>80087304</v>
      </c>
      <c r="B2119">
        <v>269</v>
      </c>
    </row>
    <row r="2120" spans="1:2" x14ac:dyDescent="0.3">
      <c r="A2120">
        <v>80088496</v>
      </c>
      <c r="B2120">
        <v>269</v>
      </c>
    </row>
    <row r="2121" spans="1:2" x14ac:dyDescent="0.3">
      <c r="A2121">
        <v>80089672</v>
      </c>
      <c r="B2121">
        <v>268</v>
      </c>
    </row>
    <row r="2122" spans="1:2" x14ac:dyDescent="0.3">
      <c r="A2122">
        <v>80090864</v>
      </c>
      <c r="B2122">
        <v>268</v>
      </c>
    </row>
    <row r="2123" spans="1:2" x14ac:dyDescent="0.3">
      <c r="A2123">
        <v>80092064</v>
      </c>
      <c r="B2123">
        <v>267</v>
      </c>
    </row>
    <row r="2124" spans="1:2" x14ac:dyDescent="0.3">
      <c r="A2124">
        <v>80093256</v>
      </c>
      <c r="B2124">
        <v>268</v>
      </c>
    </row>
    <row r="2125" spans="1:2" x14ac:dyDescent="0.3">
      <c r="A2125">
        <v>80094432</v>
      </c>
      <c r="B2125">
        <v>268</v>
      </c>
    </row>
    <row r="2126" spans="1:2" x14ac:dyDescent="0.3">
      <c r="A2126">
        <v>80095624</v>
      </c>
      <c r="B2126">
        <v>267</v>
      </c>
    </row>
    <row r="2127" spans="1:2" x14ac:dyDescent="0.3">
      <c r="A2127">
        <v>80096824</v>
      </c>
      <c r="B2127">
        <v>265</v>
      </c>
    </row>
    <row r="2128" spans="1:2" x14ac:dyDescent="0.3">
      <c r="A2128">
        <v>80098016</v>
      </c>
      <c r="B2128">
        <v>266</v>
      </c>
    </row>
    <row r="2129" spans="1:2" x14ac:dyDescent="0.3">
      <c r="A2129">
        <v>80099192</v>
      </c>
      <c r="B2129">
        <v>266</v>
      </c>
    </row>
    <row r="2130" spans="1:2" x14ac:dyDescent="0.3">
      <c r="A2130">
        <v>80100396</v>
      </c>
      <c r="B2130">
        <v>265</v>
      </c>
    </row>
    <row r="2131" spans="1:2" x14ac:dyDescent="0.3">
      <c r="A2131">
        <v>80101592</v>
      </c>
      <c r="B2131">
        <v>265</v>
      </c>
    </row>
    <row r="2132" spans="1:2" x14ac:dyDescent="0.3">
      <c r="A2132">
        <v>80102776</v>
      </c>
      <c r="B2132">
        <v>264</v>
      </c>
    </row>
    <row r="2133" spans="1:2" x14ac:dyDescent="0.3">
      <c r="A2133">
        <v>80103952</v>
      </c>
      <c r="B2133">
        <v>265</v>
      </c>
    </row>
    <row r="2134" spans="1:2" x14ac:dyDescent="0.3">
      <c r="A2134">
        <v>80105144</v>
      </c>
      <c r="B2134">
        <v>265</v>
      </c>
    </row>
    <row r="2135" spans="1:2" x14ac:dyDescent="0.3">
      <c r="A2135">
        <v>80106344</v>
      </c>
      <c r="B2135">
        <v>264</v>
      </c>
    </row>
    <row r="2136" spans="1:2" x14ac:dyDescent="0.3">
      <c r="A2136">
        <v>80107540</v>
      </c>
      <c r="B2136">
        <v>263</v>
      </c>
    </row>
    <row r="2137" spans="1:2" x14ac:dyDescent="0.3">
      <c r="A2137">
        <v>80108728</v>
      </c>
      <c r="B2137">
        <v>263</v>
      </c>
    </row>
    <row r="2138" spans="1:2" x14ac:dyDescent="0.3">
      <c r="A2138">
        <v>80109920</v>
      </c>
      <c r="B2138">
        <v>262</v>
      </c>
    </row>
    <row r="2139" spans="1:2" x14ac:dyDescent="0.3">
      <c r="A2139">
        <v>80111104</v>
      </c>
      <c r="B2139">
        <v>262</v>
      </c>
    </row>
    <row r="2140" spans="1:2" x14ac:dyDescent="0.3">
      <c r="A2140">
        <v>80112296</v>
      </c>
      <c r="B2140">
        <v>262</v>
      </c>
    </row>
    <row r="2141" spans="1:2" x14ac:dyDescent="0.3">
      <c r="A2141">
        <v>80113472</v>
      </c>
      <c r="B2141">
        <v>260</v>
      </c>
    </row>
    <row r="2142" spans="1:2" x14ac:dyDescent="0.3">
      <c r="A2142">
        <v>80114664</v>
      </c>
      <c r="B2142">
        <v>261</v>
      </c>
    </row>
    <row r="2143" spans="1:2" x14ac:dyDescent="0.3">
      <c r="A2143">
        <v>80115864</v>
      </c>
      <c r="B2143">
        <v>260</v>
      </c>
    </row>
    <row r="2144" spans="1:2" x14ac:dyDescent="0.3">
      <c r="A2144">
        <v>80117056</v>
      </c>
      <c r="B2144">
        <v>260</v>
      </c>
    </row>
    <row r="2145" spans="1:2" x14ac:dyDescent="0.3">
      <c r="A2145">
        <v>80118232</v>
      </c>
      <c r="B2145">
        <v>259</v>
      </c>
    </row>
    <row r="2146" spans="1:2" x14ac:dyDescent="0.3">
      <c r="A2146">
        <v>80119424</v>
      </c>
      <c r="B2146">
        <v>259</v>
      </c>
    </row>
    <row r="2147" spans="1:2" x14ac:dyDescent="0.3">
      <c r="A2147">
        <v>80120624</v>
      </c>
      <c r="B2147">
        <v>259</v>
      </c>
    </row>
    <row r="2148" spans="1:2" x14ac:dyDescent="0.3">
      <c r="A2148">
        <v>80121816</v>
      </c>
      <c r="B2148">
        <v>258</v>
      </c>
    </row>
    <row r="2149" spans="1:2" x14ac:dyDescent="0.3">
      <c r="A2149">
        <v>80122992</v>
      </c>
      <c r="B2149">
        <v>259</v>
      </c>
    </row>
    <row r="2150" spans="1:2" x14ac:dyDescent="0.3">
      <c r="A2150">
        <v>80124184</v>
      </c>
      <c r="B2150">
        <v>258</v>
      </c>
    </row>
    <row r="2151" spans="1:2" x14ac:dyDescent="0.3">
      <c r="A2151">
        <v>80125384</v>
      </c>
      <c r="B2151">
        <v>257</v>
      </c>
    </row>
    <row r="2152" spans="1:2" x14ac:dyDescent="0.3">
      <c r="A2152">
        <v>80126576</v>
      </c>
      <c r="B2152">
        <v>257</v>
      </c>
    </row>
    <row r="2153" spans="1:2" x14ac:dyDescent="0.3">
      <c r="A2153">
        <v>80127752</v>
      </c>
      <c r="B2153">
        <v>257</v>
      </c>
    </row>
    <row r="2154" spans="1:2" x14ac:dyDescent="0.3">
      <c r="A2154">
        <v>80128944</v>
      </c>
      <c r="B2154">
        <v>256</v>
      </c>
    </row>
    <row r="2155" spans="1:2" x14ac:dyDescent="0.3">
      <c r="A2155">
        <v>80130144</v>
      </c>
      <c r="B2155">
        <v>256</v>
      </c>
    </row>
    <row r="2156" spans="1:2" x14ac:dyDescent="0.3">
      <c r="A2156">
        <v>80131336</v>
      </c>
      <c r="B2156">
        <v>257</v>
      </c>
    </row>
    <row r="2157" spans="1:2" x14ac:dyDescent="0.3">
      <c r="A2157">
        <v>80132512</v>
      </c>
      <c r="B2157">
        <v>256</v>
      </c>
    </row>
    <row r="2158" spans="1:2" x14ac:dyDescent="0.3">
      <c r="A2158">
        <v>80133704</v>
      </c>
      <c r="B2158">
        <v>254</v>
      </c>
    </row>
    <row r="2159" spans="1:2" x14ac:dyDescent="0.3">
      <c r="A2159">
        <v>80134904</v>
      </c>
      <c r="B2159">
        <v>255</v>
      </c>
    </row>
    <row r="2160" spans="1:2" x14ac:dyDescent="0.3">
      <c r="A2160">
        <v>80136096</v>
      </c>
      <c r="B2160">
        <v>255</v>
      </c>
    </row>
    <row r="2161" spans="1:2" x14ac:dyDescent="0.3">
      <c r="A2161">
        <v>80137272</v>
      </c>
      <c r="B2161">
        <v>254</v>
      </c>
    </row>
    <row r="2162" spans="1:2" x14ac:dyDescent="0.3">
      <c r="A2162">
        <v>80138464</v>
      </c>
      <c r="B2162">
        <v>254</v>
      </c>
    </row>
    <row r="2163" spans="1:2" x14ac:dyDescent="0.3">
      <c r="A2163">
        <v>80139664</v>
      </c>
      <c r="B2163">
        <v>254</v>
      </c>
    </row>
    <row r="2164" spans="1:2" x14ac:dyDescent="0.3">
      <c r="A2164">
        <v>80140856</v>
      </c>
      <c r="B2164">
        <v>253</v>
      </c>
    </row>
    <row r="2165" spans="1:2" x14ac:dyDescent="0.3">
      <c r="A2165">
        <v>80142032</v>
      </c>
      <c r="B2165">
        <v>255</v>
      </c>
    </row>
    <row r="2166" spans="1:2" x14ac:dyDescent="0.3">
      <c r="A2166">
        <v>80143224</v>
      </c>
      <c r="B2166">
        <v>254</v>
      </c>
    </row>
    <row r="2167" spans="1:2" x14ac:dyDescent="0.3">
      <c r="A2167">
        <v>80144432</v>
      </c>
      <c r="B2167">
        <v>252</v>
      </c>
    </row>
    <row r="2168" spans="1:2" x14ac:dyDescent="0.3">
      <c r="A2168">
        <v>80145624</v>
      </c>
      <c r="B2168">
        <v>252</v>
      </c>
    </row>
    <row r="2169" spans="1:2" x14ac:dyDescent="0.3">
      <c r="A2169">
        <v>80146792</v>
      </c>
      <c r="B2169">
        <v>252</v>
      </c>
    </row>
    <row r="2170" spans="1:2" x14ac:dyDescent="0.3">
      <c r="A2170">
        <v>80147984</v>
      </c>
      <c r="B2170">
        <v>252</v>
      </c>
    </row>
    <row r="2171" spans="1:2" x14ac:dyDescent="0.3">
      <c r="A2171">
        <v>80149184</v>
      </c>
      <c r="B2171">
        <v>251</v>
      </c>
    </row>
    <row r="2172" spans="1:2" x14ac:dyDescent="0.3">
      <c r="A2172">
        <v>80150376</v>
      </c>
      <c r="B2172">
        <v>251</v>
      </c>
    </row>
    <row r="2173" spans="1:2" x14ac:dyDescent="0.3">
      <c r="A2173">
        <v>80151564</v>
      </c>
      <c r="B2173">
        <v>250</v>
      </c>
    </row>
    <row r="2174" spans="1:2" x14ac:dyDescent="0.3">
      <c r="A2174">
        <v>80152760</v>
      </c>
      <c r="B2174">
        <v>250</v>
      </c>
    </row>
    <row r="2175" spans="1:2" x14ac:dyDescent="0.3">
      <c r="A2175">
        <v>80153952</v>
      </c>
      <c r="B2175">
        <v>250</v>
      </c>
    </row>
    <row r="2176" spans="1:2" x14ac:dyDescent="0.3">
      <c r="A2176">
        <v>80155136</v>
      </c>
      <c r="B2176">
        <v>249</v>
      </c>
    </row>
    <row r="2177" spans="1:2" x14ac:dyDescent="0.3">
      <c r="A2177">
        <v>80156312</v>
      </c>
      <c r="B2177">
        <v>249</v>
      </c>
    </row>
    <row r="2178" spans="1:2" x14ac:dyDescent="0.3">
      <c r="A2178">
        <v>80157504</v>
      </c>
      <c r="B2178">
        <v>248</v>
      </c>
    </row>
    <row r="2179" spans="1:2" x14ac:dyDescent="0.3">
      <c r="A2179">
        <v>80158704</v>
      </c>
      <c r="B2179">
        <v>248</v>
      </c>
    </row>
    <row r="2180" spans="1:2" x14ac:dyDescent="0.3">
      <c r="A2180">
        <v>80159896</v>
      </c>
      <c r="B2180">
        <v>247</v>
      </c>
    </row>
    <row r="2181" spans="1:2" x14ac:dyDescent="0.3">
      <c r="A2181">
        <v>80161072</v>
      </c>
      <c r="B2181">
        <v>247</v>
      </c>
    </row>
    <row r="2182" spans="1:2" x14ac:dyDescent="0.3">
      <c r="A2182">
        <v>80162264</v>
      </c>
      <c r="B2182">
        <v>246</v>
      </c>
    </row>
    <row r="2183" spans="1:2" x14ac:dyDescent="0.3">
      <c r="A2183">
        <v>80163464</v>
      </c>
      <c r="B2183">
        <v>246</v>
      </c>
    </row>
    <row r="2184" spans="1:2" x14ac:dyDescent="0.3">
      <c r="A2184">
        <v>80164656</v>
      </c>
      <c r="B2184">
        <v>246</v>
      </c>
    </row>
    <row r="2185" spans="1:2" x14ac:dyDescent="0.3">
      <c r="A2185">
        <v>80165832</v>
      </c>
      <c r="B2185">
        <v>245</v>
      </c>
    </row>
    <row r="2186" spans="1:2" x14ac:dyDescent="0.3">
      <c r="A2186">
        <v>80167024</v>
      </c>
      <c r="B2186">
        <v>245</v>
      </c>
    </row>
    <row r="2187" spans="1:2" x14ac:dyDescent="0.3">
      <c r="A2187">
        <v>80168224</v>
      </c>
      <c r="B2187">
        <v>245</v>
      </c>
    </row>
    <row r="2188" spans="1:2" x14ac:dyDescent="0.3">
      <c r="A2188">
        <v>80169416</v>
      </c>
      <c r="B2188">
        <v>243</v>
      </c>
    </row>
    <row r="2189" spans="1:2" x14ac:dyDescent="0.3">
      <c r="A2189">
        <v>80170592</v>
      </c>
      <c r="B2189">
        <v>243</v>
      </c>
    </row>
    <row r="2190" spans="1:2" x14ac:dyDescent="0.3">
      <c r="A2190">
        <v>80171784</v>
      </c>
      <c r="B2190">
        <v>243</v>
      </c>
    </row>
    <row r="2191" spans="1:2" x14ac:dyDescent="0.3">
      <c r="A2191">
        <v>80172984</v>
      </c>
      <c r="B2191">
        <v>242</v>
      </c>
    </row>
    <row r="2192" spans="1:2" x14ac:dyDescent="0.3">
      <c r="A2192">
        <v>80174176</v>
      </c>
      <c r="B2192">
        <v>241</v>
      </c>
    </row>
    <row r="2193" spans="1:2" x14ac:dyDescent="0.3">
      <c r="A2193">
        <v>80175352</v>
      </c>
      <c r="B2193">
        <v>241</v>
      </c>
    </row>
    <row r="2194" spans="1:2" x14ac:dyDescent="0.3">
      <c r="A2194">
        <v>80176544</v>
      </c>
      <c r="B2194">
        <v>242</v>
      </c>
    </row>
    <row r="2195" spans="1:2" x14ac:dyDescent="0.3">
      <c r="A2195">
        <v>80177744</v>
      </c>
      <c r="B2195">
        <v>240</v>
      </c>
    </row>
    <row r="2196" spans="1:2" x14ac:dyDescent="0.3">
      <c r="A2196">
        <v>80178936</v>
      </c>
      <c r="B2196">
        <v>242</v>
      </c>
    </row>
    <row r="2197" spans="1:2" x14ac:dyDescent="0.3">
      <c r="A2197">
        <v>80180112</v>
      </c>
      <c r="B2197">
        <v>240</v>
      </c>
    </row>
    <row r="2198" spans="1:2" x14ac:dyDescent="0.3">
      <c r="A2198">
        <v>80181304</v>
      </c>
      <c r="B2198">
        <v>240</v>
      </c>
    </row>
    <row r="2199" spans="1:2" x14ac:dyDescent="0.3">
      <c r="A2199">
        <v>80182504</v>
      </c>
      <c r="B2199">
        <v>238</v>
      </c>
    </row>
    <row r="2200" spans="1:2" x14ac:dyDescent="0.3">
      <c r="A2200">
        <v>80183696</v>
      </c>
      <c r="B2200">
        <v>239</v>
      </c>
    </row>
    <row r="2201" spans="1:2" x14ac:dyDescent="0.3">
      <c r="A2201">
        <v>80184872</v>
      </c>
      <c r="B2201">
        <v>238</v>
      </c>
    </row>
    <row r="2202" spans="1:2" x14ac:dyDescent="0.3">
      <c r="A2202">
        <v>80186064</v>
      </c>
      <c r="B2202">
        <v>238</v>
      </c>
    </row>
    <row r="2203" spans="1:2" x14ac:dyDescent="0.3">
      <c r="A2203">
        <v>80187264</v>
      </c>
      <c r="B2203">
        <v>238</v>
      </c>
    </row>
    <row r="2204" spans="1:2" x14ac:dyDescent="0.3">
      <c r="A2204">
        <v>80188460</v>
      </c>
      <c r="B2204">
        <v>237</v>
      </c>
    </row>
    <row r="2205" spans="1:2" x14ac:dyDescent="0.3">
      <c r="A2205">
        <v>80189648</v>
      </c>
      <c r="B2205">
        <v>237</v>
      </c>
    </row>
    <row r="2206" spans="1:2" x14ac:dyDescent="0.3">
      <c r="A2206">
        <v>80190824</v>
      </c>
      <c r="B2206">
        <v>236</v>
      </c>
    </row>
    <row r="2207" spans="1:2" x14ac:dyDescent="0.3">
      <c r="A2207">
        <v>80192024</v>
      </c>
      <c r="B2207">
        <v>236</v>
      </c>
    </row>
    <row r="2208" spans="1:2" x14ac:dyDescent="0.3">
      <c r="A2208">
        <v>80193216</v>
      </c>
      <c r="B2208">
        <v>236</v>
      </c>
    </row>
    <row r="2209" spans="1:2" x14ac:dyDescent="0.3">
      <c r="A2209">
        <v>80194392</v>
      </c>
      <c r="B2209">
        <v>235</v>
      </c>
    </row>
    <row r="2210" spans="1:2" x14ac:dyDescent="0.3">
      <c r="A2210">
        <v>80195600</v>
      </c>
      <c r="B2210">
        <v>235</v>
      </c>
    </row>
    <row r="2211" spans="1:2" x14ac:dyDescent="0.3">
      <c r="A2211">
        <v>80196792</v>
      </c>
      <c r="B2211">
        <v>235</v>
      </c>
    </row>
    <row r="2212" spans="1:2" x14ac:dyDescent="0.3">
      <c r="A2212">
        <v>80197976</v>
      </c>
      <c r="B2212">
        <v>233</v>
      </c>
    </row>
    <row r="2213" spans="1:2" x14ac:dyDescent="0.3">
      <c r="A2213">
        <v>80199152</v>
      </c>
      <c r="B2213">
        <v>233</v>
      </c>
    </row>
    <row r="2214" spans="1:2" x14ac:dyDescent="0.3">
      <c r="A2214">
        <v>80200344</v>
      </c>
      <c r="B2214">
        <v>233</v>
      </c>
    </row>
    <row r="2215" spans="1:2" x14ac:dyDescent="0.3">
      <c r="A2215">
        <v>80201544</v>
      </c>
      <c r="B2215">
        <v>233</v>
      </c>
    </row>
    <row r="2216" spans="1:2" x14ac:dyDescent="0.3">
      <c r="A2216">
        <v>80202736</v>
      </c>
      <c r="B2216">
        <v>232</v>
      </c>
    </row>
    <row r="2217" spans="1:2" x14ac:dyDescent="0.3">
      <c r="A2217">
        <v>80203912</v>
      </c>
      <c r="B2217">
        <v>232</v>
      </c>
    </row>
    <row r="2218" spans="1:2" x14ac:dyDescent="0.3">
      <c r="A2218">
        <v>80205104</v>
      </c>
      <c r="B2218">
        <v>231</v>
      </c>
    </row>
    <row r="2219" spans="1:2" x14ac:dyDescent="0.3">
      <c r="A2219">
        <v>80206304</v>
      </c>
      <c r="B2219">
        <v>231</v>
      </c>
    </row>
    <row r="2220" spans="1:2" x14ac:dyDescent="0.3">
      <c r="A2220">
        <v>80207496</v>
      </c>
      <c r="B2220">
        <v>230</v>
      </c>
    </row>
    <row r="2221" spans="1:2" x14ac:dyDescent="0.3">
      <c r="A2221">
        <v>80208672</v>
      </c>
      <c r="B2221">
        <v>230</v>
      </c>
    </row>
    <row r="2222" spans="1:2" x14ac:dyDescent="0.3">
      <c r="A2222">
        <v>80209864</v>
      </c>
      <c r="B2222">
        <v>229</v>
      </c>
    </row>
    <row r="2223" spans="1:2" x14ac:dyDescent="0.3">
      <c r="A2223">
        <v>80211064</v>
      </c>
      <c r="B2223">
        <v>230</v>
      </c>
    </row>
    <row r="2224" spans="1:2" x14ac:dyDescent="0.3">
      <c r="A2224">
        <v>80212256</v>
      </c>
      <c r="B2224">
        <v>230</v>
      </c>
    </row>
    <row r="2225" spans="1:2" x14ac:dyDescent="0.3">
      <c r="A2225">
        <v>80213432</v>
      </c>
      <c r="B2225">
        <v>228</v>
      </c>
    </row>
    <row r="2226" spans="1:2" x14ac:dyDescent="0.3">
      <c r="A2226">
        <v>80214624</v>
      </c>
      <c r="B2226">
        <v>228</v>
      </c>
    </row>
    <row r="2227" spans="1:2" x14ac:dyDescent="0.3">
      <c r="A2227">
        <v>80215824</v>
      </c>
      <c r="B2227">
        <v>229</v>
      </c>
    </row>
    <row r="2228" spans="1:2" x14ac:dyDescent="0.3">
      <c r="A2228">
        <v>80217016</v>
      </c>
      <c r="B2228">
        <v>227</v>
      </c>
    </row>
    <row r="2229" spans="1:2" x14ac:dyDescent="0.3">
      <c r="A2229">
        <v>80218192</v>
      </c>
      <c r="B2229">
        <v>227</v>
      </c>
    </row>
    <row r="2230" spans="1:2" x14ac:dyDescent="0.3">
      <c r="A2230">
        <v>80219384</v>
      </c>
      <c r="B2230">
        <v>227</v>
      </c>
    </row>
    <row r="2231" spans="1:2" x14ac:dyDescent="0.3">
      <c r="A2231">
        <v>80220584</v>
      </c>
      <c r="B2231">
        <v>226</v>
      </c>
    </row>
    <row r="2232" spans="1:2" x14ac:dyDescent="0.3">
      <c r="A2232">
        <v>80221776</v>
      </c>
      <c r="B2232">
        <v>226</v>
      </c>
    </row>
    <row r="2233" spans="1:2" x14ac:dyDescent="0.3">
      <c r="A2233">
        <v>80222952</v>
      </c>
      <c r="B2233">
        <v>225</v>
      </c>
    </row>
    <row r="2234" spans="1:2" x14ac:dyDescent="0.3">
      <c r="A2234">
        <v>80224144</v>
      </c>
      <c r="B2234">
        <v>226</v>
      </c>
    </row>
    <row r="2235" spans="1:2" x14ac:dyDescent="0.3">
      <c r="A2235">
        <v>80225344</v>
      </c>
      <c r="B2235">
        <v>225</v>
      </c>
    </row>
    <row r="2236" spans="1:2" x14ac:dyDescent="0.3">
      <c r="A2236">
        <v>80226536</v>
      </c>
      <c r="B2236">
        <v>225</v>
      </c>
    </row>
    <row r="2237" spans="1:2" x14ac:dyDescent="0.3">
      <c r="A2237">
        <v>80227712</v>
      </c>
      <c r="B2237">
        <v>224</v>
      </c>
    </row>
    <row r="2238" spans="1:2" x14ac:dyDescent="0.3">
      <c r="A2238">
        <v>80228904</v>
      </c>
      <c r="B2238">
        <v>223</v>
      </c>
    </row>
    <row r="2239" spans="1:2" x14ac:dyDescent="0.3">
      <c r="A2239">
        <v>80230104</v>
      </c>
      <c r="B2239">
        <v>223</v>
      </c>
    </row>
    <row r="2240" spans="1:2" x14ac:dyDescent="0.3">
      <c r="A2240">
        <v>80231296</v>
      </c>
      <c r="B2240">
        <v>222</v>
      </c>
    </row>
    <row r="2241" spans="1:2" x14ac:dyDescent="0.3">
      <c r="A2241">
        <v>80232484</v>
      </c>
      <c r="B2241">
        <v>222</v>
      </c>
    </row>
    <row r="2242" spans="1:2" x14ac:dyDescent="0.3">
      <c r="A2242">
        <v>80233680</v>
      </c>
      <c r="B2242">
        <v>221</v>
      </c>
    </row>
    <row r="2243" spans="1:2" x14ac:dyDescent="0.3">
      <c r="A2243">
        <v>80234864</v>
      </c>
      <c r="B2243">
        <v>221</v>
      </c>
    </row>
    <row r="2244" spans="1:2" x14ac:dyDescent="0.3">
      <c r="A2244">
        <v>80236056</v>
      </c>
      <c r="B2244">
        <v>221</v>
      </c>
    </row>
    <row r="2245" spans="1:2" x14ac:dyDescent="0.3">
      <c r="A2245">
        <v>80237232</v>
      </c>
      <c r="B2245">
        <v>220</v>
      </c>
    </row>
    <row r="2246" spans="1:2" x14ac:dyDescent="0.3">
      <c r="A2246">
        <v>80238424</v>
      </c>
      <c r="B2246">
        <v>218</v>
      </c>
    </row>
    <row r="2247" spans="1:2" x14ac:dyDescent="0.3">
      <c r="A2247">
        <v>80239628</v>
      </c>
      <c r="B2247">
        <v>218</v>
      </c>
    </row>
    <row r="2248" spans="1:2" x14ac:dyDescent="0.3">
      <c r="A2248">
        <v>80240824</v>
      </c>
      <c r="B2248">
        <v>218</v>
      </c>
    </row>
    <row r="2249" spans="1:2" x14ac:dyDescent="0.3">
      <c r="A2249">
        <v>80242008</v>
      </c>
      <c r="B2249">
        <v>218</v>
      </c>
    </row>
    <row r="2250" spans="1:2" x14ac:dyDescent="0.3">
      <c r="A2250">
        <v>80243184</v>
      </c>
      <c r="B2250">
        <v>218</v>
      </c>
    </row>
    <row r="2251" spans="1:2" x14ac:dyDescent="0.3">
      <c r="A2251">
        <v>80244384</v>
      </c>
      <c r="B2251">
        <v>216</v>
      </c>
    </row>
    <row r="2252" spans="1:2" x14ac:dyDescent="0.3">
      <c r="A2252">
        <v>80245576</v>
      </c>
      <c r="B2252">
        <v>216</v>
      </c>
    </row>
    <row r="2253" spans="1:2" x14ac:dyDescent="0.3">
      <c r="A2253">
        <v>80246752</v>
      </c>
      <c r="B2253">
        <v>216</v>
      </c>
    </row>
    <row r="2254" spans="1:2" x14ac:dyDescent="0.3">
      <c r="A2254">
        <v>80247944</v>
      </c>
      <c r="B2254">
        <v>215</v>
      </c>
    </row>
    <row r="2255" spans="1:2" x14ac:dyDescent="0.3">
      <c r="A2255">
        <v>80249144</v>
      </c>
      <c r="B2255">
        <v>214</v>
      </c>
    </row>
    <row r="2256" spans="1:2" x14ac:dyDescent="0.3">
      <c r="A2256">
        <v>80250336</v>
      </c>
      <c r="B2256">
        <v>214</v>
      </c>
    </row>
    <row r="2257" spans="1:2" x14ac:dyDescent="0.3">
      <c r="A2257">
        <v>80251512</v>
      </c>
      <c r="B2257">
        <v>213</v>
      </c>
    </row>
    <row r="2258" spans="1:2" x14ac:dyDescent="0.3">
      <c r="A2258">
        <v>80252704</v>
      </c>
      <c r="B2258">
        <v>215</v>
      </c>
    </row>
    <row r="2259" spans="1:2" x14ac:dyDescent="0.3">
      <c r="A2259">
        <v>80253904</v>
      </c>
      <c r="B2259">
        <v>212</v>
      </c>
    </row>
    <row r="2260" spans="1:2" x14ac:dyDescent="0.3">
      <c r="A2260">
        <v>80255096</v>
      </c>
      <c r="B2260">
        <v>212</v>
      </c>
    </row>
    <row r="2261" spans="1:2" x14ac:dyDescent="0.3">
      <c r="A2261">
        <v>80256272</v>
      </c>
      <c r="B2261">
        <v>211</v>
      </c>
    </row>
    <row r="2262" spans="1:2" x14ac:dyDescent="0.3">
      <c r="A2262">
        <v>80257464</v>
      </c>
      <c r="B2262">
        <v>209</v>
      </c>
    </row>
    <row r="2263" spans="1:2" x14ac:dyDescent="0.3">
      <c r="A2263">
        <v>80258664</v>
      </c>
      <c r="B2263">
        <v>209</v>
      </c>
    </row>
    <row r="2264" spans="1:2" x14ac:dyDescent="0.3">
      <c r="A2264">
        <v>80259856</v>
      </c>
      <c r="B2264">
        <v>209</v>
      </c>
    </row>
    <row r="2265" spans="1:2" x14ac:dyDescent="0.3">
      <c r="A2265">
        <v>80261032</v>
      </c>
      <c r="B2265">
        <v>209</v>
      </c>
    </row>
    <row r="2266" spans="1:2" x14ac:dyDescent="0.3">
      <c r="A2266">
        <v>80262224</v>
      </c>
      <c r="B2266">
        <v>209</v>
      </c>
    </row>
    <row r="2267" spans="1:2" x14ac:dyDescent="0.3">
      <c r="A2267">
        <v>80263424</v>
      </c>
      <c r="B2267">
        <v>208</v>
      </c>
    </row>
    <row r="2268" spans="1:2" x14ac:dyDescent="0.3">
      <c r="A2268">
        <v>80264616</v>
      </c>
      <c r="B2268">
        <v>208</v>
      </c>
    </row>
    <row r="2269" spans="1:2" x14ac:dyDescent="0.3">
      <c r="A2269">
        <v>80265792</v>
      </c>
      <c r="B2269">
        <v>207</v>
      </c>
    </row>
    <row r="2270" spans="1:2" x14ac:dyDescent="0.3">
      <c r="A2270">
        <v>80266984</v>
      </c>
      <c r="B2270">
        <v>206</v>
      </c>
    </row>
    <row r="2271" spans="1:2" x14ac:dyDescent="0.3">
      <c r="A2271">
        <v>80268184</v>
      </c>
      <c r="B2271">
        <v>206</v>
      </c>
    </row>
    <row r="2272" spans="1:2" x14ac:dyDescent="0.3">
      <c r="A2272">
        <v>80269376</v>
      </c>
      <c r="B2272">
        <v>205</v>
      </c>
    </row>
    <row r="2273" spans="1:2" x14ac:dyDescent="0.3">
      <c r="A2273">
        <v>80270568</v>
      </c>
      <c r="B2273">
        <v>205</v>
      </c>
    </row>
    <row r="2274" spans="1:2" x14ac:dyDescent="0.3">
      <c r="A2274">
        <v>80271744</v>
      </c>
      <c r="B2274">
        <v>205</v>
      </c>
    </row>
    <row r="2275" spans="1:2" x14ac:dyDescent="0.3">
      <c r="A2275">
        <v>80272944</v>
      </c>
      <c r="B2275">
        <v>204</v>
      </c>
    </row>
    <row r="2276" spans="1:2" x14ac:dyDescent="0.3">
      <c r="A2276">
        <v>80274136</v>
      </c>
      <c r="B2276">
        <v>204</v>
      </c>
    </row>
    <row r="2277" spans="1:2" x14ac:dyDescent="0.3">
      <c r="A2277">
        <v>80275312</v>
      </c>
      <c r="B2277">
        <v>204</v>
      </c>
    </row>
    <row r="2278" spans="1:2" x14ac:dyDescent="0.3">
      <c r="A2278">
        <v>80276516</v>
      </c>
      <c r="B2278">
        <v>203</v>
      </c>
    </row>
    <row r="2279" spans="1:2" x14ac:dyDescent="0.3">
      <c r="A2279">
        <v>80277712</v>
      </c>
      <c r="B2279">
        <v>202</v>
      </c>
    </row>
    <row r="2280" spans="1:2" x14ac:dyDescent="0.3">
      <c r="A2280">
        <v>80278896</v>
      </c>
      <c r="B2280">
        <v>203</v>
      </c>
    </row>
    <row r="2281" spans="1:2" x14ac:dyDescent="0.3">
      <c r="A2281">
        <v>80280072</v>
      </c>
      <c r="B2281">
        <v>202</v>
      </c>
    </row>
    <row r="2282" spans="1:2" x14ac:dyDescent="0.3">
      <c r="A2282">
        <v>80281264</v>
      </c>
      <c r="B2282">
        <v>202</v>
      </c>
    </row>
    <row r="2283" spans="1:2" x14ac:dyDescent="0.3">
      <c r="A2283">
        <v>80282464</v>
      </c>
      <c r="B2283">
        <v>200</v>
      </c>
    </row>
    <row r="2284" spans="1:2" x14ac:dyDescent="0.3">
      <c r="A2284">
        <v>80283660</v>
      </c>
      <c r="B2284">
        <v>201</v>
      </c>
    </row>
    <row r="2285" spans="1:2" x14ac:dyDescent="0.3">
      <c r="A2285">
        <v>80284848</v>
      </c>
      <c r="B2285">
        <v>200</v>
      </c>
    </row>
    <row r="2286" spans="1:2" x14ac:dyDescent="0.3">
      <c r="A2286">
        <v>80286040</v>
      </c>
      <c r="B2286">
        <v>199</v>
      </c>
    </row>
    <row r="2287" spans="1:2" x14ac:dyDescent="0.3">
      <c r="A2287">
        <v>80287224</v>
      </c>
      <c r="B2287">
        <v>200</v>
      </c>
    </row>
    <row r="2288" spans="1:2" x14ac:dyDescent="0.3">
      <c r="A2288">
        <v>80288416</v>
      </c>
      <c r="B2288">
        <v>198</v>
      </c>
    </row>
    <row r="2289" spans="1:2" x14ac:dyDescent="0.3">
      <c r="A2289">
        <v>80289592</v>
      </c>
      <c r="B2289">
        <v>198</v>
      </c>
    </row>
    <row r="2290" spans="1:2" x14ac:dyDescent="0.3">
      <c r="A2290">
        <v>80290784</v>
      </c>
      <c r="B2290">
        <v>196</v>
      </c>
    </row>
    <row r="2291" spans="1:2" x14ac:dyDescent="0.3">
      <c r="A2291">
        <v>80291984</v>
      </c>
      <c r="B2291">
        <v>196</v>
      </c>
    </row>
    <row r="2292" spans="1:2" x14ac:dyDescent="0.3">
      <c r="A2292">
        <v>80293176</v>
      </c>
      <c r="B2292">
        <v>195</v>
      </c>
    </row>
    <row r="2293" spans="1:2" x14ac:dyDescent="0.3">
      <c r="A2293">
        <v>80294352</v>
      </c>
      <c r="B2293">
        <v>194</v>
      </c>
    </row>
    <row r="2294" spans="1:2" x14ac:dyDescent="0.3">
      <c r="A2294">
        <v>80295544</v>
      </c>
      <c r="B2294">
        <v>194</v>
      </c>
    </row>
    <row r="2295" spans="1:2" x14ac:dyDescent="0.3">
      <c r="A2295">
        <v>80296744</v>
      </c>
      <c r="B2295">
        <v>193</v>
      </c>
    </row>
    <row r="2296" spans="1:2" x14ac:dyDescent="0.3">
      <c r="A2296">
        <v>80297936</v>
      </c>
      <c r="B2296">
        <v>193</v>
      </c>
    </row>
    <row r="2297" spans="1:2" x14ac:dyDescent="0.3">
      <c r="A2297">
        <v>80299112</v>
      </c>
      <c r="B2297">
        <v>192</v>
      </c>
    </row>
    <row r="2298" spans="1:2" x14ac:dyDescent="0.3">
      <c r="A2298">
        <v>80300304</v>
      </c>
      <c r="B2298">
        <v>191</v>
      </c>
    </row>
    <row r="2299" spans="1:2" x14ac:dyDescent="0.3">
      <c r="A2299">
        <v>80301504</v>
      </c>
      <c r="B2299">
        <v>190</v>
      </c>
    </row>
    <row r="2300" spans="1:2" x14ac:dyDescent="0.3">
      <c r="A2300">
        <v>80302696</v>
      </c>
      <c r="B2300">
        <v>190</v>
      </c>
    </row>
    <row r="2301" spans="1:2" x14ac:dyDescent="0.3">
      <c r="A2301">
        <v>80303872</v>
      </c>
      <c r="B2301">
        <v>189</v>
      </c>
    </row>
    <row r="2302" spans="1:2" x14ac:dyDescent="0.3">
      <c r="A2302">
        <v>80305064</v>
      </c>
      <c r="B2302">
        <v>188</v>
      </c>
    </row>
    <row r="2303" spans="1:2" x14ac:dyDescent="0.3">
      <c r="A2303">
        <v>80306264</v>
      </c>
      <c r="B2303">
        <v>187</v>
      </c>
    </row>
    <row r="2304" spans="1:2" x14ac:dyDescent="0.3">
      <c r="A2304">
        <v>80307456</v>
      </c>
      <c r="B2304">
        <v>188</v>
      </c>
    </row>
    <row r="2305" spans="1:2" x14ac:dyDescent="0.3">
      <c r="A2305">
        <v>80308632</v>
      </c>
      <c r="B2305">
        <v>186</v>
      </c>
    </row>
    <row r="2306" spans="1:2" x14ac:dyDescent="0.3">
      <c r="A2306">
        <v>80309824</v>
      </c>
      <c r="B2306">
        <v>186</v>
      </c>
    </row>
    <row r="2307" spans="1:2" x14ac:dyDescent="0.3">
      <c r="A2307">
        <v>80311024</v>
      </c>
      <c r="B2307">
        <v>185</v>
      </c>
    </row>
    <row r="2308" spans="1:2" x14ac:dyDescent="0.3">
      <c r="A2308">
        <v>80312216</v>
      </c>
      <c r="B2308">
        <v>184</v>
      </c>
    </row>
    <row r="2309" spans="1:2" x14ac:dyDescent="0.3">
      <c r="A2309">
        <v>80313404</v>
      </c>
      <c r="B2309">
        <v>183</v>
      </c>
    </row>
    <row r="2310" spans="1:2" x14ac:dyDescent="0.3">
      <c r="A2310">
        <v>80314600</v>
      </c>
      <c r="B2310">
        <v>182</v>
      </c>
    </row>
    <row r="2311" spans="1:2" x14ac:dyDescent="0.3">
      <c r="A2311">
        <v>80315784</v>
      </c>
      <c r="B2311">
        <v>182</v>
      </c>
    </row>
    <row r="2312" spans="1:2" x14ac:dyDescent="0.3">
      <c r="A2312">
        <v>80316976</v>
      </c>
      <c r="B2312">
        <v>181</v>
      </c>
    </row>
    <row r="2313" spans="1:2" x14ac:dyDescent="0.3">
      <c r="A2313">
        <v>80318152</v>
      </c>
      <c r="B2313">
        <v>180</v>
      </c>
    </row>
    <row r="2314" spans="1:2" x14ac:dyDescent="0.3">
      <c r="A2314">
        <v>80319344</v>
      </c>
      <c r="B2314">
        <v>179</v>
      </c>
    </row>
    <row r="2315" spans="1:2" x14ac:dyDescent="0.3">
      <c r="A2315">
        <v>80320548</v>
      </c>
      <c r="B2315">
        <v>179</v>
      </c>
    </row>
    <row r="2316" spans="1:2" x14ac:dyDescent="0.3">
      <c r="A2316">
        <v>80321744</v>
      </c>
      <c r="B2316">
        <v>177</v>
      </c>
    </row>
    <row r="2317" spans="1:2" x14ac:dyDescent="0.3">
      <c r="A2317">
        <v>80322912</v>
      </c>
      <c r="B2317">
        <v>178</v>
      </c>
    </row>
    <row r="2318" spans="1:2" x14ac:dyDescent="0.3">
      <c r="A2318">
        <v>80324104</v>
      </c>
      <c r="B2318">
        <v>176</v>
      </c>
    </row>
    <row r="2319" spans="1:2" x14ac:dyDescent="0.3">
      <c r="A2319">
        <v>80325304</v>
      </c>
      <c r="B2319">
        <v>176</v>
      </c>
    </row>
    <row r="2320" spans="1:2" x14ac:dyDescent="0.3">
      <c r="A2320">
        <v>80326496</v>
      </c>
      <c r="B2320">
        <v>176</v>
      </c>
    </row>
    <row r="2321" spans="1:2" x14ac:dyDescent="0.3">
      <c r="A2321">
        <v>80327672</v>
      </c>
      <c r="B2321">
        <v>174</v>
      </c>
    </row>
    <row r="2322" spans="1:2" x14ac:dyDescent="0.3">
      <c r="A2322">
        <v>80328880</v>
      </c>
      <c r="B2322">
        <v>174</v>
      </c>
    </row>
    <row r="2323" spans="1:2" x14ac:dyDescent="0.3">
      <c r="A2323">
        <v>80330072</v>
      </c>
      <c r="B2323">
        <v>173</v>
      </c>
    </row>
    <row r="2324" spans="1:2" x14ac:dyDescent="0.3">
      <c r="A2324">
        <v>80331256</v>
      </c>
      <c r="B2324">
        <v>172</v>
      </c>
    </row>
    <row r="2325" spans="1:2" x14ac:dyDescent="0.3">
      <c r="A2325">
        <v>80332432</v>
      </c>
      <c r="B2325">
        <v>171</v>
      </c>
    </row>
    <row r="2326" spans="1:2" x14ac:dyDescent="0.3">
      <c r="A2326">
        <v>80333624</v>
      </c>
      <c r="B2326">
        <v>170</v>
      </c>
    </row>
    <row r="2327" spans="1:2" x14ac:dyDescent="0.3">
      <c r="A2327">
        <v>80334824</v>
      </c>
      <c r="B2327">
        <v>169</v>
      </c>
    </row>
    <row r="2328" spans="1:2" x14ac:dyDescent="0.3">
      <c r="A2328">
        <v>80336016</v>
      </c>
      <c r="B2328">
        <v>169</v>
      </c>
    </row>
    <row r="2329" spans="1:2" x14ac:dyDescent="0.3">
      <c r="A2329">
        <v>80337192</v>
      </c>
      <c r="B2329">
        <v>168</v>
      </c>
    </row>
    <row r="2330" spans="1:2" x14ac:dyDescent="0.3">
      <c r="A2330">
        <v>80338384</v>
      </c>
      <c r="B2330">
        <v>167</v>
      </c>
    </row>
    <row r="2331" spans="1:2" x14ac:dyDescent="0.3">
      <c r="A2331">
        <v>80339584</v>
      </c>
      <c r="B2331">
        <v>167</v>
      </c>
    </row>
    <row r="2332" spans="1:2" x14ac:dyDescent="0.3">
      <c r="A2332">
        <v>80340776</v>
      </c>
      <c r="B2332">
        <v>166</v>
      </c>
    </row>
    <row r="2333" spans="1:2" x14ac:dyDescent="0.3">
      <c r="A2333">
        <v>80341952</v>
      </c>
      <c r="B2333">
        <v>165</v>
      </c>
    </row>
    <row r="2334" spans="1:2" x14ac:dyDescent="0.3">
      <c r="A2334">
        <v>80343144</v>
      </c>
      <c r="B2334">
        <v>164</v>
      </c>
    </row>
    <row r="2335" spans="1:2" x14ac:dyDescent="0.3">
      <c r="A2335">
        <v>80344344</v>
      </c>
      <c r="B2335">
        <v>163</v>
      </c>
    </row>
    <row r="2336" spans="1:2" x14ac:dyDescent="0.3">
      <c r="A2336">
        <v>80345536</v>
      </c>
      <c r="B2336">
        <v>163</v>
      </c>
    </row>
    <row r="2337" spans="1:2" x14ac:dyDescent="0.3">
      <c r="A2337">
        <v>80346712</v>
      </c>
      <c r="B2337">
        <v>162</v>
      </c>
    </row>
    <row r="2338" spans="1:2" x14ac:dyDescent="0.3">
      <c r="A2338">
        <v>80347904</v>
      </c>
      <c r="B2338">
        <v>162</v>
      </c>
    </row>
    <row r="2339" spans="1:2" x14ac:dyDescent="0.3">
      <c r="A2339">
        <v>80349104</v>
      </c>
      <c r="B2339">
        <v>160</v>
      </c>
    </row>
    <row r="2340" spans="1:2" x14ac:dyDescent="0.3">
      <c r="A2340">
        <v>80350296</v>
      </c>
      <c r="B2340">
        <v>160</v>
      </c>
    </row>
    <row r="2341" spans="1:2" x14ac:dyDescent="0.3">
      <c r="A2341">
        <v>80351472</v>
      </c>
      <c r="B2341">
        <v>160</v>
      </c>
    </row>
    <row r="2342" spans="1:2" x14ac:dyDescent="0.3">
      <c r="A2342">
        <v>80352664</v>
      </c>
      <c r="B2342">
        <v>159</v>
      </c>
    </row>
    <row r="2343" spans="1:2" x14ac:dyDescent="0.3">
      <c r="A2343">
        <v>80353864</v>
      </c>
      <c r="B2343">
        <v>158</v>
      </c>
    </row>
    <row r="2344" spans="1:2" x14ac:dyDescent="0.3">
      <c r="A2344">
        <v>80355056</v>
      </c>
      <c r="B2344">
        <v>157</v>
      </c>
    </row>
    <row r="2345" spans="1:2" x14ac:dyDescent="0.3">
      <c r="A2345">
        <v>80356232</v>
      </c>
      <c r="B2345">
        <v>156</v>
      </c>
    </row>
    <row r="2346" spans="1:2" x14ac:dyDescent="0.3">
      <c r="A2346">
        <v>80357436</v>
      </c>
      <c r="B2346">
        <v>155</v>
      </c>
    </row>
    <row r="2347" spans="1:2" x14ac:dyDescent="0.3">
      <c r="A2347">
        <v>80358632</v>
      </c>
      <c r="B2347">
        <v>154</v>
      </c>
    </row>
    <row r="2348" spans="1:2" x14ac:dyDescent="0.3">
      <c r="A2348">
        <v>80359816</v>
      </c>
      <c r="B2348">
        <v>154</v>
      </c>
    </row>
    <row r="2349" spans="1:2" x14ac:dyDescent="0.3">
      <c r="A2349">
        <v>80360992</v>
      </c>
      <c r="B2349">
        <v>153</v>
      </c>
    </row>
    <row r="2350" spans="1:2" x14ac:dyDescent="0.3">
      <c r="A2350">
        <v>80362184</v>
      </c>
      <c r="B2350">
        <v>152</v>
      </c>
    </row>
    <row r="2351" spans="1:2" x14ac:dyDescent="0.3">
      <c r="A2351">
        <v>80363384</v>
      </c>
      <c r="B2351">
        <v>153</v>
      </c>
    </row>
    <row r="2352" spans="1:2" x14ac:dyDescent="0.3">
      <c r="A2352">
        <v>80364580</v>
      </c>
      <c r="B2352">
        <v>151</v>
      </c>
    </row>
    <row r="2353" spans="1:2" x14ac:dyDescent="0.3">
      <c r="A2353">
        <v>80365768</v>
      </c>
      <c r="B2353">
        <v>150</v>
      </c>
    </row>
    <row r="2354" spans="1:2" x14ac:dyDescent="0.3">
      <c r="A2354">
        <v>80366944</v>
      </c>
      <c r="B2354">
        <v>149</v>
      </c>
    </row>
    <row r="2355" spans="1:2" x14ac:dyDescent="0.3">
      <c r="A2355">
        <v>80368144</v>
      </c>
      <c r="B2355">
        <v>148</v>
      </c>
    </row>
    <row r="2356" spans="1:2" x14ac:dyDescent="0.3">
      <c r="A2356">
        <v>80369336</v>
      </c>
      <c r="B2356">
        <v>148</v>
      </c>
    </row>
    <row r="2357" spans="1:2" x14ac:dyDescent="0.3">
      <c r="A2357">
        <v>80370512</v>
      </c>
      <c r="B2357">
        <v>147</v>
      </c>
    </row>
    <row r="2358" spans="1:2" x14ac:dyDescent="0.3">
      <c r="A2358">
        <v>80371704</v>
      </c>
      <c r="B2358">
        <v>147</v>
      </c>
    </row>
    <row r="2359" spans="1:2" x14ac:dyDescent="0.3">
      <c r="A2359">
        <v>80372912</v>
      </c>
      <c r="B2359">
        <v>145</v>
      </c>
    </row>
    <row r="2360" spans="1:2" x14ac:dyDescent="0.3">
      <c r="A2360">
        <v>80374096</v>
      </c>
      <c r="B2360">
        <v>145</v>
      </c>
    </row>
    <row r="2361" spans="1:2" x14ac:dyDescent="0.3">
      <c r="A2361">
        <v>80375272</v>
      </c>
      <c r="B2361">
        <v>144</v>
      </c>
    </row>
    <row r="2362" spans="1:2" x14ac:dyDescent="0.3">
      <c r="A2362">
        <v>80376464</v>
      </c>
      <c r="B2362">
        <v>144</v>
      </c>
    </row>
    <row r="2363" spans="1:2" x14ac:dyDescent="0.3">
      <c r="A2363">
        <v>80377664</v>
      </c>
      <c r="B2363">
        <v>143</v>
      </c>
    </row>
    <row r="2364" spans="1:2" x14ac:dyDescent="0.3">
      <c r="A2364">
        <v>80378856</v>
      </c>
      <c r="B2364">
        <v>142</v>
      </c>
    </row>
    <row r="2365" spans="1:2" x14ac:dyDescent="0.3">
      <c r="A2365">
        <v>80380032</v>
      </c>
      <c r="B2365">
        <v>142</v>
      </c>
    </row>
    <row r="2366" spans="1:2" x14ac:dyDescent="0.3">
      <c r="A2366">
        <v>80381224</v>
      </c>
      <c r="B2366">
        <v>141</v>
      </c>
    </row>
    <row r="2367" spans="1:2" x14ac:dyDescent="0.3">
      <c r="A2367">
        <v>80382424</v>
      </c>
      <c r="B2367">
        <v>141</v>
      </c>
    </row>
    <row r="2368" spans="1:2" x14ac:dyDescent="0.3">
      <c r="A2368">
        <v>80383616</v>
      </c>
      <c r="B2368">
        <v>141</v>
      </c>
    </row>
    <row r="2369" spans="1:2" x14ac:dyDescent="0.3">
      <c r="A2369">
        <v>80384792</v>
      </c>
      <c r="B2369">
        <v>139</v>
      </c>
    </row>
    <row r="2370" spans="1:2" x14ac:dyDescent="0.3">
      <c r="A2370">
        <v>80385984</v>
      </c>
      <c r="B2370">
        <v>138</v>
      </c>
    </row>
    <row r="2371" spans="1:2" x14ac:dyDescent="0.3">
      <c r="A2371">
        <v>80387184</v>
      </c>
      <c r="B2371">
        <v>137</v>
      </c>
    </row>
    <row r="2372" spans="1:2" x14ac:dyDescent="0.3">
      <c r="A2372">
        <v>80388376</v>
      </c>
      <c r="B2372">
        <v>137</v>
      </c>
    </row>
    <row r="2373" spans="1:2" x14ac:dyDescent="0.3">
      <c r="A2373">
        <v>80389552</v>
      </c>
      <c r="B2373">
        <v>136</v>
      </c>
    </row>
    <row r="2374" spans="1:2" x14ac:dyDescent="0.3">
      <c r="A2374">
        <v>80390744</v>
      </c>
      <c r="B2374">
        <v>136</v>
      </c>
    </row>
    <row r="2375" spans="1:2" x14ac:dyDescent="0.3">
      <c r="A2375">
        <v>80391944</v>
      </c>
      <c r="B2375">
        <v>135</v>
      </c>
    </row>
    <row r="2376" spans="1:2" x14ac:dyDescent="0.3">
      <c r="A2376">
        <v>80393136</v>
      </c>
      <c r="B2376">
        <v>133</v>
      </c>
    </row>
    <row r="2377" spans="1:2" x14ac:dyDescent="0.3">
      <c r="A2377">
        <v>80394312</v>
      </c>
      <c r="B2377">
        <v>132</v>
      </c>
    </row>
    <row r="2378" spans="1:2" x14ac:dyDescent="0.3">
      <c r="A2378">
        <v>80395504</v>
      </c>
      <c r="B2378">
        <v>132</v>
      </c>
    </row>
    <row r="2379" spans="1:2" x14ac:dyDescent="0.3">
      <c r="A2379">
        <v>80396704</v>
      </c>
      <c r="B2379">
        <v>132</v>
      </c>
    </row>
    <row r="2380" spans="1:2" x14ac:dyDescent="0.3">
      <c r="A2380">
        <v>80397896</v>
      </c>
      <c r="B2380">
        <v>130</v>
      </c>
    </row>
    <row r="2381" spans="1:2" x14ac:dyDescent="0.3">
      <c r="A2381">
        <v>80399072</v>
      </c>
      <c r="B2381">
        <v>130</v>
      </c>
    </row>
    <row r="2382" spans="1:2" x14ac:dyDescent="0.3">
      <c r="A2382">
        <v>80400264</v>
      </c>
      <c r="B2382">
        <v>129</v>
      </c>
    </row>
    <row r="2383" spans="1:2" x14ac:dyDescent="0.3">
      <c r="A2383">
        <v>80401468</v>
      </c>
      <c r="B2383">
        <v>127</v>
      </c>
    </row>
    <row r="2384" spans="1:2" x14ac:dyDescent="0.3">
      <c r="A2384">
        <v>80402664</v>
      </c>
      <c r="B2384">
        <v>127</v>
      </c>
    </row>
    <row r="2385" spans="1:2" x14ac:dyDescent="0.3">
      <c r="A2385">
        <v>80403832</v>
      </c>
      <c r="B2385">
        <v>126</v>
      </c>
    </row>
    <row r="2386" spans="1:2" x14ac:dyDescent="0.3">
      <c r="A2386">
        <v>80405024</v>
      </c>
      <c r="B2386">
        <v>125</v>
      </c>
    </row>
    <row r="2387" spans="1:2" x14ac:dyDescent="0.3">
      <c r="A2387">
        <v>80406224</v>
      </c>
      <c r="B2387">
        <v>124</v>
      </c>
    </row>
    <row r="2388" spans="1:2" x14ac:dyDescent="0.3">
      <c r="A2388">
        <v>80407416</v>
      </c>
      <c r="B2388">
        <v>122</v>
      </c>
    </row>
    <row r="2389" spans="1:2" x14ac:dyDescent="0.3">
      <c r="A2389">
        <v>80408604</v>
      </c>
      <c r="B2389">
        <v>122</v>
      </c>
    </row>
    <row r="2390" spans="1:2" x14ac:dyDescent="0.3">
      <c r="A2390">
        <v>80409800</v>
      </c>
      <c r="B2390">
        <v>121</v>
      </c>
    </row>
    <row r="2391" spans="1:2" x14ac:dyDescent="0.3">
      <c r="A2391">
        <v>80410984</v>
      </c>
      <c r="B2391">
        <v>121</v>
      </c>
    </row>
    <row r="2392" spans="1:2" x14ac:dyDescent="0.3">
      <c r="A2392">
        <v>80412176</v>
      </c>
      <c r="B2392">
        <v>119</v>
      </c>
    </row>
    <row r="2393" spans="1:2" x14ac:dyDescent="0.3">
      <c r="A2393">
        <v>80413352</v>
      </c>
      <c r="B2393">
        <v>119</v>
      </c>
    </row>
    <row r="2394" spans="1:2" x14ac:dyDescent="0.3">
      <c r="A2394">
        <v>80414544</v>
      </c>
      <c r="B2394">
        <v>117</v>
      </c>
    </row>
    <row r="2395" spans="1:2" x14ac:dyDescent="0.3">
      <c r="A2395">
        <v>80415748</v>
      </c>
      <c r="B2395">
        <v>117</v>
      </c>
    </row>
    <row r="2396" spans="1:2" x14ac:dyDescent="0.3">
      <c r="A2396">
        <v>80416944</v>
      </c>
      <c r="B2396">
        <v>116</v>
      </c>
    </row>
    <row r="2397" spans="1:2" x14ac:dyDescent="0.3">
      <c r="A2397">
        <v>80418112</v>
      </c>
      <c r="B2397">
        <v>114</v>
      </c>
    </row>
    <row r="2398" spans="1:2" x14ac:dyDescent="0.3">
      <c r="A2398">
        <v>80419304</v>
      </c>
      <c r="B2398">
        <v>113</v>
      </c>
    </row>
    <row r="2399" spans="1:2" x14ac:dyDescent="0.3">
      <c r="A2399">
        <v>80420504</v>
      </c>
      <c r="B2399">
        <v>112</v>
      </c>
    </row>
    <row r="2400" spans="1:2" x14ac:dyDescent="0.3">
      <c r="A2400">
        <v>80421696</v>
      </c>
      <c r="B2400">
        <v>112</v>
      </c>
    </row>
    <row r="2401" spans="1:2" x14ac:dyDescent="0.3">
      <c r="A2401">
        <v>80422872</v>
      </c>
      <c r="B2401">
        <v>110</v>
      </c>
    </row>
    <row r="2402" spans="1:2" x14ac:dyDescent="0.3">
      <c r="A2402">
        <v>80424064</v>
      </c>
      <c r="B2402">
        <v>109</v>
      </c>
    </row>
    <row r="2403" spans="1:2" x14ac:dyDescent="0.3">
      <c r="A2403">
        <v>80425264</v>
      </c>
      <c r="B2403">
        <v>108</v>
      </c>
    </row>
    <row r="2404" spans="1:2" x14ac:dyDescent="0.3">
      <c r="A2404">
        <v>80426456</v>
      </c>
      <c r="B2404">
        <v>107</v>
      </c>
    </row>
    <row r="2405" spans="1:2" x14ac:dyDescent="0.3">
      <c r="A2405">
        <v>80427632</v>
      </c>
      <c r="B2405">
        <v>106</v>
      </c>
    </row>
    <row r="2406" spans="1:2" x14ac:dyDescent="0.3">
      <c r="A2406">
        <v>80428824</v>
      </c>
      <c r="B2406">
        <v>105</v>
      </c>
    </row>
    <row r="2407" spans="1:2" x14ac:dyDescent="0.3">
      <c r="A2407">
        <v>80430024</v>
      </c>
      <c r="B2407">
        <v>105</v>
      </c>
    </row>
    <row r="2408" spans="1:2" x14ac:dyDescent="0.3">
      <c r="A2408">
        <v>80431216</v>
      </c>
      <c r="B2408">
        <v>103</v>
      </c>
    </row>
    <row r="2409" spans="1:2" x14ac:dyDescent="0.3">
      <c r="A2409">
        <v>80432392</v>
      </c>
      <c r="B2409">
        <v>102</v>
      </c>
    </row>
    <row r="2410" spans="1:2" x14ac:dyDescent="0.3">
      <c r="A2410">
        <v>80433584</v>
      </c>
      <c r="B2410">
        <v>101</v>
      </c>
    </row>
    <row r="2411" spans="1:2" x14ac:dyDescent="0.3">
      <c r="A2411">
        <v>80434784</v>
      </c>
      <c r="B2411">
        <v>99</v>
      </c>
    </row>
    <row r="2412" spans="1:2" x14ac:dyDescent="0.3">
      <c r="A2412">
        <v>80435888</v>
      </c>
      <c r="B2412">
        <v>98</v>
      </c>
    </row>
    <row r="2413" spans="1:2" x14ac:dyDescent="0.3">
      <c r="A2413">
        <v>80436984</v>
      </c>
      <c r="B2413">
        <v>96</v>
      </c>
    </row>
    <row r="2414" spans="1:2" x14ac:dyDescent="0.3">
      <c r="A2414">
        <v>80438088</v>
      </c>
      <c r="B2414">
        <v>96</v>
      </c>
    </row>
    <row r="2415" spans="1:2" x14ac:dyDescent="0.3">
      <c r="A2415">
        <v>80439192</v>
      </c>
      <c r="B2415">
        <v>95</v>
      </c>
    </row>
    <row r="2416" spans="1:2" x14ac:dyDescent="0.3">
      <c r="A2416">
        <v>80440312</v>
      </c>
      <c r="B2416">
        <v>95</v>
      </c>
    </row>
    <row r="2417" spans="1:2" x14ac:dyDescent="0.3">
      <c r="A2417">
        <v>80441416</v>
      </c>
      <c r="B2417">
        <v>92</v>
      </c>
    </row>
    <row r="2418" spans="1:2" x14ac:dyDescent="0.3">
      <c r="A2418">
        <v>80442520</v>
      </c>
      <c r="B2418">
        <v>92</v>
      </c>
    </row>
    <row r="2419" spans="1:2" x14ac:dyDescent="0.3">
      <c r="A2419">
        <v>80443624</v>
      </c>
      <c r="B2419">
        <v>91</v>
      </c>
    </row>
    <row r="2420" spans="1:2" x14ac:dyDescent="0.3">
      <c r="A2420">
        <v>80444728</v>
      </c>
      <c r="B2420">
        <v>91</v>
      </c>
    </row>
    <row r="2421" spans="1:2" x14ac:dyDescent="0.3">
      <c r="A2421">
        <v>80445824</v>
      </c>
      <c r="B2421">
        <v>89</v>
      </c>
    </row>
    <row r="2422" spans="1:2" x14ac:dyDescent="0.3">
      <c r="A2422">
        <v>80446928</v>
      </c>
      <c r="B2422">
        <v>88</v>
      </c>
    </row>
    <row r="2423" spans="1:2" x14ac:dyDescent="0.3">
      <c r="A2423">
        <v>80448032</v>
      </c>
      <c r="B2423">
        <v>87</v>
      </c>
    </row>
    <row r="2424" spans="1:2" x14ac:dyDescent="0.3">
      <c r="A2424">
        <v>80449152</v>
      </c>
      <c r="B2424">
        <v>86</v>
      </c>
    </row>
    <row r="2425" spans="1:2" x14ac:dyDescent="0.3">
      <c r="A2425">
        <v>80450256</v>
      </c>
      <c r="B2425">
        <v>85</v>
      </c>
    </row>
    <row r="2426" spans="1:2" x14ac:dyDescent="0.3">
      <c r="A2426">
        <v>80451360</v>
      </c>
      <c r="B2426">
        <v>84</v>
      </c>
    </row>
    <row r="2427" spans="1:2" x14ac:dyDescent="0.3">
      <c r="A2427">
        <v>80452464</v>
      </c>
      <c r="B2427">
        <v>84</v>
      </c>
    </row>
    <row r="2428" spans="1:2" x14ac:dyDescent="0.3">
      <c r="A2428">
        <v>80453568</v>
      </c>
      <c r="B2428">
        <v>83</v>
      </c>
    </row>
    <row r="2429" spans="1:2" x14ac:dyDescent="0.3">
      <c r="A2429">
        <v>80454676</v>
      </c>
      <c r="B2429">
        <v>81</v>
      </c>
    </row>
    <row r="2430" spans="1:2" x14ac:dyDescent="0.3">
      <c r="A2430">
        <v>80455768</v>
      </c>
      <c r="B2430">
        <v>82</v>
      </c>
    </row>
    <row r="2431" spans="1:2" x14ac:dyDescent="0.3">
      <c r="A2431">
        <v>80456888</v>
      </c>
      <c r="B2431">
        <v>81</v>
      </c>
    </row>
    <row r="2432" spans="1:2" x14ac:dyDescent="0.3">
      <c r="A2432">
        <v>80457992</v>
      </c>
      <c r="B2432">
        <v>79</v>
      </c>
    </row>
    <row r="2433" spans="1:2" x14ac:dyDescent="0.3">
      <c r="A2433">
        <v>80459096</v>
      </c>
      <c r="B2433">
        <v>78</v>
      </c>
    </row>
    <row r="2434" spans="1:2" x14ac:dyDescent="0.3">
      <c r="A2434">
        <v>80460200</v>
      </c>
      <c r="B2434">
        <v>78</v>
      </c>
    </row>
    <row r="2435" spans="1:2" x14ac:dyDescent="0.3">
      <c r="A2435">
        <v>80461304</v>
      </c>
      <c r="B2435">
        <v>76</v>
      </c>
    </row>
    <row r="2436" spans="1:2" x14ac:dyDescent="0.3">
      <c r="A2436">
        <v>80462408</v>
      </c>
      <c r="B2436">
        <v>74</v>
      </c>
    </row>
    <row r="2437" spans="1:2" x14ac:dyDescent="0.3">
      <c r="A2437">
        <v>80463504</v>
      </c>
      <c r="B2437">
        <v>76</v>
      </c>
    </row>
    <row r="2438" spans="1:2" x14ac:dyDescent="0.3">
      <c r="A2438">
        <v>80464608</v>
      </c>
      <c r="B2438">
        <v>74</v>
      </c>
    </row>
    <row r="2439" spans="1:2" x14ac:dyDescent="0.3">
      <c r="A2439">
        <v>80465712</v>
      </c>
      <c r="B2439">
        <v>72</v>
      </c>
    </row>
    <row r="2440" spans="1:2" x14ac:dyDescent="0.3">
      <c r="A2440">
        <v>80466832</v>
      </c>
      <c r="B2440">
        <v>70</v>
      </c>
    </row>
    <row r="2441" spans="1:2" x14ac:dyDescent="0.3">
      <c r="A2441">
        <v>80467936</v>
      </c>
      <c r="B2441">
        <v>70</v>
      </c>
    </row>
    <row r="2442" spans="1:2" x14ac:dyDescent="0.3">
      <c r="A2442">
        <v>80469044</v>
      </c>
      <c r="B2442">
        <v>68</v>
      </c>
    </row>
    <row r="2443" spans="1:2" x14ac:dyDescent="0.3">
      <c r="A2443">
        <v>80470144</v>
      </c>
      <c r="B2443">
        <v>69</v>
      </c>
    </row>
    <row r="2444" spans="1:2" x14ac:dyDescent="0.3">
      <c r="A2444">
        <v>80471256</v>
      </c>
      <c r="B2444">
        <v>68</v>
      </c>
    </row>
    <row r="2445" spans="1:2" x14ac:dyDescent="0.3">
      <c r="A2445">
        <v>80472344</v>
      </c>
      <c r="B2445">
        <v>66</v>
      </c>
    </row>
    <row r="2446" spans="1:2" x14ac:dyDescent="0.3">
      <c r="A2446">
        <v>80473448</v>
      </c>
      <c r="B2446">
        <v>65</v>
      </c>
    </row>
    <row r="2447" spans="1:2" x14ac:dyDescent="0.3">
      <c r="A2447">
        <v>80474552</v>
      </c>
      <c r="B2447">
        <v>64</v>
      </c>
    </row>
    <row r="2448" spans="1:2" x14ac:dyDescent="0.3">
      <c r="A2448">
        <v>80475672</v>
      </c>
      <c r="B2448">
        <v>63</v>
      </c>
    </row>
    <row r="2449" spans="1:2" x14ac:dyDescent="0.3">
      <c r="A2449">
        <v>80476776</v>
      </c>
      <c r="B2449">
        <v>62</v>
      </c>
    </row>
    <row r="2450" spans="1:2" x14ac:dyDescent="0.3">
      <c r="A2450">
        <v>80477880</v>
      </c>
      <c r="B2450">
        <v>61</v>
      </c>
    </row>
    <row r="2451" spans="1:2" x14ac:dyDescent="0.3">
      <c r="A2451">
        <v>80478984</v>
      </c>
      <c r="B2451">
        <v>60</v>
      </c>
    </row>
    <row r="2452" spans="1:2" x14ac:dyDescent="0.3">
      <c r="A2452">
        <v>80480088</v>
      </c>
      <c r="B2452">
        <v>60</v>
      </c>
    </row>
    <row r="2453" spans="1:2" x14ac:dyDescent="0.3">
      <c r="A2453">
        <v>80481184</v>
      </c>
      <c r="B2453">
        <v>59</v>
      </c>
    </row>
    <row r="2454" spans="1:2" x14ac:dyDescent="0.3">
      <c r="A2454">
        <v>80482288</v>
      </c>
      <c r="B2454">
        <v>57</v>
      </c>
    </row>
    <row r="2455" spans="1:2" x14ac:dyDescent="0.3">
      <c r="A2455">
        <v>80483392</v>
      </c>
      <c r="B2455">
        <v>57</v>
      </c>
    </row>
    <row r="2456" spans="1:2" x14ac:dyDescent="0.3">
      <c r="A2456">
        <v>80484512</v>
      </c>
      <c r="B2456">
        <v>56</v>
      </c>
    </row>
    <row r="2457" spans="1:2" x14ac:dyDescent="0.3">
      <c r="A2457">
        <v>80485616</v>
      </c>
      <c r="B2457">
        <v>55</v>
      </c>
    </row>
    <row r="2458" spans="1:2" x14ac:dyDescent="0.3">
      <c r="A2458">
        <v>80486720</v>
      </c>
      <c r="B2458">
        <v>53</v>
      </c>
    </row>
    <row r="2459" spans="1:2" x14ac:dyDescent="0.3">
      <c r="A2459">
        <v>80487824</v>
      </c>
      <c r="B2459">
        <v>53</v>
      </c>
    </row>
    <row r="2460" spans="1:2" x14ac:dyDescent="0.3">
      <c r="A2460">
        <v>80488928</v>
      </c>
      <c r="B2460">
        <v>52</v>
      </c>
    </row>
    <row r="2461" spans="1:2" x14ac:dyDescent="0.3">
      <c r="A2461">
        <v>80490024</v>
      </c>
      <c r="B2461">
        <v>51</v>
      </c>
    </row>
    <row r="2462" spans="1:2" x14ac:dyDescent="0.3">
      <c r="A2462">
        <v>80491128</v>
      </c>
      <c r="B2462">
        <v>51</v>
      </c>
    </row>
    <row r="2463" spans="1:2" x14ac:dyDescent="0.3">
      <c r="A2463">
        <v>80492232</v>
      </c>
      <c r="B2463">
        <v>49</v>
      </c>
    </row>
    <row r="2464" spans="1:2" x14ac:dyDescent="0.3">
      <c r="A2464">
        <v>80493352</v>
      </c>
      <c r="B2464">
        <v>48</v>
      </c>
    </row>
    <row r="2465" spans="1:2" x14ac:dyDescent="0.3">
      <c r="A2465">
        <v>80494456</v>
      </c>
      <c r="B2465">
        <v>48</v>
      </c>
    </row>
    <row r="2466" spans="1:2" x14ac:dyDescent="0.3">
      <c r="A2466">
        <v>80495560</v>
      </c>
      <c r="B2466">
        <v>46</v>
      </c>
    </row>
    <row r="2467" spans="1:2" x14ac:dyDescent="0.3">
      <c r="A2467">
        <v>80496668</v>
      </c>
      <c r="B2467">
        <v>46</v>
      </c>
    </row>
    <row r="2468" spans="1:2" x14ac:dyDescent="0.3">
      <c r="A2468">
        <v>80497768</v>
      </c>
      <c r="B2468">
        <v>43</v>
      </c>
    </row>
    <row r="2469" spans="1:2" x14ac:dyDescent="0.3">
      <c r="A2469">
        <v>80498880</v>
      </c>
      <c r="B2469">
        <v>42</v>
      </c>
    </row>
    <row r="2470" spans="1:2" x14ac:dyDescent="0.3">
      <c r="A2470">
        <v>80499968</v>
      </c>
      <c r="B2470">
        <v>41</v>
      </c>
    </row>
    <row r="2471" spans="1:2" x14ac:dyDescent="0.3">
      <c r="A2471">
        <v>80501088</v>
      </c>
      <c r="B2471">
        <v>41</v>
      </c>
    </row>
    <row r="2472" spans="1:2" x14ac:dyDescent="0.3">
      <c r="A2472">
        <v>80502192</v>
      </c>
      <c r="B2472">
        <v>40</v>
      </c>
    </row>
    <row r="2473" spans="1:2" x14ac:dyDescent="0.3">
      <c r="A2473">
        <v>80503296</v>
      </c>
      <c r="B2473">
        <v>39</v>
      </c>
    </row>
    <row r="2474" spans="1:2" x14ac:dyDescent="0.3">
      <c r="A2474">
        <v>80504400</v>
      </c>
      <c r="B2474">
        <v>39</v>
      </c>
    </row>
    <row r="2475" spans="1:2" x14ac:dyDescent="0.3">
      <c r="A2475">
        <v>80505504</v>
      </c>
      <c r="B2475">
        <v>36</v>
      </c>
    </row>
    <row r="2476" spans="1:2" x14ac:dyDescent="0.3">
      <c r="A2476">
        <v>80506608</v>
      </c>
      <c r="B2476">
        <v>36</v>
      </c>
    </row>
    <row r="2477" spans="1:2" x14ac:dyDescent="0.3">
      <c r="A2477">
        <v>80507704</v>
      </c>
      <c r="B2477">
        <v>35</v>
      </c>
    </row>
    <row r="2478" spans="1:2" x14ac:dyDescent="0.3">
      <c r="A2478">
        <v>80508808</v>
      </c>
      <c r="B2478">
        <v>35</v>
      </c>
    </row>
    <row r="2479" spans="1:2" x14ac:dyDescent="0.3">
      <c r="A2479">
        <v>80509912</v>
      </c>
      <c r="B2479">
        <v>33</v>
      </c>
    </row>
    <row r="2480" spans="1:2" x14ac:dyDescent="0.3">
      <c r="A2480">
        <v>80511036</v>
      </c>
      <c r="B2480">
        <v>32</v>
      </c>
    </row>
    <row r="2481" spans="1:2" x14ac:dyDescent="0.3">
      <c r="A2481">
        <v>80512136</v>
      </c>
      <c r="B2481">
        <v>31</v>
      </c>
    </row>
    <row r="2482" spans="1:2" x14ac:dyDescent="0.3">
      <c r="A2482">
        <v>80513248</v>
      </c>
      <c r="B2482">
        <v>30</v>
      </c>
    </row>
    <row r="2483" spans="1:2" x14ac:dyDescent="0.3">
      <c r="A2483">
        <v>80514344</v>
      </c>
      <c r="B2483">
        <v>29</v>
      </c>
    </row>
    <row r="2484" spans="1:2" x14ac:dyDescent="0.3">
      <c r="A2484">
        <v>80515448</v>
      </c>
      <c r="B2484">
        <v>29</v>
      </c>
    </row>
    <row r="2485" spans="1:2" x14ac:dyDescent="0.3">
      <c r="A2485">
        <v>80516544</v>
      </c>
      <c r="B2485">
        <v>27</v>
      </c>
    </row>
    <row r="2486" spans="1:2" x14ac:dyDescent="0.3">
      <c r="A2486">
        <v>80517648</v>
      </c>
      <c r="B2486">
        <v>26</v>
      </c>
    </row>
    <row r="2487" spans="1:2" x14ac:dyDescent="0.3">
      <c r="A2487">
        <v>80518752</v>
      </c>
      <c r="B2487">
        <v>25</v>
      </c>
    </row>
    <row r="2488" spans="1:2" x14ac:dyDescent="0.3">
      <c r="A2488">
        <v>80519872</v>
      </c>
      <c r="B2488">
        <v>24</v>
      </c>
    </row>
    <row r="2489" spans="1:2" x14ac:dyDescent="0.3">
      <c r="A2489">
        <v>80520976</v>
      </c>
      <c r="B2489">
        <v>24</v>
      </c>
    </row>
    <row r="2490" spans="1:2" x14ac:dyDescent="0.3">
      <c r="A2490">
        <v>80522080</v>
      </c>
      <c r="B2490">
        <v>22</v>
      </c>
    </row>
    <row r="2491" spans="1:2" x14ac:dyDescent="0.3">
      <c r="A2491">
        <v>80523184</v>
      </c>
      <c r="B2491">
        <v>22</v>
      </c>
    </row>
    <row r="2492" spans="1:2" x14ac:dyDescent="0.3">
      <c r="A2492">
        <v>80524292</v>
      </c>
      <c r="B2492">
        <v>21</v>
      </c>
    </row>
    <row r="2493" spans="1:2" x14ac:dyDescent="0.3">
      <c r="A2493">
        <v>80525384</v>
      </c>
      <c r="B2493">
        <v>20</v>
      </c>
    </row>
    <row r="2494" spans="1:2" x14ac:dyDescent="0.3">
      <c r="A2494">
        <v>80526488</v>
      </c>
      <c r="B2494">
        <v>20</v>
      </c>
    </row>
    <row r="2495" spans="1:2" x14ac:dyDescent="0.3">
      <c r="A2495">
        <v>80527592</v>
      </c>
      <c r="B2495">
        <v>18</v>
      </c>
    </row>
    <row r="2496" spans="1:2" x14ac:dyDescent="0.3">
      <c r="A2496">
        <v>80528712</v>
      </c>
      <c r="B2496">
        <v>18</v>
      </c>
    </row>
    <row r="2497" spans="1:2" x14ac:dyDescent="0.3">
      <c r="A2497">
        <v>80529816</v>
      </c>
      <c r="B2497">
        <v>16</v>
      </c>
    </row>
    <row r="2498" spans="1:2" x14ac:dyDescent="0.3">
      <c r="A2498">
        <v>80530920</v>
      </c>
      <c r="B2498">
        <v>16</v>
      </c>
    </row>
    <row r="2499" spans="1:2" x14ac:dyDescent="0.3">
      <c r="A2499">
        <v>80532024</v>
      </c>
      <c r="B2499">
        <v>16</v>
      </c>
    </row>
    <row r="2500" spans="1:2" x14ac:dyDescent="0.3">
      <c r="A2500">
        <v>80533128</v>
      </c>
      <c r="B2500">
        <v>13</v>
      </c>
    </row>
    <row r="2501" spans="1:2" x14ac:dyDescent="0.3">
      <c r="A2501">
        <v>80534224</v>
      </c>
      <c r="B2501">
        <v>13</v>
      </c>
    </row>
    <row r="2502" spans="1:2" x14ac:dyDescent="0.3">
      <c r="A2502">
        <v>80535328</v>
      </c>
      <c r="B2502">
        <v>12</v>
      </c>
    </row>
    <row r="2503" spans="1:2" x14ac:dyDescent="0.3">
      <c r="A2503">
        <v>80536432</v>
      </c>
      <c r="B2503">
        <v>12</v>
      </c>
    </row>
    <row r="2504" spans="1:2" x14ac:dyDescent="0.3">
      <c r="A2504">
        <v>80537552</v>
      </c>
      <c r="B2504">
        <v>11</v>
      </c>
    </row>
    <row r="2505" spans="1:2" x14ac:dyDescent="0.3">
      <c r="A2505">
        <v>80538660</v>
      </c>
      <c r="B2505">
        <v>10</v>
      </c>
    </row>
    <row r="2506" spans="1:2" x14ac:dyDescent="0.3">
      <c r="A2506">
        <v>80539760</v>
      </c>
      <c r="B2506">
        <v>10</v>
      </c>
    </row>
    <row r="2507" spans="1:2" x14ac:dyDescent="0.3">
      <c r="A2507">
        <v>80540872</v>
      </c>
      <c r="B2507">
        <v>10</v>
      </c>
    </row>
    <row r="2508" spans="1:2" x14ac:dyDescent="0.3">
      <c r="A2508">
        <v>80541968</v>
      </c>
      <c r="B2508">
        <v>9</v>
      </c>
    </row>
    <row r="2509" spans="1:2" x14ac:dyDescent="0.3">
      <c r="A2509">
        <v>80542992</v>
      </c>
      <c r="B2509">
        <v>9</v>
      </c>
    </row>
    <row r="2510" spans="1:2" x14ac:dyDescent="0.3">
      <c r="A2510">
        <v>80544008</v>
      </c>
      <c r="B2510">
        <v>9</v>
      </c>
    </row>
    <row r="2511" spans="1:2" x14ac:dyDescent="0.3">
      <c r="A2511">
        <v>80545032</v>
      </c>
      <c r="B2511">
        <v>8</v>
      </c>
    </row>
    <row r="2512" spans="1:2" x14ac:dyDescent="0.3">
      <c r="A2512">
        <v>80546048</v>
      </c>
      <c r="B2512">
        <v>7</v>
      </c>
    </row>
    <row r="2513" spans="1:2" x14ac:dyDescent="0.3">
      <c r="A2513">
        <v>80547072</v>
      </c>
      <c r="B2513">
        <v>7</v>
      </c>
    </row>
    <row r="2514" spans="1:2" x14ac:dyDescent="0.3">
      <c r="A2514">
        <v>80548088</v>
      </c>
      <c r="B2514">
        <v>7</v>
      </c>
    </row>
    <row r="2515" spans="1:2" x14ac:dyDescent="0.3">
      <c r="A2515">
        <v>80549112</v>
      </c>
      <c r="B2515">
        <v>6</v>
      </c>
    </row>
    <row r="2516" spans="1:2" x14ac:dyDescent="0.3">
      <c r="A2516">
        <v>80550128</v>
      </c>
      <c r="B2516">
        <v>6</v>
      </c>
    </row>
    <row r="2517" spans="1:2" x14ac:dyDescent="0.3">
      <c r="A2517">
        <v>80551152</v>
      </c>
      <c r="B2517">
        <v>6</v>
      </c>
    </row>
    <row r="2518" spans="1:2" x14ac:dyDescent="0.3">
      <c r="A2518">
        <v>80552168</v>
      </c>
      <c r="B2518">
        <v>5</v>
      </c>
    </row>
    <row r="2519" spans="1:2" x14ac:dyDescent="0.3">
      <c r="A2519">
        <v>80553192</v>
      </c>
      <c r="B2519">
        <v>6</v>
      </c>
    </row>
    <row r="2520" spans="1:2" x14ac:dyDescent="0.3">
      <c r="A2520">
        <v>80554216</v>
      </c>
      <c r="B2520">
        <v>5</v>
      </c>
    </row>
    <row r="2521" spans="1:2" x14ac:dyDescent="0.3">
      <c r="A2521">
        <v>80555240</v>
      </c>
      <c r="B2521">
        <v>5</v>
      </c>
    </row>
    <row r="2522" spans="1:2" x14ac:dyDescent="0.3">
      <c r="A2522">
        <v>80556256</v>
      </c>
      <c r="B2522">
        <v>4</v>
      </c>
    </row>
    <row r="2523" spans="1:2" x14ac:dyDescent="0.3">
      <c r="A2523">
        <v>80557280</v>
      </c>
      <c r="B2523">
        <v>4</v>
      </c>
    </row>
    <row r="2524" spans="1:2" x14ac:dyDescent="0.3">
      <c r="A2524">
        <v>80558296</v>
      </c>
      <c r="B2524">
        <v>2</v>
      </c>
    </row>
    <row r="2525" spans="1:2" x14ac:dyDescent="0.3">
      <c r="A2525">
        <v>80559320</v>
      </c>
      <c r="B2525">
        <v>3</v>
      </c>
    </row>
    <row r="2526" spans="1:2" x14ac:dyDescent="0.3">
      <c r="A2526">
        <v>80560336</v>
      </c>
      <c r="B2526">
        <v>4</v>
      </c>
    </row>
    <row r="2527" spans="1:2" x14ac:dyDescent="0.3">
      <c r="A2527">
        <v>80561360</v>
      </c>
      <c r="B2527">
        <v>4</v>
      </c>
    </row>
    <row r="2528" spans="1:2" x14ac:dyDescent="0.3">
      <c r="A2528">
        <v>80562376</v>
      </c>
      <c r="B2528">
        <v>3</v>
      </c>
    </row>
    <row r="2529" spans="1:2" x14ac:dyDescent="0.3">
      <c r="A2529">
        <v>80563400</v>
      </c>
      <c r="B2529">
        <v>2</v>
      </c>
    </row>
    <row r="2530" spans="1:2" x14ac:dyDescent="0.3">
      <c r="A2530">
        <v>80564416</v>
      </c>
      <c r="B2530">
        <v>3</v>
      </c>
    </row>
    <row r="2531" spans="1:2" x14ac:dyDescent="0.3">
      <c r="A2531">
        <v>80565440</v>
      </c>
      <c r="B2531">
        <v>2</v>
      </c>
    </row>
    <row r="2532" spans="1:2" x14ac:dyDescent="0.3">
      <c r="A2532">
        <v>80566456</v>
      </c>
      <c r="B2532">
        <v>2</v>
      </c>
    </row>
    <row r="2533" spans="1:2" x14ac:dyDescent="0.3">
      <c r="A2533">
        <v>80567480</v>
      </c>
      <c r="B2533">
        <v>3</v>
      </c>
    </row>
    <row r="2534" spans="1:2" x14ac:dyDescent="0.3">
      <c r="A2534">
        <v>80568496</v>
      </c>
      <c r="B2534">
        <v>2</v>
      </c>
    </row>
    <row r="2535" spans="1:2" x14ac:dyDescent="0.3">
      <c r="A2535">
        <v>80569520</v>
      </c>
      <c r="B2535">
        <v>2</v>
      </c>
    </row>
    <row r="2536" spans="1:2" x14ac:dyDescent="0.3">
      <c r="A2536">
        <v>80570528</v>
      </c>
      <c r="B2536">
        <v>3</v>
      </c>
    </row>
    <row r="2537" spans="1:2" x14ac:dyDescent="0.3">
      <c r="A2537">
        <v>80571552</v>
      </c>
      <c r="B2537">
        <v>3</v>
      </c>
    </row>
    <row r="2538" spans="1:2" x14ac:dyDescent="0.3">
      <c r="A2538">
        <v>80572568</v>
      </c>
      <c r="B2538">
        <v>2</v>
      </c>
    </row>
    <row r="2539" spans="1:2" x14ac:dyDescent="0.3">
      <c r="A2539">
        <v>80573592</v>
      </c>
      <c r="B2539">
        <v>2</v>
      </c>
    </row>
    <row r="2540" spans="1:2" x14ac:dyDescent="0.3">
      <c r="A2540">
        <v>80574608</v>
      </c>
      <c r="B2540">
        <v>2</v>
      </c>
    </row>
    <row r="2541" spans="1:2" x14ac:dyDescent="0.3">
      <c r="A2541">
        <v>80575632</v>
      </c>
      <c r="B2541">
        <v>1</v>
      </c>
    </row>
    <row r="2542" spans="1:2" x14ac:dyDescent="0.3">
      <c r="A2542">
        <v>80576648</v>
      </c>
      <c r="B2542">
        <v>3</v>
      </c>
    </row>
    <row r="2543" spans="1:2" x14ac:dyDescent="0.3">
      <c r="A2543">
        <v>80577672</v>
      </c>
      <c r="B2543">
        <v>2</v>
      </c>
    </row>
    <row r="2544" spans="1:2" x14ac:dyDescent="0.3">
      <c r="A2544">
        <v>80578688</v>
      </c>
      <c r="B2544">
        <v>2</v>
      </c>
    </row>
    <row r="2545" spans="1:2" x14ac:dyDescent="0.3">
      <c r="A2545">
        <v>80579712</v>
      </c>
      <c r="B2545">
        <v>1</v>
      </c>
    </row>
    <row r="2546" spans="1:2" x14ac:dyDescent="0.3">
      <c r="A2546">
        <v>80580728</v>
      </c>
      <c r="B2546">
        <v>1</v>
      </c>
    </row>
    <row r="2547" spans="1:2" x14ac:dyDescent="0.3">
      <c r="A2547">
        <v>80581752</v>
      </c>
      <c r="B2547">
        <v>1</v>
      </c>
    </row>
    <row r="2548" spans="1:2" x14ac:dyDescent="0.3">
      <c r="A2548">
        <v>80582768</v>
      </c>
      <c r="B2548">
        <v>2</v>
      </c>
    </row>
    <row r="2549" spans="1:2" x14ac:dyDescent="0.3">
      <c r="A2549">
        <v>80583792</v>
      </c>
      <c r="B2549">
        <v>1</v>
      </c>
    </row>
    <row r="2550" spans="1:2" x14ac:dyDescent="0.3">
      <c r="A2550">
        <v>80584808</v>
      </c>
      <c r="B2550">
        <v>3</v>
      </c>
    </row>
    <row r="2551" spans="1:2" x14ac:dyDescent="0.3">
      <c r="A2551">
        <v>80585832</v>
      </c>
      <c r="B2551">
        <v>1</v>
      </c>
    </row>
    <row r="2552" spans="1:2" x14ac:dyDescent="0.3">
      <c r="A2552">
        <v>80586848</v>
      </c>
      <c r="B2552">
        <v>2</v>
      </c>
    </row>
    <row r="2553" spans="1:2" x14ac:dyDescent="0.3">
      <c r="A2553">
        <v>80587872</v>
      </c>
      <c r="B2553">
        <v>1</v>
      </c>
    </row>
    <row r="2554" spans="1:2" x14ac:dyDescent="0.3">
      <c r="A2554">
        <v>80588888</v>
      </c>
      <c r="B2554">
        <v>1</v>
      </c>
    </row>
    <row r="2555" spans="1:2" x14ac:dyDescent="0.3">
      <c r="A2555">
        <v>80589912</v>
      </c>
      <c r="B2555">
        <v>0</v>
      </c>
    </row>
    <row r="2556" spans="1:2" x14ac:dyDescent="0.3">
      <c r="A2556">
        <v>80590928</v>
      </c>
      <c r="B2556">
        <v>1</v>
      </c>
    </row>
    <row r="2557" spans="1:2" x14ac:dyDescent="0.3">
      <c r="A2557">
        <v>80591952</v>
      </c>
      <c r="B2557">
        <v>1</v>
      </c>
    </row>
    <row r="2558" spans="1:2" x14ac:dyDescent="0.3">
      <c r="A2558">
        <v>80592968</v>
      </c>
      <c r="B2558">
        <v>1</v>
      </c>
    </row>
    <row r="2559" spans="1:2" x14ac:dyDescent="0.3">
      <c r="A2559">
        <v>80593992</v>
      </c>
      <c r="B2559">
        <v>1</v>
      </c>
    </row>
    <row r="2560" spans="1:2" x14ac:dyDescent="0.3">
      <c r="A2560">
        <v>80595008</v>
      </c>
      <c r="B2560">
        <v>1</v>
      </c>
    </row>
    <row r="2561" spans="1:2" x14ac:dyDescent="0.3">
      <c r="A2561">
        <v>80596032</v>
      </c>
      <c r="B2561">
        <v>0</v>
      </c>
    </row>
    <row r="2562" spans="1:2" x14ac:dyDescent="0.3">
      <c r="A2562">
        <v>80597056</v>
      </c>
      <c r="B2562">
        <v>0</v>
      </c>
    </row>
    <row r="2563" spans="1:2" x14ac:dyDescent="0.3">
      <c r="A2563">
        <v>80598076</v>
      </c>
      <c r="B2563">
        <v>0</v>
      </c>
    </row>
    <row r="2564" spans="1:2" x14ac:dyDescent="0.3">
      <c r="A2564">
        <v>80599096</v>
      </c>
      <c r="B2564">
        <v>0</v>
      </c>
    </row>
    <row r="2565" spans="1:2" x14ac:dyDescent="0.3">
      <c r="A2565">
        <v>80600116</v>
      </c>
      <c r="B2565">
        <v>1</v>
      </c>
    </row>
    <row r="2566" spans="1:2" x14ac:dyDescent="0.3">
      <c r="A2566">
        <v>80601132</v>
      </c>
      <c r="B2566">
        <v>0</v>
      </c>
    </row>
    <row r="2567" spans="1:2" x14ac:dyDescent="0.3">
      <c r="A2567">
        <v>80602156</v>
      </c>
      <c r="B2567">
        <v>0</v>
      </c>
    </row>
    <row r="2568" spans="1:2" x14ac:dyDescent="0.3">
      <c r="A2568">
        <v>80603172</v>
      </c>
      <c r="B2568">
        <v>0</v>
      </c>
    </row>
    <row r="2569" spans="1:2" x14ac:dyDescent="0.3">
      <c r="A2569">
        <v>80604196</v>
      </c>
      <c r="B2569">
        <v>0</v>
      </c>
    </row>
    <row r="2570" spans="1:2" x14ac:dyDescent="0.3">
      <c r="A2570">
        <v>80605212</v>
      </c>
      <c r="B2570">
        <v>1</v>
      </c>
    </row>
    <row r="2571" spans="1:2" x14ac:dyDescent="0.3">
      <c r="A2571">
        <v>80606236</v>
      </c>
      <c r="B2571">
        <v>0</v>
      </c>
    </row>
    <row r="2572" spans="1:2" x14ac:dyDescent="0.3">
      <c r="A2572">
        <v>80607252</v>
      </c>
      <c r="B2572">
        <v>1</v>
      </c>
    </row>
    <row r="2573" spans="1:2" x14ac:dyDescent="0.3">
      <c r="A2573">
        <v>80608276</v>
      </c>
      <c r="B2573">
        <v>1</v>
      </c>
    </row>
    <row r="2574" spans="1:2" x14ac:dyDescent="0.3">
      <c r="A2574">
        <v>80609292</v>
      </c>
      <c r="B2574">
        <v>0</v>
      </c>
    </row>
    <row r="2575" spans="1:2" x14ac:dyDescent="0.3">
      <c r="A2575">
        <v>80610316</v>
      </c>
      <c r="B2575">
        <v>0</v>
      </c>
    </row>
    <row r="2576" spans="1:2" x14ac:dyDescent="0.3">
      <c r="A2576">
        <v>80611332</v>
      </c>
      <c r="B2576">
        <v>0</v>
      </c>
    </row>
    <row r="2577" spans="1:2" x14ac:dyDescent="0.3">
      <c r="A2577">
        <v>80612356</v>
      </c>
      <c r="B2577">
        <v>1</v>
      </c>
    </row>
    <row r="2578" spans="1:2" x14ac:dyDescent="0.3">
      <c r="A2578">
        <v>80613368</v>
      </c>
      <c r="B2578">
        <v>0</v>
      </c>
    </row>
    <row r="2579" spans="1:2" x14ac:dyDescent="0.3">
      <c r="A2579">
        <v>80614392</v>
      </c>
      <c r="B2579">
        <v>0</v>
      </c>
    </row>
    <row r="2580" spans="1:2" x14ac:dyDescent="0.3">
      <c r="A2580">
        <v>80615408</v>
      </c>
      <c r="B2580">
        <v>0</v>
      </c>
    </row>
    <row r="2581" spans="1:2" x14ac:dyDescent="0.3">
      <c r="A2581">
        <v>80616432</v>
      </c>
      <c r="B2581">
        <v>0</v>
      </c>
    </row>
    <row r="2582" spans="1:2" x14ac:dyDescent="0.3">
      <c r="A2582">
        <v>80617448</v>
      </c>
      <c r="B2582">
        <v>0</v>
      </c>
    </row>
    <row r="2583" spans="1:2" x14ac:dyDescent="0.3">
      <c r="A2583">
        <v>80618472</v>
      </c>
      <c r="B2583">
        <v>0</v>
      </c>
    </row>
    <row r="2584" spans="1:2" x14ac:dyDescent="0.3">
      <c r="A2584">
        <v>80619488</v>
      </c>
      <c r="B2584">
        <v>0</v>
      </c>
    </row>
    <row r="2585" spans="1:2" x14ac:dyDescent="0.3">
      <c r="A2585">
        <v>80620512</v>
      </c>
      <c r="B2585">
        <v>0</v>
      </c>
    </row>
    <row r="2586" spans="1:2" x14ac:dyDescent="0.3">
      <c r="A2586">
        <v>80621528</v>
      </c>
      <c r="B2586">
        <v>0</v>
      </c>
    </row>
    <row r="2587" spans="1:2" x14ac:dyDescent="0.3">
      <c r="A2587">
        <v>80622552</v>
      </c>
      <c r="B2587">
        <v>0</v>
      </c>
    </row>
    <row r="2588" spans="1:2" x14ac:dyDescent="0.3">
      <c r="A2588">
        <v>80623568</v>
      </c>
      <c r="B2588">
        <v>0</v>
      </c>
    </row>
    <row r="2589" spans="1:2" x14ac:dyDescent="0.3">
      <c r="A2589">
        <v>80624592</v>
      </c>
      <c r="B2589">
        <v>0</v>
      </c>
    </row>
    <row r="2590" spans="1:2" x14ac:dyDescent="0.3">
      <c r="A2590">
        <v>80625608</v>
      </c>
      <c r="B2590">
        <v>0</v>
      </c>
    </row>
    <row r="2591" spans="1:2" x14ac:dyDescent="0.3">
      <c r="A2591">
        <v>80626632</v>
      </c>
      <c r="B2591">
        <v>0</v>
      </c>
    </row>
    <row r="2592" spans="1:2" x14ac:dyDescent="0.3">
      <c r="A2592">
        <v>80627648</v>
      </c>
      <c r="B2592">
        <v>0</v>
      </c>
    </row>
    <row r="2593" spans="1:2" x14ac:dyDescent="0.3">
      <c r="A2593">
        <v>80628672</v>
      </c>
      <c r="B2593">
        <v>0</v>
      </c>
    </row>
    <row r="2594" spans="1:2" x14ac:dyDescent="0.3">
      <c r="A2594">
        <v>80629688</v>
      </c>
      <c r="B2594">
        <v>0</v>
      </c>
    </row>
    <row r="2595" spans="1:2" x14ac:dyDescent="0.3">
      <c r="A2595">
        <v>80630712</v>
      </c>
      <c r="B2595">
        <v>0</v>
      </c>
    </row>
    <row r="2596" spans="1:2" x14ac:dyDescent="0.3">
      <c r="A2596">
        <v>80631728</v>
      </c>
      <c r="B2596">
        <v>0</v>
      </c>
    </row>
    <row r="2597" spans="1:2" x14ac:dyDescent="0.3">
      <c r="A2597">
        <v>80632752</v>
      </c>
      <c r="B2597">
        <v>0</v>
      </c>
    </row>
    <row r="2598" spans="1:2" x14ac:dyDescent="0.3">
      <c r="A2598">
        <v>80633768</v>
      </c>
      <c r="B2598">
        <v>0</v>
      </c>
    </row>
    <row r="2599" spans="1:2" x14ac:dyDescent="0.3">
      <c r="A2599">
        <v>80634792</v>
      </c>
      <c r="B2599">
        <v>0</v>
      </c>
    </row>
    <row r="2600" spans="1:2" x14ac:dyDescent="0.3">
      <c r="A2600">
        <v>80635808</v>
      </c>
      <c r="B2600">
        <v>0</v>
      </c>
    </row>
    <row r="2601" spans="1:2" x14ac:dyDescent="0.3">
      <c r="A2601">
        <v>80636832</v>
      </c>
      <c r="B2601">
        <v>0</v>
      </c>
    </row>
    <row r="2602" spans="1:2" x14ac:dyDescent="0.3">
      <c r="A2602">
        <v>80637848</v>
      </c>
      <c r="B2602">
        <v>0</v>
      </c>
    </row>
    <row r="2603" spans="1:2" x14ac:dyDescent="0.3">
      <c r="A2603">
        <v>80638872</v>
      </c>
      <c r="B2603">
        <v>0</v>
      </c>
    </row>
    <row r="2604" spans="1:2" x14ac:dyDescent="0.3">
      <c r="A2604">
        <v>80639888</v>
      </c>
      <c r="B2604">
        <v>0</v>
      </c>
    </row>
    <row r="2605" spans="1:2" x14ac:dyDescent="0.3">
      <c r="A2605">
        <v>80640912</v>
      </c>
      <c r="B2605">
        <v>0</v>
      </c>
    </row>
    <row r="2606" spans="1:2" x14ac:dyDescent="0.3">
      <c r="A2606">
        <v>80641928</v>
      </c>
      <c r="B2606">
        <v>0</v>
      </c>
    </row>
    <row r="2607" spans="1:2" x14ac:dyDescent="0.3">
      <c r="A2607">
        <v>80642952</v>
      </c>
      <c r="B2607">
        <v>0</v>
      </c>
    </row>
    <row r="2608" spans="1:2" x14ac:dyDescent="0.3">
      <c r="A2608">
        <v>80643968</v>
      </c>
      <c r="B2608">
        <v>0</v>
      </c>
    </row>
    <row r="2609" spans="1:2" x14ac:dyDescent="0.3">
      <c r="A2609">
        <v>80644992</v>
      </c>
      <c r="B2609">
        <v>0</v>
      </c>
    </row>
    <row r="2610" spans="1:2" x14ac:dyDescent="0.3">
      <c r="A2610">
        <v>80646008</v>
      </c>
      <c r="B2610">
        <v>0</v>
      </c>
    </row>
    <row r="2611" spans="1:2" x14ac:dyDescent="0.3">
      <c r="A2611">
        <v>80647032</v>
      </c>
      <c r="B2611">
        <v>0</v>
      </c>
    </row>
    <row r="2612" spans="1:2" x14ac:dyDescent="0.3">
      <c r="A2612">
        <v>80648048</v>
      </c>
      <c r="B2612">
        <v>0</v>
      </c>
    </row>
    <row r="2613" spans="1:2" x14ac:dyDescent="0.3">
      <c r="A2613">
        <v>80649072</v>
      </c>
      <c r="B2613">
        <v>0</v>
      </c>
    </row>
    <row r="2614" spans="1:2" x14ac:dyDescent="0.3">
      <c r="A2614">
        <v>80650088</v>
      </c>
      <c r="B2614">
        <v>0</v>
      </c>
    </row>
    <row r="2615" spans="1:2" x14ac:dyDescent="0.3">
      <c r="A2615">
        <v>80651112</v>
      </c>
      <c r="B2615">
        <v>0</v>
      </c>
    </row>
    <row r="2616" spans="1:2" x14ac:dyDescent="0.3">
      <c r="A2616">
        <v>80652128</v>
      </c>
      <c r="B2616">
        <v>0</v>
      </c>
    </row>
    <row r="2617" spans="1:2" x14ac:dyDescent="0.3">
      <c r="A2617">
        <v>80653152</v>
      </c>
      <c r="B2617">
        <v>0</v>
      </c>
    </row>
    <row r="2618" spans="1:2" x14ac:dyDescent="0.3">
      <c r="A2618">
        <v>80654168</v>
      </c>
      <c r="B2618">
        <v>0</v>
      </c>
    </row>
    <row r="2619" spans="1:2" x14ac:dyDescent="0.3">
      <c r="A2619">
        <v>80655192</v>
      </c>
      <c r="B2619">
        <v>0</v>
      </c>
    </row>
    <row r="2620" spans="1:2" x14ac:dyDescent="0.3">
      <c r="A2620">
        <v>80656208</v>
      </c>
      <c r="B2620">
        <v>0</v>
      </c>
    </row>
    <row r="2621" spans="1:2" x14ac:dyDescent="0.3">
      <c r="A2621">
        <v>80657232</v>
      </c>
      <c r="B2621">
        <v>0</v>
      </c>
    </row>
    <row r="2622" spans="1:2" x14ac:dyDescent="0.3">
      <c r="A2622">
        <v>80658248</v>
      </c>
      <c r="B2622">
        <v>0</v>
      </c>
    </row>
    <row r="2623" spans="1:2" x14ac:dyDescent="0.3">
      <c r="A2623">
        <v>80659272</v>
      </c>
      <c r="B2623">
        <v>0</v>
      </c>
    </row>
    <row r="2624" spans="1:2" x14ac:dyDescent="0.3">
      <c r="A2624">
        <v>80660288</v>
      </c>
      <c r="B2624">
        <v>0</v>
      </c>
    </row>
    <row r="2625" spans="1:2" x14ac:dyDescent="0.3">
      <c r="A2625">
        <v>80661312</v>
      </c>
      <c r="B2625">
        <v>0</v>
      </c>
    </row>
    <row r="2626" spans="1:2" x14ac:dyDescent="0.3">
      <c r="A2626">
        <v>80662328</v>
      </c>
      <c r="B2626">
        <v>0</v>
      </c>
    </row>
    <row r="2627" spans="1:2" x14ac:dyDescent="0.3">
      <c r="A2627">
        <v>80663352</v>
      </c>
      <c r="B2627">
        <v>0</v>
      </c>
    </row>
    <row r="2628" spans="1:2" x14ac:dyDescent="0.3">
      <c r="A2628">
        <v>80664368</v>
      </c>
      <c r="B2628">
        <v>0</v>
      </c>
    </row>
    <row r="2629" spans="1:2" x14ac:dyDescent="0.3">
      <c r="A2629">
        <v>80665392</v>
      </c>
      <c r="B2629">
        <v>0</v>
      </c>
    </row>
    <row r="2630" spans="1:2" x14ac:dyDescent="0.3">
      <c r="A2630">
        <v>80666408</v>
      </c>
      <c r="B2630">
        <v>0</v>
      </c>
    </row>
    <row r="2631" spans="1:2" x14ac:dyDescent="0.3">
      <c r="A2631">
        <v>80667432</v>
      </c>
      <c r="B2631">
        <v>0</v>
      </c>
    </row>
    <row r="2632" spans="1:2" x14ac:dyDescent="0.3">
      <c r="A2632">
        <v>80668448</v>
      </c>
      <c r="B2632">
        <v>0</v>
      </c>
    </row>
    <row r="2633" spans="1:2" x14ac:dyDescent="0.3">
      <c r="A2633">
        <v>80669472</v>
      </c>
      <c r="B2633">
        <v>0</v>
      </c>
    </row>
    <row r="2634" spans="1:2" x14ac:dyDescent="0.3">
      <c r="A2634">
        <v>80670488</v>
      </c>
      <c r="B2634">
        <v>0</v>
      </c>
    </row>
    <row r="2635" spans="1:2" x14ac:dyDescent="0.3">
      <c r="A2635">
        <v>80671512</v>
      </c>
      <c r="B2635">
        <v>0</v>
      </c>
    </row>
    <row r="2636" spans="1:2" x14ac:dyDescent="0.3">
      <c r="A2636">
        <v>80672528</v>
      </c>
      <c r="B2636">
        <v>0</v>
      </c>
    </row>
    <row r="2637" spans="1:2" x14ac:dyDescent="0.3">
      <c r="A2637">
        <v>80673552</v>
      </c>
      <c r="B2637">
        <v>0</v>
      </c>
    </row>
    <row r="2638" spans="1:2" x14ac:dyDescent="0.3">
      <c r="A2638">
        <v>80674568</v>
      </c>
      <c r="B2638">
        <v>0</v>
      </c>
    </row>
    <row r="2639" spans="1:2" x14ac:dyDescent="0.3">
      <c r="A2639">
        <v>80675592</v>
      </c>
      <c r="B2639">
        <v>0</v>
      </c>
    </row>
    <row r="2640" spans="1:2" x14ac:dyDescent="0.3">
      <c r="A2640">
        <v>80676608</v>
      </c>
      <c r="B2640">
        <v>0</v>
      </c>
    </row>
    <row r="2641" spans="1:2" x14ac:dyDescent="0.3">
      <c r="A2641">
        <v>80677632</v>
      </c>
      <c r="B2641">
        <v>0</v>
      </c>
    </row>
    <row r="2642" spans="1:2" x14ac:dyDescent="0.3">
      <c r="A2642">
        <v>80678648</v>
      </c>
      <c r="B2642">
        <v>0</v>
      </c>
    </row>
    <row r="2643" spans="1:2" x14ac:dyDescent="0.3">
      <c r="A2643">
        <v>80679672</v>
      </c>
      <c r="B2643">
        <v>0</v>
      </c>
    </row>
    <row r="2644" spans="1:2" x14ac:dyDescent="0.3">
      <c r="A2644">
        <v>80680688</v>
      </c>
      <c r="B2644">
        <v>0</v>
      </c>
    </row>
    <row r="2645" spans="1:2" x14ac:dyDescent="0.3">
      <c r="A2645">
        <v>80681712</v>
      </c>
      <c r="B2645">
        <v>0</v>
      </c>
    </row>
    <row r="2646" spans="1:2" x14ac:dyDescent="0.3">
      <c r="A2646">
        <v>80682728</v>
      </c>
      <c r="B2646">
        <v>0</v>
      </c>
    </row>
    <row r="2647" spans="1:2" x14ac:dyDescent="0.3">
      <c r="A2647">
        <v>80683752</v>
      </c>
      <c r="B2647">
        <v>0</v>
      </c>
    </row>
    <row r="2648" spans="1:2" x14ac:dyDescent="0.3">
      <c r="A2648">
        <v>80684768</v>
      </c>
      <c r="B2648">
        <v>0</v>
      </c>
    </row>
    <row r="2649" spans="1:2" x14ac:dyDescent="0.3">
      <c r="A2649">
        <v>80685792</v>
      </c>
      <c r="B2649">
        <v>0</v>
      </c>
    </row>
    <row r="2650" spans="1:2" x14ac:dyDescent="0.3">
      <c r="A2650">
        <v>80686808</v>
      </c>
      <c r="B2650">
        <v>0</v>
      </c>
    </row>
    <row r="2651" spans="1:2" x14ac:dyDescent="0.3">
      <c r="A2651">
        <v>80687832</v>
      </c>
      <c r="B2651">
        <v>0</v>
      </c>
    </row>
    <row r="2652" spans="1:2" x14ac:dyDescent="0.3">
      <c r="A2652">
        <v>80688848</v>
      </c>
      <c r="B2652">
        <v>0</v>
      </c>
    </row>
    <row r="2653" spans="1:2" x14ac:dyDescent="0.3">
      <c r="A2653">
        <v>80689872</v>
      </c>
      <c r="B2653">
        <v>0</v>
      </c>
    </row>
    <row r="2654" spans="1:2" x14ac:dyDescent="0.3">
      <c r="A2654">
        <v>80690888</v>
      </c>
      <c r="B2654">
        <v>0</v>
      </c>
    </row>
    <row r="2655" spans="1:2" x14ac:dyDescent="0.3">
      <c r="A2655">
        <v>80691912</v>
      </c>
      <c r="B2655">
        <v>0</v>
      </c>
    </row>
    <row r="2656" spans="1:2" x14ac:dyDescent="0.3">
      <c r="A2656">
        <v>80692928</v>
      </c>
      <c r="B2656">
        <v>0</v>
      </c>
    </row>
    <row r="2657" spans="1:2" x14ac:dyDescent="0.3">
      <c r="A2657">
        <v>80693952</v>
      </c>
      <c r="B2657">
        <v>0</v>
      </c>
    </row>
    <row r="2658" spans="1:2" x14ac:dyDescent="0.3">
      <c r="A2658">
        <v>80694968</v>
      </c>
      <c r="B2658">
        <v>0</v>
      </c>
    </row>
    <row r="2659" spans="1:2" x14ac:dyDescent="0.3">
      <c r="A2659">
        <v>80695992</v>
      </c>
      <c r="B2659">
        <v>0</v>
      </c>
    </row>
    <row r="2660" spans="1:2" x14ac:dyDescent="0.3">
      <c r="A2660">
        <v>80697008</v>
      </c>
      <c r="B2660">
        <v>0</v>
      </c>
    </row>
    <row r="2661" spans="1:2" x14ac:dyDescent="0.3">
      <c r="A2661">
        <v>80698032</v>
      </c>
      <c r="B2661">
        <v>0</v>
      </c>
    </row>
    <row r="2662" spans="1:2" x14ac:dyDescent="0.3">
      <c r="A2662">
        <v>80699048</v>
      </c>
      <c r="B2662">
        <v>0</v>
      </c>
    </row>
    <row r="2663" spans="1:2" x14ac:dyDescent="0.3">
      <c r="A2663">
        <v>80700072</v>
      </c>
      <c r="B2663">
        <v>0</v>
      </c>
    </row>
    <row r="2664" spans="1:2" x14ac:dyDescent="0.3">
      <c r="A2664">
        <v>80701088</v>
      </c>
      <c r="B2664">
        <v>0</v>
      </c>
    </row>
    <row r="2665" spans="1:2" x14ac:dyDescent="0.3">
      <c r="A2665">
        <v>80702112</v>
      </c>
      <c r="B2665">
        <v>0</v>
      </c>
    </row>
    <row r="2666" spans="1:2" x14ac:dyDescent="0.3">
      <c r="A2666">
        <v>80703128</v>
      </c>
      <c r="B2666">
        <v>0</v>
      </c>
    </row>
    <row r="2667" spans="1:2" x14ac:dyDescent="0.3">
      <c r="A2667">
        <v>80704152</v>
      </c>
      <c r="B2667">
        <v>0</v>
      </c>
    </row>
    <row r="2668" spans="1:2" x14ac:dyDescent="0.3">
      <c r="A2668">
        <v>80705168</v>
      </c>
      <c r="B2668">
        <v>0</v>
      </c>
    </row>
    <row r="2669" spans="1:2" x14ac:dyDescent="0.3">
      <c r="A2669">
        <v>80706192</v>
      </c>
      <c r="B2669">
        <v>0</v>
      </c>
    </row>
    <row r="2670" spans="1:2" x14ac:dyDescent="0.3">
      <c r="A2670">
        <v>80707208</v>
      </c>
      <c r="B2670">
        <v>0</v>
      </c>
    </row>
    <row r="2671" spans="1:2" x14ac:dyDescent="0.3">
      <c r="A2671">
        <v>80708232</v>
      </c>
      <c r="B2671">
        <v>0</v>
      </c>
    </row>
    <row r="2672" spans="1:2" x14ac:dyDescent="0.3">
      <c r="A2672">
        <v>80709248</v>
      </c>
      <c r="B2672">
        <v>0</v>
      </c>
    </row>
    <row r="2673" spans="1:2" x14ac:dyDescent="0.3">
      <c r="A2673">
        <v>80710272</v>
      </c>
      <c r="B2673">
        <v>0</v>
      </c>
    </row>
    <row r="2674" spans="1:2" x14ac:dyDescent="0.3">
      <c r="A2674">
        <v>80711288</v>
      </c>
      <c r="B2674">
        <v>0</v>
      </c>
    </row>
    <row r="2675" spans="1:2" x14ac:dyDescent="0.3">
      <c r="A2675">
        <v>80712312</v>
      </c>
      <c r="B2675">
        <v>0</v>
      </c>
    </row>
    <row r="2676" spans="1:2" x14ac:dyDescent="0.3">
      <c r="A2676">
        <v>80713328</v>
      </c>
      <c r="B2676">
        <v>0</v>
      </c>
    </row>
    <row r="2677" spans="1:2" x14ac:dyDescent="0.3">
      <c r="A2677">
        <v>80714352</v>
      </c>
      <c r="B2677">
        <v>0</v>
      </c>
    </row>
    <row r="2678" spans="1:2" x14ac:dyDescent="0.3">
      <c r="A2678">
        <v>80715368</v>
      </c>
      <c r="B2678">
        <v>0</v>
      </c>
    </row>
    <row r="2679" spans="1:2" x14ac:dyDescent="0.3">
      <c r="A2679">
        <v>80716392</v>
      </c>
      <c r="B2679">
        <v>0</v>
      </c>
    </row>
    <row r="2680" spans="1:2" x14ac:dyDescent="0.3">
      <c r="A2680">
        <v>80717408</v>
      </c>
      <c r="B2680">
        <v>0</v>
      </c>
    </row>
    <row r="2681" spans="1:2" x14ac:dyDescent="0.3">
      <c r="A2681">
        <v>80718432</v>
      </c>
      <c r="B2681">
        <v>0</v>
      </c>
    </row>
    <row r="2682" spans="1:2" x14ac:dyDescent="0.3">
      <c r="A2682">
        <v>80719448</v>
      </c>
      <c r="B2682">
        <v>0</v>
      </c>
    </row>
    <row r="2683" spans="1:2" x14ac:dyDescent="0.3">
      <c r="A2683">
        <v>80720472</v>
      </c>
      <c r="B2683">
        <v>0</v>
      </c>
    </row>
    <row r="2684" spans="1:2" x14ac:dyDescent="0.3">
      <c r="A2684">
        <v>80721488</v>
      </c>
      <c r="B2684">
        <v>0</v>
      </c>
    </row>
    <row r="2685" spans="1:2" x14ac:dyDescent="0.3">
      <c r="A2685">
        <v>80722512</v>
      </c>
      <c r="B2685">
        <v>0</v>
      </c>
    </row>
    <row r="2686" spans="1:2" x14ac:dyDescent="0.3">
      <c r="A2686">
        <v>80723528</v>
      </c>
      <c r="B2686">
        <v>0</v>
      </c>
    </row>
    <row r="2687" spans="1:2" x14ac:dyDescent="0.3">
      <c r="A2687">
        <v>80724552</v>
      </c>
      <c r="B2687">
        <v>0</v>
      </c>
    </row>
    <row r="2688" spans="1:2" x14ac:dyDescent="0.3">
      <c r="A2688">
        <v>80725568</v>
      </c>
      <c r="B2688">
        <v>0</v>
      </c>
    </row>
    <row r="2689" spans="1:2" x14ac:dyDescent="0.3">
      <c r="A2689">
        <v>80726592</v>
      </c>
      <c r="B2689">
        <v>0</v>
      </c>
    </row>
    <row r="2690" spans="1:2" x14ac:dyDescent="0.3">
      <c r="A2690">
        <v>80727608</v>
      </c>
      <c r="B2690">
        <v>0</v>
      </c>
    </row>
    <row r="2691" spans="1:2" x14ac:dyDescent="0.3">
      <c r="A2691">
        <v>80728632</v>
      </c>
      <c r="B2691">
        <v>0</v>
      </c>
    </row>
    <row r="2692" spans="1:2" x14ac:dyDescent="0.3">
      <c r="A2692">
        <v>80729648</v>
      </c>
      <c r="B2692">
        <v>0</v>
      </c>
    </row>
    <row r="2693" spans="1:2" x14ac:dyDescent="0.3">
      <c r="A2693">
        <v>80730672</v>
      </c>
      <c r="B2693">
        <v>0</v>
      </c>
    </row>
    <row r="2694" spans="1:2" x14ac:dyDescent="0.3">
      <c r="A2694">
        <v>80731688</v>
      </c>
      <c r="B2694">
        <v>0</v>
      </c>
    </row>
    <row r="2695" spans="1:2" x14ac:dyDescent="0.3">
      <c r="A2695">
        <v>80732712</v>
      </c>
      <c r="B2695">
        <v>0</v>
      </c>
    </row>
    <row r="2696" spans="1:2" x14ac:dyDescent="0.3">
      <c r="A2696">
        <v>80733728</v>
      </c>
      <c r="B2696">
        <v>0</v>
      </c>
    </row>
    <row r="2697" spans="1:2" x14ac:dyDescent="0.3">
      <c r="A2697">
        <v>80734752</v>
      </c>
      <c r="B2697">
        <v>0</v>
      </c>
    </row>
    <row r="2698" spans="1:2" x14ac:dyDescent="0.3">
      <c r="A2698">
        <v>80735768</v>
      </c>
      <c r="B2698">
        <v>0</v>
      </c>
    </row>
    <row r="2699" spans="1:2" x14ac:dyDescent="0.3">
      <c r="A2699">
        <v>80736792</v>
      </c>
      <c r="B2699">
        <v>0</v>
      </c>
    </row>
    <row r="2700" spans="1:2" x14ac:dyDescent="0.3">
      <c r="A2700">
        <v>80737808</v>
      </c>
      <c r="B2700">
        <v>0</v>
      </c>
    </row>
    <row r="2701" spans="1:2" x14ac:dyDescent="0.3">
      <c r="A2701">
        <v>80738832</v>
      </c>
      <c r="B2701">
        <v>0</v>
      </c>
    </row>
    <row r="2702" spans="1:2" x14ac:dyDescent="0.3">
      <c r="A2702">
        <v>80739848</v>
      </c>
      <c r="B2702">
        <v>0</v>
      </c>
    </row>
    <row r="2703" spans="1:2" x14ac:dyDescent="0.3">
      <c r="A2703">
        <v>80740872</v>
      </c>
      <c r="B2703">
        <v>0</v>
      </c>
    </row>
    <row r="2704" spans="1:2" x14ac:dyDescent="0.3">
      <c r="A2704">
        <v>80741888</v>
      </c>
      <c r="B2704">
        <v>0</v>
      </c>
    </row>
    <row r="2705" spans="1:2" x14ac:dyDescent="0.3">
      <c r="A2705">
        <v>80742912</v>
      </c>
      <c r="B2705">
        <v>0</v>
      </c>
    </row>
    <row r="2706" spans="1:2" x14ac:dyDescent="0.3">
      <c r="A2706">
        <v>80743928</v>
      </c>
      <c r="B2706">
        <v>0</v>
      </c>
    </row>
    <row r="2707" spans="1:2" x14ac:dyDescent="0.3">
      <c r="A2707">
        <v>80744952</v>
      </c>
      <c r="B2707">
        <v>0</v>
      </c>
    </row>
    <row r="2708" spans="1:2" x14ac:dyDescent="0.3">
      <c r="A2708">
        <v>80745968</v>
      </c>
      <c r="B2708">
        <v>0</v>
      </c>
    </row>
    <row r="2709" spans="1:2" x14ac:dyDescent="0.3">
      <c r="A2709">
        <v>80746992</v>
      </c>
      <c r="B2709">
        <v>0</v>
      </c>
    </row>
    <row r="2710" spans="1:2" x14ac:dyDescent="0.3">
      <c r="A2710">
        <v>80748008</v>
      </c>
      <c r="B2710">
        <v>0</v>
      </c>
    </row>
    <row r="2711" spans="1:2" x14ac:dyDescent="0.3">
      <c r="A2711">
        <v>80749032</v>
      </c>
      <c r="B2711">
        <v>0</v>
      </c>
    </row>
    <row r="2712" spans="1:2" x14ac:dyDescent="0.3">
      <c r="A2712">
        <v>80750048</v>
      </c>
      <c r="B2712">
        <v>0</v>
      </c>
    </row>
    <row r="2713" spans="1:2" x14ac:dyDescent="0.3">
      <c r="A2713">
        <v>80751072</v>
      </c>
      <c r="B2713">
        <v>0</v>
      </c>
    </row>
    <row r="2714" spans="1:2" x14ac:dyDescent="0.3">
      <c r="A2714">
        <v>80752088</v>
      </c>
      <c r="B2714">
        <v>0</v>
      </c>
    </row>
    <row r="2715" spans="1:2" x14ac:dyDescent="0.3">
      <c r="A2715">
        <v>80753112</v>
      </c>
      <c r="B2715">
        <v>0</v>
      </c>
    </row>
    <row r="2716" spans="1:2" x14ac:dyDescent="0.3">
      <c r="A2716">
        <v>80754128</v>
      </c>
      <c r="B2716">
        <v>0</v>
      </c>
    </row>
    <row r="2717" spans="1:2" x14ac:dyDescent="0.3">
      <c r="A2717">
        <v>80755152</v>
      </c>
      <c r="B2717">
        <v>0</v>
      </c>
    </row>
    <row r="2718" spans="1:2" x14ac:dyDescent="0.3">
      <c r="A2718">
        <v>80756168</v>
      </c>
      <c r="B2718">
        <v>0</v>
      </c>
    </row>
    <row r="2719" spans="1:2" x14ac:dyDescent="0.3">
      <c r="A2719">
        <v>80757192</v>
      </c>
      <c r="B2719">
        <v>0</v>
      </c>
    </row>
    <row r="2720" spans="1:2" x14ac:dyDescent="0.3">
      <c r="A2720">
        <v>80758208</v>
      </c>
      <c r="B2720">
        <v>0</v>
      </c>
    </row>
    <row r="2721" spans="1:2" x14ac:dyDescent="0.3">
      <c r="A2721">
        <v>80759232</v>
      </c>
      <c r="B2721">
        <v>0</v>
      </c>
    </row>
    <row r="2722" spans="1:2" x14ac:dyDescent="0.3">
      <c r="A2722">
        <v>80760248</v>
      </c>
      <c r="B2722">
        <v>0</v>
      </c>
    </row>
    <row r="2723" spans="1:2" x14ac:dyDescent="0.3">
      <c r="A2723">
        <v>80761272</v>
      </c>
      <c r="B2723">
        <v>0</v>
      </c>
    </row>
    <row r="2724" spans="1:2" x14ac:dyDescent="0.3">
      <c r="A2724">
        <v>80762288</v>
      </c>
      <c r="B2724">
        <v>0</v>
      </c>
    </row>
    <row r="2725" spans="1:2" x14ac:dyDescent="0.3">
      <c r="A2725">
        <v>80763312</v>
      </c>
      <c r="B2725">
        <v>0</v>
      </c>
    </row>
    <row r="2726" spans="1:2" x14ac:dyDescent="0.3">
      <c r="A2726">
        <v>80764328</v>
      </c>
      <c r="B2726">
        <v>0</v>
      </c>
    </row>
    <row r="2727" spans="1:2" x14ac:dyDescent="0.3">
      <c r="A2727">
        <v>80765352</v>
      </c>
      <c r="B2727">
        <v>0</v>
      </c>
    </row>
    <row r="2728" spans="1:2" x14ac:dyDescent="0.3">
      <c r="A2728">
        <v>80766368</v>
      </c>
      <c r="B2728">
        <v>0</v>
      </c>
    </row>
    <row r="2729" spans="1:2" x14ac:dyDescent="0.3">
      <c r="A2729">
        <v>80767392</v>
      </c>
      <c r="B2729">
        <v>0</v>
      </c>
    </row>
    <row r="2730" spans="1:2" x14ac:dyDescent="0.3">
      <c r="A2730">
        <v>80768408</v>
      </c>
      <c r="B2730">
        <v>0</v>
      </c>
    </row>
    <row r="2731" spans="1:2" x14ac:dyDescent="0.3">
      <c r="A2731">
        <v>80769432</v>
      </c>
      <c r="B2731">
        <v>0</v>
      </c>
    </row>
    <row r="2732" spans="1:2" x14ac:dyDescent="0.3">
      <c r="A2732">
        <v>80770448</v>
      </c>
      <c r="B2732">
        <v>0</v>
      </c>
    </row>
    <row r="2733" spans="1:2" x14ac:dyDescent="0.3">
      <c r="A2733">
        <v>80771472</v>
      </c>
      <c r="B2733">
        <v>0</v>
      </c>
    </row>
    <row r="2734" spans="1:2" x14ac:dyDescent="0.3">
      <c r="A2734">
        <v>80772488</v>
      </c>
      <c r="B2734">
        <v>0</v>
      </c>
    </row>
    <row r="2735" spans="1:2" x14ac:dyDescent="0.3">
      <c r="A2735">
        <v>80773512</v>
      </c>
      <c r="B2735">
        <v>0</v>
      </c>
    </row>
    <row r="2736" spans="1:2" x14ac:dyDescent="0.3">
      <c r="A2736">
        <v>80774528</v>
      </c>
      <c r="B2736">
        <v>0</v>
      </c>
    </row>
    <row r="2737" spans="1:2" x14ac:dyDescent="0.3">
      <c r="A2737">
        <v>80775552</v>
      </c>
      <c r="B2737">
        <v>0</v>
      </c>
    </row>
    <row r="2738" spans="1:2" x14ac:dyDescent="0.3">
      <c r="A2738">
        <v>80776568</v>
      </c>
      <c r="B2738">
        <v>0</v>
      </c>
    </row>
    <row r="2739" spans="1:2" x14ac:dyDescent="0.3">
      <c r="A2739">
        <v>80777592</v>
      </c>
      <c r="B2739">
        <v>0</v>
      </c>
    </row>
    <row r="2740" spans="1:2" x14ac:dyDescent="0.3">
      <c r="A2740">
        <v>80778608</v>
      </c>
      <c r="B2740">
        <v>0</v>
      </c>
    </row>
    <row r="2741" spans="1:2" x14ac:dyDescent="0.3">
      <c r="A2741">
        <v>80779632</v>
      </c>
      <c r="B2741">
        <v>0</v>
      </c>
    </row>
    <row r="2742" spans="1:2" x14ac:dyDescent="0.3">
      <c r="A2742">
        <v>80780648</v>
      </c>
      <c r="B2742">
        <v>0</v>
      </c>
    </row>
    <row r="2743" spans="1:2" x14ac:dyDescent="0.3">
      <c r="A2743">
        <v>80781672</v>
      </c>
      <c r="B2743">
        <v>0</v>
      </c>
    </row>
    <row r="2744" spans="1:2" x14ac:dyDescent="0.3">
      <c r="A2744">
        <v>80782688</v>
      </c>
      <c r="B2744">
        <v>0</v>
      </c>
    </row>
    <row r="2745" spans="1:2" x14ac:dyDescent="0.3">
      <c r="A2745">
        <v>80783712</v>
      </c>
      <c r="B2745">
        <v>0</v>
      </c>
    </row>
    <row r="2746" spans="1:2" x14ac:dyDescent="0.3">
      <c r="A2746">
        <v>80784736</v>
      </c>
      <c r="B2746">
        <v>0</v>
      </c>
    </row>
    <row r="2747" spans="1:2" x14ac:dyDescent="0.3">
      <c r="A2747">
        <v>80785752</v>
      </c>
      <c r="B2747">
        <v>0</v>
      </c>
    </row>
    <row r="2748" spans="1:2" x14ac:dyDescent="0.3">
      <c r="A2748">
        <v>80786776</v>
      </c>
      <c r="B2748">
        <v>0</v>
      </c>
    </row>
    <row r="2749" spans="1:2" x14ac:dyDescent="0.3">
      <c r="A2749">
        <v>80787792</v>
      </c>
      <c r="B2749">
        <v>0</v>
      </c>
    </row>
    <row r="2750" spans="1:2" x14ac:dyDescent="0.3">
      <c r="A2750">
        <v>80788808</v>
      </c>
      <c r="B2750">
        <v>0</v>
      </c>
    </row>
    <row r="2751" spans="1:2" x14ac:dyDescent="0.3">
      <c r="A2751">
        <v>80789832</v>
      </c>
      <c r="B2751">
        <v>0</v>
      </c>
    </row>
    <row r="2752" spans="1:2" x14ac:dyDescent="0.3">
      <c r="A2752">
        <v>80790848</v>
      </c>
      <c r="B2752">
        <v>0</v>
      </c>
    </row>
    <row r="2753" spans="1:2" x14ac:dyDescent="0.3">
      <c r="A2753">
        <v>80791872</v>
      </c>
      <c r="B2753">
        <v>0</v>
      </c>
    </row>
    <row r="2754" spans="1:2" x14ac:dyDescent="0.3">
      <c r="A2754">
        <v>80792888</v>
      </c>
      <c r="B2754">
        <v>0</v>
      </c>
    </row>
    <row r="2755" spans="1:2" x14ac:dyDescent="0.3">
      <c r="A2755">
        <v>80793912</v>
      </c>
      <c r="B2755">
        <v>0</v>
      </c>
    </row>
    <row r="2756" spans="1:2" x14ac:dyDescent="0.3">
      <c r="A2756">
        <v>80794928</v>
      </c>
      <c r="B2756">
        <v>0</v>
      </c>
    </row>
    <row r="2757" spans="1:2" x14ac:dyDescent="0.3">
      <c r="A2757">
        <v>80795952</v>
      </c>
      <c r="B2757">
        <v>0</v>
      </c>
    </row>
    <row r="2758" spans="1:2" x14ac:dyDescent="0.3">
      <c r="A2758">
        <v>80796968</v>
      </c>
      <c r="B2758">
        <v>0</v>
      </c>
    </row>
    <row r="2759" spans="1:2" x14ac:dyDescent="0.3">
      <c r="A2759">
        <v>80797992</v>
      </c>
      <c r="B2759">
        <v>0</v>
      </c>
    </row>
    <row r="2760" spans="1:2" x14ac:dyDescent="0.3">
      <c r="A2760">
        <v>80799008</v>
      </c>
      <c r="B2760">
        <v>0</v>
      </c>
    </row>
    <row r="2761" spans="1:2" x14ac:dyDescent="0.3">
      <c r="A2761">
        <v>80800032</v>
      </c>
      <c r="B2761">
        <v>0</v>
      </c>
    </row>
    <row r="2762" spans="1:2" x14ac:dyDescent="0.3">
      <c r="A2762">
        <v>80801048</v>
      </c>
      <c r="B2762">
        <v>0</v>
      </c>
    </row>
    <row r="2763" spans="1:2" x14ac:dyDescent="0.3">
      <c r="A2763">
        <v>80802072</v>
      </c>
      <c r="B2763">
        <v>0</v>
      </c>
    </row>
    <row r="2764" spans="1:2" x14ac:dyDescent="0.3">
      <c r="A2764">
        <v>80803088</v>
      </c>
      <c r="B2764">
        <v>0</v>
      </c>
    </row>
    <row r="2765" spans="1:2" x14ac:dyDescent="0.3">
      <c r="A2765">
        <v>80804112</v>
      </c>
      <c r="B2765">
        <v>0</v>
      </c>
    </row>
    <row r="2766" spans="1:2" x14ac:dyDescent="0.3">
      <c r="A2766">
        <v>80805128</v>
      </c>
      <c r="B2766">
        <v>0</v>
      </c>
    </row>
    <row r="2767" spans="1:2" x14ac:dyDescent="0.3">
      <c r="A2767">
        <v>80806152</v>
      </c>
      <c r="B2767">
        <v>0</v>
      </c>
    </row>
    <row r="2768" spans="1:2" x14ac:dyDescent="0.3">
      <c r="A2768">
        <v>80807168</v>
      </c>
      <c r="B2768">
        <v>0</v>
      </c>
    </row>
    <row r="2769" spans="1:2" x14ac:dyDescent="0.3">
      <c r="A2769">
        <v>80808192</v>
      </c>
      <c r="B2769">
        <v>0</v>
      </c>
    </row>
    <row r="2770" spans="1:2" x14ac:dyDescent="0.3">
      <c r="A2770">
        <v>80809208</v>
      </c>
      <c r="B2770">
        <v>0</v>
      </c>
    </row>
    <row r="2771" spans="1:2" x14ac:dyDescent="0.3">
      <c r="A2771">
        <v>80810232</v>
      </c>
      <c r="B2771">
        <v>0</v>
      </c>
    </row>
    <row r="2772" spans="1:2" x14ac:dyDescent="0.3">
      <c r="A2772">
        <v>80811248</v>
      </c>
      <c r="B2772">
        <v>0</v>
      </c>
    </row>
    <row r="2773" spans="1:2" x14ac:dyDescent="0.3">
      <c r="A2773">
        <v>80812272</v>
      </c>
      <c r="B2773">
        <v>0</v>
      </c>
    </row>
    <row r="2774" spans="1:2" x14ac:dyDescent="0.3">
      <c r="A2774">
        <v>80813288</v>
      </c>
      <c r="B2774">
        <v>0</v>
      </c>
    </row>
    <row r="2775" spans="1:2" x14ac:dyDescent="0.3">
      <c r="A2775">
        <v>80814312</v>
      </c>
      <c r="B2775">
        <v>0</v>
      </c>
    </row>
    <row r="2776" spans="1:2" x14ac:dyDescent="0.3">
      <c r="A2776">
        <v>80815336</v>
      </c>
      <c r="B2776">
        <v>0</v>
      </c>
    </row>
    <row r="2777" spans="1:2" x14ac:dyDescent="0.3">
      <c r="A2777">
        <v>80816360</v>
      </c>
      <c r="B2777">
        <v>0</v>
      </c>
    </row>
    <row r="2778" spans="1:2" x14ac:dyDescent="0.3">
      <c r="A2778">
        <v>80817376</v>
      </c>
      <c r="B2778">
        <v>0</v>
      </c>
    </row>
    <row r="2779" spans="1:2" x14ac:dyDescent="0.3">
      <c r="A2779">
        <v>80818400</v>
      </c>
      <c r="B2779">
        <v>0</v>
      </c>
    </row>
    <row r="2780" spans="1:2" x14ac:dyDescent="0.3">
      <c r="A2780">
        <v>80819416</v>
      </c>
      <c r="B2780">
        <v>0</v>
      </c>
    </row>
    <row r="2781" spans="1:2" x14ac:dyDescent="0.3">
      <c r="A2781">
        <v>80820440</v>
      </c>
      <c r="B2781">
        <v>0</v>
      </c>
    </row>
    <row r="2782" spans="1:2" x14ac:dyDescent="0.3">
      <c r="A2782">
        <v>80821456</v>
      </c>
      <c r="B2782">
        <v>0</v>
      </c>
    </row>
    <row r="2783" spans="1:2" x14ac:dyDescent="0.3">
      <c r="A2783">
        <v>80822480</v>
      </c>
      <c r="B2783">
        <v>0</v>
      </c>
    </row>
    <row r="2784" spans="1:2" x14ac:dyDescent="0.3">
      <c r="A2784">
        <v>80823496</v>
      </c>
      <c r="B2784">
        <v>0</v>
      </c>
    </row>
    <row r="2785" spans="1:2" x14ac:dyDescent="0.3">
      <c r="A2785">
        <v>80824520</v>
      </c>
      <c r="B2785">
        <v>0</v>
      </c>
    </row>
    <row r="2786" spans="1:2" x14ac:dyDescent="0.3">
      <c r="A2786">
        <v>80825536</v>
      </c>
      <c r="B2786">
        <v>0</v>
      </c>
    </row>
    <row r="2787" spans="1:2" x14ac:dyDescent="0.3">
      <c r="A2787">
        <v>80826560</v>
      </c>
      <c r="B2787">
        <v>0</v>
      </c>
    </row>
    <row r="2788" spans="1:2" x14ac:dyDescent="0.3">
      <c r="A2788">
        <v>80827576</v>
      </c>
      <c r="B2788">
        <v>0</v>
      </c>
    </row>
    <row r="2789" spans="1:2" x14ac:dyDescent="0.3">
      <c r="A2789">
        <v>80828600</v>
      </c>
      <c r="B2789">
        <v>0</v>
      </c>
    </row>
    <row r="2790" spans="1:2" x14ac:dyDescent="0.3">
      <c r="A2790">
        <v>80829616</v>
      </c>
      <c r="B2790">
        <v>0</v>
      </c>
    </row>
    <row r="2791" spans="1:2" x14ac:dyDescent="0.3">
      <c r="A2791">
        <v>80830640</v>
      </c>
      <c r="B2791">
        <v>0</v>
      </c>
    </row>
    <row r="2792" spans="1:2" x14ac:dyDescent="0.3">
      <c r="A2792">
        <v>80831648</v>
      </c>
      <c r="B2792">
        <v>0</v>
      </c>
    </row>
    <row r="2793" spans="1:2" x14ac:dyDescent="0.3">
      <c r="A2793">
        <v>80832672</v>
      </c>
      <c r="B2793">
        <v>0</v>
      </c>
    </row>
    <row r="2794" spans="1:2" x14ac:dyDescent="0.3">
      <c r="A2794">
        <v>80833688</v>
      </c>
      <c r="B2794">
        <v>0</v>
      </c>
    </row>
    <row r="2795" spans="1:2" x14ac:dyDescent="0.3">
      <c r="A2795">
        <v>80834712</v>
      </c>
      <c r="B2795">
        <v>0</v>
      </c>
    </row>
    <row r="2796" spans="1:2" x14ac:dyDescent="0.3">
      <c r="A2796">
        <v>80835728</v>
      </c>
      <c r="B2796">
        <v>0</v>
      </c>
    </row>
    <row r="2797" spans="1:2" x14ac:dyDescent="0.3">
      <c r="A2797">
        <v>80836752</v>
      </c>
      <c r="B2797">
        <v>0</v>
      </c>
    </row>
    <row r="2798" spans="1:2" x14ac:dyDescent="0.3">
      <c r="A2798">
        <v>80837768</v>
      </c>
      <c r="B2798">
        <v>0</v>
      </c>
    </row>
    <row r="2799" spans="1:2" x14ac:dyDescent="0.3">
      <c r="A2799">
        <v>80838792</v>
      </c>
      <c r="B2799">
        <v>0</v>
      </c>
    </row>
    <row r="2800" spans="1:2" x14ac:dyDescent="0.3">
      <c r="A2800">
        <v>80839808</v>
      </c>
      <c r="B2800">
        <v>0</v>
      </c>
    </row>
    <row r="2801" spans="1:2" x14ac:dyDescent="0.3">
      <c r="A2801">
        <v>80840832</v>
      </c>
      <c r="B2801">
        <v>0</v>
      </c>
    </row>
    <row r="2802" spans="1:2" x14ac:dyDescent="0.3">
      <c r="A2802">
        <v>80841848</v>
      </c>
      <c r="B2802">
        <v>0</v>
      </c>
    </row>
    <row r="2803" spans="1:2" x14ac:dyDescent="0.3">
      <c r="A2803">
        <v>80842872</v>
      </c>
      <c r="B2803">
        <v>0</v>
      </c>
    </row>
    <row r="2804" spans="1:2" x14ac:dyDescent="0.3">
      <c r="A2804">
        <v>80843888</v>
      </c>
      <c r="B2804">
        <v>0</v>
      </c>
    </row>
    <row r="2805" spans="1:2" x14ac:dyDescent="0.3">
      <c r="A2805">
        <v>80844912</v>
      </c>
      <c r="B2805">
        <v>0</v>
      </c>
    </row>
    <row r="2806" spans="1:2" x14ac:dyDescent="0.3">
      <c r="A2806">
        <v>80845928</v>
      </c>
      <c r="B2806">
        <v>0</v>
      </c>
    </row>
    <row r="2807" spans="1:2" x14ac:dyDescent="0.3">
      <c r="A2807">
        <v>80846952</v>
      </c>
      <c r="B2807">
        <v>0</v>
      </c>
    </row>
    <row r="2808" spans="1:2" x14ac:dyDescent="0.3">
      <c r="A2808">
        <v>80847968</v>
      </c>
      <c r="B2808">
        <v>0</v>
      </c>
    </row>
    <row r="2809" spans="1:2" x14ac:dyDescent="0.3">
      <c r="A2809">
        <v>80848992</v>
      </c>
      <c r="B2809">
        <v>0</v>
      </c>
    </row>
    <row r="2810" spans="1:2" x14ac:dyDescent="0.3">
      <c r="A2810">
        <v>80850008</v>
      </c>
      <c r="B2810">
        <v>0</v>
      </c>
    </row>
    <row r="2811" spans="1:2" x14ac:dyDescent="0.3">
      <c r="A2811">
        <v>80851032</v>
      </c>
      <c r="B2811">
        <v>0</v>
      </c>
    </row>
    <row r="2812" spans="1:2" x14ac:dyDescent="0.3">
      <c r="A2812">
        <v>80852048</v>
      </c>
      <c r="B2812">
        <v>0</v>
      </c>
    </row>
    <row r="2813" spans="1:2" x14ac:dyDescent="0.3">
      <c r="A2813">
        <v>80853072</v>
      </c>
      <c r="B2813">
        <v>0</v>
      </c>
    </row>
    <row r="2814" spans="1:2" x14ac:dyDescent="0.3">
      <c r="A2814">
        <v>80854088</v>
      </c>
      <c r="B2814">
        <v>0</v>
      </c>
    </row>
    <row r="2815" spans="1:2" x14ac:dyDescent="0.3">
      <c r="A2815">
        <v>80855112</v>
      </c>
      <c r="B2815">
        <v>0</v>
      </c>
    </row>
    <row r="2816" spans="1:2" x14ac:dyDescent="0.3">
      <c r="A2816">
        <v>80856128</v>
      </c>
      <c r="B2816">
        <v>0</v>
      </c>
    </row>
    <row r="2817" spans="1:2" x14ac:dyDescent="0.3">
      <c r="A2817">
        <v>80857152</v>
      </c>
      <c r="B2817">
        <v>0</v>
      </c>
    </row>
    <row r="2818" spans="1:2" x14ac:dyDescent="0.3">
      <c r="A2818">
        <v>80858176</v>
      </c>
      <c r="B2818">
        <v>0</v>
      </c>
    </row>
    <row r="2819" spans="1:2" x14ac:dyDescent="0.3">
      <c r="A2819">
        <v>80859196</v>
      </c>
      <c r="B2819">
        <v>0</v>
      </c>
    </row>
    <row r="2820" spans="1:2" x14ac:dyDescent="0.3">
      <c r="A2820">
        <v>80860212</v>
      </c>
      <c r="B2820">
        <v>0</v>
      </c>
    </row>
    <row r="2821" spans="1:2" x14ac:dyDescent="0.3">
      <c r="A2821">
        <v>80861240</v>
      </c>
      <c r="B2821">
        <v>0</v>
      </c>
    </row>
    <row r="2822" spans="1:2" x14ac:dyDescent="0.3">
      <c r="A2822">
        <v>80862256</v>
      </c>
      <c r="B2822">
        <v>0</v>
      </c>
    </row>
    <row r="2823" spans="1:2" x14ac:dyDescent="0.3">
      <c r="A2823">
        <v>80863276</v>
      </c>
      <c r="B2823">
        <v>0</v>
      </c>
    </row>
    <row r="2824" spans="1:2" x14ac:dyDescent="0.3">
      <c r="A2824">
        <v>80864296</v>
      </c>
      <c r="B2824">
        <v>0</v>
      </c>
    </row>
    <row r="2825" spans="1:2" x14ac:dyDescent="0.3">
      <c r="A2825">
        <v>80865316</v>
      </c>
      <c r="B2825">
        <v>0</v>
      </c>
    </row>
    <row r="2826" spans="1:2" x14ac:dyDescent="0.3">
      <c r="A2826">
        <v>80866336</v>
      </c>
      <c r="B2826">
        <v>0</v>
      </c>
    </row>
    <row r="2827" spans="1:2" x14ac:dyDescent="0.3">
      <c r="A2827">
        <v>80867356</v>
      </c>
      <c r="B2827">
        <v>0</v>
      </c>
    </row>
    <row r="2828" spans="1:2" x14ac:dyDescent="0.3">
      <c r="A2828">
        <v>80868372</v>
      </c>
      <c r="B2828">
        <v>0</v>
      </c>
    </row>
    <row r="2829" spans="1:2" x14ac:dyDescent="0.3">
      <c r="A2829">
        <v>80869396</v>
      </c>
      <c r="B2829">
        <v>0</v>
      </c>
    </row>
    <row r="2830" spans="1:2" x14ac:dyDescent="0.3">
      <c r="A2830">
        <v>80870416</v>
      </c>
      <c r="B2830">
        <v>0</v>
      </c>
    </row>
    <row r="2831" spans="1:2" x14ac:dyDescent="0.3">
      <c r="A2831">
        <v>80871436</v>
      </c>
      <c r="B2831">
        <v>0</v>
      </c>
    </row>
    <row r="2832" spans="1:2" x14ac:dyDescent="0.3">
      <c r="A2832">
        <v>80872452</v>
      </c>
      <c r="B2832">
        <v>0</v>
      </c>
    </row>
    <row r="2833" spans="1:2" x14ac:dyDescent="0.3">
      <c r="A2833">
        <v>80873476</v>
      </c>
      <c r="B2833">
        <v>0</v>
      </c>
    </row>
    <row r="2834" spans="1:2" x14ac:dyDescent="0.3">
      <c r="A2834">
        <v>80874488</v>
      </c>
      <c r="B2834">
        <v>0</v>
      </c>
    </row>
    <row r="2835" spans="1:2" x14ac:dyDescent="0.3">
      <c r="A2835">
        <v>80875512</v>
      </c>
      <c r="B2835">
        <v>0</v>
      </c>
    </row>
    <row r="2836" spans="1:2" x14ac:dyDescent="0.3">
      <c r="A2836">
        <v>80876528</v>
      </c>
      <c r="B2836">
        <v>0</v>
      </c>
    </row>
    <row r="2837" spans="1:2" x14ac:dyDescent="0.3">
      <c r="A2837">
        <v>80877552</v>
      </c>
      <c r="B2837">
        <v>0</v>
      </c>
    </row>
    <row r="2838" spans="1:2" x14ac:dyDescent="0.3">
      <c r="A2838">
        <v>80878568</v>
      </c>
      <c r="B2838">
        <v>0</v>
      </c>
    </row>
    <row r="2839" spans="1:2" x14ac:dyDescent="0.3">
      <c r="A2839">
        <v>80879592</v>
      </c>
      <c r="B2839">
        <v>0</v>
      </c>
    </row>
    <row r="2840" spans="1:2" x14ac:dyDescent="0.3">
      <c r="A2840">
        <v>80880608</v>
      </c>
      <c r="B2840">
        <v>1</v>
      </c>
    </row>
    <row r="2841" spans="1:2" x14ac:dyDescent="0.3">
      <c r="A2841">
        <v>80881632</v>
      </c>
      <c r="B2841">
        <v>0</v>
      </c>
    </row>
    <row r="2842" spans="1:2" x14ac:dyDescent="0.3">
      <c r="A2842">
        <v>80882648</v>
      </c>
      <c r="B2842">
        <v>0</v>
      </c>
    </row>
    <row r="2843" spans="1:2" x14ac:dyDescent="0.3">
      <c r="A2843">
        <v>80883672</v>
      </c>
      <c r="B2843">
        <v>0</v>
      </c>
    </row>
    <row r="2844" spans="1:2" x14ac:dyDescent="0.3">
      <c r="A2844">
        <v>80884688</v>
      </c>
      <c r="B2844">
        <v>0</v>
      </c>
    </row>
    <row r="2845" spans="1:2" x14ac:dyDescent="0.3">
      <c r="A2845">
        <v>80885712</v>
      </c>
      <c r="B2845">
        <v>0</v>
      </c>
    </row>
    <row r="2846" spans="1:2" x14ac:dyDescent="0.3">
      <c r="A2846">
        <v>80886728</v>
      </c>
      <c r="B2846">
        <v>0</v>
      </c>
    </row>
    <row r="2847" spans="1:2" x14ac:dyDescent="0.3">
      <c r="A2847">
        <v>80887752</v>
      </c>
      <c r="B2847">
        <v>0</v>
      </c>
    </row>
    <row r="2848" spans="1:2" x14ac:dyDescent="0.3">
      <c r="A2848">
        <v>80888768</v>
      </c>
      <c r="B2848">
        <v>0</v>
      </c>
    </row>
    <row r="2849" spans="1:2" x14ac:dyDescent="0.3">
      <c r="A2849">
        <v>80889792</v>
      </c>
      <c r="B2849">
        <v>0</v>
      </c>
    </row>
    <row r="2850" spans="1:2" x14ac:dyDescent="0.3">
      <c r="A2850">
        <v>80890808</v>
      </c>
      <c r="B2850">
        <v>0</v>
      </c>
    </row>
    <row r="2851" spans="1:2" x14ac:dyDescent="0.3">
      <c r="A2851">
        <v>80891832</v>
      </c>
      <c r="B2851">
        <v>0</v>
      </c>
    </row>
    <row r="2852" spans="1:2" x14ac:dyDescent="0.3">
      <c r="A2852">
        <v>80892848</v>
      </c>
      <c r="B2852">
        <v>0</v>
      </c>
    </row>
    <row r="2853" spans="1:2" x14ac:dyDescent="0.3">
      <c r="A2853">
        <v>80893872</v>
      </c>
      <c r="B2853">
        <v>0</v>
      </c>
    </row>
    <row r="2854" spans="1:2" x14ac:dyDescent="0.3">
      <c r="A2854">
        <v>80894888</v>
      </c>
      <c r="B2854">
        <v>0</v>
      </c>
    </row>
    <row r="2855" spans="1:2" x14ac:dyDescent="0.3">
      <c r="A2855">
        <v>80895912</v>
      </c>
      <c r="B2855">
        <v>0</v>
      </c>
    </row>
    <row r="2856" spans="1:2" x14ac:dyDescent="0.3">
      <c r="A2856">
        <v>80896928</v>
      </c>
      <c r="B2856">
        <v>0</v>
      </c>
    </row>
    <row r="2857" spans="1:2" x14ac:dyDescent="0.3">
      <c r="A2857">
        <v>80897952</v>
      </c>
      <c r="B2857">
        <v>0</v>
      </c>
    </row>
    <row r="2858" spans="1:2" x14ac:dyDescent="0.3">
      <c r="A2858">
        <v>80898968</v>
      </c>
      <c r="B2858">
        <v>0</v>
      </c>
    </row>
    <row r="2859" spans="1:2" x14ac:dyDescent="0.3">
      <c r="A2859">
        <v>80899992</v>
      </c>
      <c r="B2859">
        <v>0</v>
      </c>
    </row>
    <row r="2860" spans="1:2" x14ac:dyDescent="0.3">
      <c r="A2860">
        <v>80901008</v>
      </c>
      <c r="B2860">
        <v>0</v>
      </c>
    </row>
    <row r="2861" spans="1:2" x14ac:dyDescent="0.3">
      <c r="A2861">
        <v>80902032</v>
      </c>
      <c r="B2861">
        <v>0</v>
      </c>
    </row>
    <row r="2862" spans="1:2" x14ac:dyDescent="0.3">
      <c r="A2862">
        <v>80903048</v>
      </c>
      <c r="B2862">
        <v>0</v>
      </c>
    </row>
    <row r="2863" spans="1:2" x14ac:dyDescent="0.3">
      <c r="A2863">
        <v>80904072</v>
      </c>
      <c r="B2863">
        <v>0</v>
      </c>
    </row>
    <row r="2864" spans="1:2" x14ac:dyDescent="0.3">
      <c r="A2864">
        <v>80905088</v>
      </c>
      <c r="B2864">
        <v>0</v>
      </c>
    </row>
    <row r="2865" spans="1:2" x14ac:dyDescent="0.3">
      <c r="A2865">
        <v>80906112</v>
      </c>
      <c r="B2865">
        <v>0</v>
      </c>
    </row>
    <row r="2866" spans="1:2" x14ac:dyDescent="0.3">
      <c r="A2866">
        <v>80907128</v>
      </c>
      <c r="B2866">
        <v>0</v>
      </c>
    </row>
    <row r="2867" spans="1:2" x14ac:dyDescent="0.3">
      <c r="A2867">
        <v>80908152</v>
      </c>
      <c r="B2867">
        <v>0</v>
      </c>
    </row>
    <row r="2868" spans="1:2" x14ac:dyDescent="0.3">
      <c r="A2868">
        <v>80909168</v>
      </c>
      <c r="B2868">
        <v>0</v>
      </c>
    </row>
    <row r="2869" spans="1:2" x14ac:dyDescent="0.3">
      <c r="A2869">
        <v>80910192</v>
      </c>
      <c r="B2869">
        <v>0</v>
      </c>
    </row>
    <row r="2870" spans="1:2" x14ac:dyDescent="0.3">
      <c r="A2870">
        <v>80911208</v>
      </c>
      <c r="B2870">
        <v>0</v>
      </c>
    </row>
    <row r="2871" spans="1:2" x14ac:dyDescent="0.3">
      <c r="A2871">
        <v>80912232</v>
      </c>
      <c r="B2871">
        <v>0</v>
      </c>
    </row>
    <row r="2872" spans="1:2" x14ac:dyDescent="0.3">
      <c r="A2872">
        <v>80913248</v>
      </c>
      <c r="B2872">
        <v>0</v>
      </c>
    </row>
    <row r="2873" spans="1:2" x14ac:dyDescent="0.3">
      <c r="A2873">
        <v>80914272</v>
      </c>
      <c r="B2873">
        <v>0</v>
      </c>
    </row>
    <row r="2874" spans="1:2" x14ac:dyDescent="0.3">
      <c r="A2874">
        <v>80915288</v>
      </c>
      <c r="B2874">
        <v>0</v>
      </c>
    </row>
    <row r="2875" spans="1:2" x14ac:dyDescent="0.3">
      <c r="A2875">
        <v>80916312</v>
      </c>
      <c r="B2875">
        <v>0</v>
      </c>
    </row>
    <row r="2876" spans="1:2" x14ac:dyDescent="0.3">
      <c r="A2876">
        <v>80917328</v>
      </c>
      <c r="B2876">
        <v>0</v>
      </c>
    </row>
    <row r="2877" spans="1:2" x14ac:dyDescent="0.3">
      <c r="A2877">
        <v>80918352</v>
      </c>
      <c r="B2877">
        <v>0</v>
      </c>
    </row>
    <row r="2878" spans="1:2" x14ac:dyDescent="0.3">
      <c r="A2878">
        <v>80919368</v>
      </c>
      <c r="B2878">
        <v>0</v>
      </c>
    </row>
    <row r="2879" spans="1:2" x14ac:dyDescent="0.3">
      <c r="A2879">
        <v>80920392</v>
      </c>
      <c r="B2879">
        <v>0</v>
      </c>
    </row>
    <row r="2880" spans="1:2" x14ac:dyDescent="0.3">
      <c r="A2880">
        <v>80921408</v>
      </c>
      <c r="B2880">
        <v>0</v>
      </c>
    </row>
    <row r="2881" spans="1:2" x14ac:dyDescent="0.3">
      <c r="A2881">
        <v>80922432</v>
      </c>
      <c r="B2881">
        <v>0</v>
      </c>
    </row>
    <row r="2882" spans="1:2" x14ac:dyDescent="0.3">
      <c r="A2882">
        <v>80923448</v>
      </c>
      <c r="B2882">
        <v>0</v>
      </c>
    </row>
    <row r="2883" spans="1:2" x14ac:dyDescent="0.3">
      <c r="A2883">
        <v>80924472</v>
      </c>
      <c r="B2883">
        <v>0</v>
      </c>
    </row>
    <row r="2884" spans="1:2" x14ac:dyDescent="0.3">
      <c r="A2884">
        <v>80925488</v>
      </c>
      <c r="B2884">
        <v>0</v>
      </c>
    </row>
    <row r="2885" spans="1:2" x14ac:dyDescent="0.3">
      <c r="A2885">
        <v>80926512</v>
      </c>
      <c r="B2885">
        <v>0</v>
      </c>
    </row>
    <row r="2886" spans="1:2" x14ac:dyDescent="0.3">
      <c r="A2886">
        <v>80927528</v>
      </c>
      <c r="B2886">
        <v>0</v>
      </c>
    </row>
    <row r="2887" spans="1:2" x14ac:dyDescent="0.3">
      <c r="A2887">
        <v>80928552</v>
      </c>
      <c r="B2887">
        <v>0</v>
      </c>
    </row>
    <row r="2888" spans="1:2" x14ac:dyDescent="0.3">
      <c r="A2888">
        <v>80929568</v>
      </c>
      <c r="B2888">
        <v>0</v>
      </c>
    </row>
    <row r="2889" spans="1:2" x14ac:dyDescent="0.3">
      <c r="A2889">
        <v>80930592</v>
      </c>
      <c r="B2889">
        <v>0</v>
      </c>
    </row>
    <row r="2890" spans="1:2" x14ac:dyDescent="0.3">
      <c r="A2890">
        <v>80931608</v>
      </c>
      <c r="B2890">
        <v>0</v>
      </c>
    </row>
    <row r="2891" spans="1:2" x14ac:dyDescent="0.3">
      <c r="A2891">
        <v>80932632</v>
      </c>
      <c r="B2891">
        <v>0</v>
      </c>
    </row>
    <row r="2892" spans="1:2" x14ac:dyDescent="0.3">
      <c r="A2892">
        <v>80933648</v>
      </c>
      <c r="B2892">
        <v>0</v>
      </c>
    </row>
    <row r="2893" spans="1:2" x14ac:dyDescent="0.3">
      <c r="A2893">
        <v>80934672</v>
      </c>
      <c r="B2893">
        <v>0</v>
      </c>
    </row>
    <row r="2894" spans="1:2" x14ac:dyDescent="0.3">
      <c r="A2894">
        <v>80935688</v>
      </c>
      <c r="B2894">
        <v>0</v>
      </c>
    </row>
    <row r="2895" spans="1:2" x14ac:dyDescent="0.3">
      <c r="A2895">
        <v>80936712</v>
      </c>
      <c r="B2895">
        <v>0</v>
      </c>
    </row>
    <row r="2896" spans="1:2" x14ac:dyDescent="0.3">
      <c r="A2896">
        <v>80937728</v>
      </c>
      <c r="B2896">
        <v>0</v>
      </c>
    </row>
    <row r="2897" spans="1:2" x14ac:dyDescent="0.3">
      <c r="A2897">
        <v>80938752</v>
      </c>
      <c r="B2897">
        <v>0</v>
      </c>
    </row>
    <row r="2898" spans="1:2" x14ac:dyDescent="0.3">
      <c r="A2898">
        <v>80939768</v>
      </c>
      <c r="B2898">
        <v>0</v>
      </c>
    </row>
    <row r="2899" spans="1:2" x14ac:dyDescent="0.3">
      <c r="A2899">
        <v>80940792</v>
      </c>
      <c r="B2899">
        <v>0</v>
      </c>
    </row>
    <row r="2900" spans="1:2" x14ac:dyDescent="0.3">
      <c r="A2900">
        <v>80941808</v>
      </c>
      <c r="B2900">
        <v>0</v>
      </c>
    </row>
    <row r="2901" spans="1:2" x14ac:dyDescent="0.3">
      <c r="A2901">
        <v>80942832</v>
      </c>
      <c r="B2901">
        <v>0</v>
      </c>
    </row>
    <row r="2902" spans="1:2" x14ac:dyDescent="0.3">
      <c r="A2902">
        <v>80943848</v>
      </c>
      <c r="B2902">
        <v>0</v>
      </c>
    </row>
    <row r="2903" spans="1:2" x14ac:dyDescent="0.3">
      <c r="A2903">
        <v>80944872</v>
      </c>
      <c r="B2903">
        <v>0</v>
      </c>
    </row>
    <row r="2904" spans="1:2" x14ac:dyDescent="0.3">
      <c r="A2904">
        <v>80945888</v>
      </c>
      <c r="B2904">
        <v>0</v>
      </c>
    </row>
    <row r="2905" spans="1:2" x14ac:dyDescent="0.3">
      <c r="A2905">
        <v>80946912</v>
      </c>
      <c r="B2905">
        <v>0</v>
      </c>
    </row>
    <row r="2906" spans="1:2" x14ac:dyDescent="0.3">
      <c r="A2906">
        <v>80947928</v>
      </c>
      <c r="B2906">
        <v>0</v>
      </c>
    </row>
    <row r="2907" spans="1:2" x14ac:dyDescent="0.3">
      <c r="A2907">
        <v>80948952</v>
      </c>
      <c r="B2907">
        <v>0</v>
      </c>
    </row>
    <row r="2908" spans="1:2" x14ac:dyDescent="0.3">
      <c r="A2908">
        <v>80949968</v>
      </c>
      <c r="B2908">
        <v>0</v>
      </c>
    </row>
    <row r="2909" spans="1:2" x14ac:dyDescent="0.3">
      <c r="A2909">
        <v>80950992</v>
      </c>
      <c r="B2909">
        <v>0</v>
      </c>
    </row>
    <row r="2910" spans="1:2" x14ac:dyDescent="0.3">
      <c r="A2910">
        <v>80952008</v>
      </c>
      <c r="B2910">
        <v>0</v>
      </c>
    </row>
    <row r="2911" spans="1:2" x14ac:dyDescent="0.3">
      <c r="A2911">
        <v>80953032</v>
      </c>
      <c r="B2911">
        <v>0</v>
      </c>
    </row>
    <row r="2912" spans="1:2" x14ac:dyDescent="0.3">
      <c r="A2912">
        <v>80954048</v>
      </c>
      <c r="B2912">
        <v>0</v>
      </c>
    </row>
    <row r="2913" spans="1:2" x14ac:dyDescent="0.3">
      <c r="A2913">
        <v>80955072</v>
      </c>
      <c r="B2913">
        <v>0</v>
      </c>
    </row>
    <row r="2914" spans="1:2" x14ac:dyDescent="0.3">
      <c r="A2914">
        <v>80956088</v>
      </c>
      <c r="B2914">
        <v>0</v>
      </c>
    </row>
    <row r="2915" spans="1:2" x14ac:dyDescent="0.3">
      <c r="A2915">
        <v>80957112</v>
      </c>
      <c r="B2915">
        <v>0</v>
      </c>
    </row>
    <row r="2916" spans="1:2" x14ac:dyDescent="0.3">
      <c r="A2916">
        <v>80958128</v>
      </c>
      <c r="B2916">
        <v>0</v>
      </c>
    </row>
    <row r="2917" spans="1:2" x14ac:dyDescent="0.3">
      <c r="A2917">
        <v>80959152</v>
      </c>
      <c r="B2917">
        <v>0</v>
      </c>
    </row>
    <row r="2918" spans="1:2" x14ac:dyDescent="0.3">
      <c r="A2918">
        <v>80960168</v>
      </c>
      <c r="B2918">
        <v>0</v>
      </c>
    </row>
    <row r="2919" spans="1:2" x14ac:dyDescent="0.3">
      <c r="A2919">
        <v>80961192</v>
      </c>
      <c r="B2919">
        <v>0</v>
      </c>
    </row>
    <row r="2920" spans="1:2" x14ac:dyDescent="0.3">
      <c r="A2920">
        <v>80962208</v>
      </c>
      <c r="B2920">
        <v>0</v>
      </c>
    </row>
    <row r="2921" spans="1:2" x14ac:dyDescent="0.3">
      <c r="A2921">
        <v>80963232</v>
      </c>
      <c r="B2921">
        <v>0</v>
      </c>
    </row>
    <row r="2922" spans="1:2" x14ac:dyDescent="0.3">
      <c r="A2922">
        <v>80964248</v>
      </c>
      <c r="B2922">
        <v>0</v>
      </c>
    </row>
    <row r="2923" spans="1:2" x14ac:dyDescent="0.3">
      <c r="A2923">
        <v>80965272</v>
      </c>
      <c r="B2923">
        <v>0</v>
      </c>
    </row>
    <row r="2924" spans="1:2" x14ac:dyDescent="0.3">
      <c r="A2924">
        <v>80966288</v>
      </c>
      <c r="B2924">
        <v>0</v>
      </c>
    </row>
    <row r="2925" spans="1:2" x14ac:dyDescent="0.3">
      <c r="A2925">
        <v>80967312</v>
      </c>
      <c r="B2925">
        <v>0</v>
      </c>
    </row>
    <row r="2926" spans="1:2" x14ac:dyDescent="0.3">
      <c r="A2926">
        <v>80968328</v>
      </c>
      <c r="B2926">
        <v>0</v>
      </c>
    </row>
    <row r="2927" spans="1:2" x14ac:dyDescent="0.3">
      <c r="A2927">
        <v>80969352</v>
      </c>
      <c r="B2927">
        <v>0</v>
      </c>
    </row>
    <row r="2928" spans="1:2" x14ac:dyDescent="0.3">
      <c r="A2928">
        <v>80970368</v>
      </c>
      <c r="B2928">
        <v>0</v>
      </c>
    </row>
    <row r="2929" spans="1:2" x14ac:dyDescent="0.3">
      <c r="A2929">
        <v>80971392</v>
      </c>
      <c r="B2929">
        <v>0</v>
      </c>
    </row>
    <row r="2930" spans="1:2" x14ac:dyDescent="0.3">
      <c r="A2930">
        <v>80972408</v>
      </c>
      <c r="B2930">
        <v>0</v>
      </c>
    </row>
    <row r="2931" spans="1:2" x14ac:dyDescent="0.3">
      <c r="A2931">
        <v>80973432</v>
      </c>
      <c r="B2931">
        <v>0</v>
      </c>
    </row>
    <row r="2932" spans="1:2" x14ac:dyDescent="0.3">
      <c r="A2932">
        <v>80974448</v>
      </c>
      <c r="B2932">
        <v>0</v>
      </c>
    </row>
    <row r="2933" spans="1:2" x14ac:dyDescent="0.3">
      <c r="A2933">
        <v>80975472</v>
      </c>
      <c r="B2933">
        <v>0</v>
      </c>
    </row>
    <row r="2934" spans="1:2" x14ac:dyDescent="0.3">
      <c r="A2934">
        <v>80976488</v>
      </c>
      <c r="B2934">
        <v>0</v>
      </c>
    </row>
    <row r="2935" spans="1:2" x14ac:dyDescent="0.3">
      <c r="A2935">
        <v>80977512</v>
      </c>
      <c r="B2935">
        <v>0</v>
      </c>
    </row>
    <row r="2936" spans="1:2" x14ac:dyDescent="0.3">
      <c r="A2936">
        <v>80978528</v>
      </c>
      <c r="B2936">
        <v>0</v>
      </c>
    </row>
    <row r="2937" spans="1:2" x14ac:dyDescent="0.3">
      <c r="A2937">
        <v>80979552</v>
      </c>
      <c r="B2937">
        <v>0</v>
      </c>
    </row>
    <row r="2938" spans="1:2" x14ac:dyDescent="0.3">
      <c r="A2938">
        <v>80980568</v>
      </c>
      <c r="B2938">
        <v>0</v>
      </c>
    </row>
    <row r="2939" spans="1:2" x14ac:dyDescent="0.3">
      <c r="A2939">
        <v>80981592</v>
      </c>
      <c r="B2939">
        <v>0</v>
      </c>
    </row>
    <row r="2940" spans="1:2" x14ac:dyDescent="0.3">
      <c r="A2940">
        <v>80982608</v>
      </c>
      <c r="B2940">
        <v>0</v>
      </c>
    </row>
    <row r="2941" spans="1:2" x14ac:dyDescent="0.3">
      <c r="A2941">
        <v>80983632</v>
      </c>
      <c r="B2941">
        <v>0</v>
      </c>
    </row>
    <row r="2942" spans="1:2" x14ac:dyDescent="0.3">
      <c r="A2942">
        <v>80984648</v>
      </c>
      <c r="B2942">
        <v>0</v>
      </c>
    </row>
    <row r="2943" spans="1:2" x14ac:dyDescent="0.3">
      <c r="A2943">
        <v>80985672</v>
      </c>
      <c r="B2943">
        <v>0</v>
      </c>
    </row>
    <row r="2944" spans="1:2" x14ac:dyDescent="0.3">
      <c r="A2944">
        <v>80986688</v>
      </c>
      <c r="B2944">
        <v>0</v>
      </c>
    </row>
    <row r="2945" spans="1:2" x14ac:dyDescent="0.3">
      <c r="A2945">
        <v>80987712</v>
      </c>
      <c r="B2945">
        <v>0</v>
      </c>
    </row>
    <row r="2946" spans="1:2" x14ac:dyDescent="0.3">
      <c r="A2946">
        <v>80988728</v>
      </c>
      <c r="B2946">
        <v>0</v>
      </c>
    </row>
    <row r="2947" spans="1:2" x14ac:dyDescent="0.3">
      <c r="A2947">
        <v>80989752</v>
      </c>
      <c r="B2947">
        <v>0</v>
      </c>
    </row>
    <row r="2948" spans="1:2" x14ac:dyDescent="0.3">
      <c r="A2948">
        <v>80990768</v>
      </c>
      <c r="B2948">
        <v>0</v>
      </c>
    </row>
    <row r="2949" spans="1:2" x14ac:dyDescent="0.3">
      <c r="A2949">
        <v>80991792</v>
      </c>
      <c r="B2949">
        <v>0</v>
      </c>
    </row>
    <row r="2950" spans="1:2" x14ac:dyDescent="0.3">
      <c r="A2950">
        <v>80992808</v>
      </c>
      <c r="B2950">
        <v>0</v>
      </c>
    </row>
    <row r="2951" spans="1:2" x14ac:dyDescent="0.3">
      <c r="A2951">
        <v>80993832</v>
      </c>
      <c r="B2951">
        <v>0</v>
      </c>
    </row>
    <row r="2952" spans="1:2" x14ac:dyDescent="0.3">
      <c r="A2952">
        <v>80994848</v>
      </c>
      <c r="B2952">
        <v>0</v>
      </c>
    </row>
    <row r="2953" spans="1:2" x14ac:dyDescent="0.3">
      <c r="A2953">
        <v>80995872</v>
      </c>
      <c r="B2953">
        <v>0</v>
      </c>
    </row>
    <row r="2954" spans="1:2" x14ac:dyDescent="0.3">
      <c r="A2954">
        <v>80996888</v>
      </c>
      <c r="B2954">
        <v>0</v>
      </c>
    </row>
    <row r="2955" spans="1:2" x14ac:dyDescent="0.3">
      <c r="A2955">
        <v>80997912</v>
      </c>
      <c r="B2955">
        <v>0</v>
      </c>
    </row>
    <row r="2956" spans="1:2" x14ac:dyDescent="0.3">
      <c r="A2956">
        <v>80998928</v>
      </c>
      <c r="B2956">
        <v>0</v>
      </c>
    </row>
    <row r="2957" spans="1:2" x14ac:dyDescent="0.3">
      <c r="A2957">
        <v>80999952</v>
      </c>
      <c r="B2957">
        <v>0</v>
      </c>
    </row>
    <row r="2958" spans="1:2" x14ac:dyDescent="0.3">
      <c r="A2958">
        <v>81000968</v>
      </c>
      <c r="B2958">
        <v>0</v>
      </c>
    </row>
    <row r="2959" spans="1:2" x14ac:dyDescent="0.3">
      <c r="A2959">
        <v>81001992</v>
      </c>
      <c r="B2959">
        <v>0</v>
      </c>
    </row>
    <row r="2960" spans="1:2" x14ac:dyDescent="0.3">
      <c r="A2960">
        <v>81003008</v>
      </c>
      <c r="B2960">
        <v>0</v>
      </c>
    </row>
    <row r="2961" spans="1:2" x14ac:dyDescent="0.3">
      <c r="A2961">
        <v>81004032</v>
      </c>
      <c r="B2961">
        <v>0</v>
      </c>
    </row>
    <row r="2962" spans="1:2" x14ac:dyDescent="0.3">
      <c r="A2962">
        <v>81005048</v>
      </c>
      <c r="B2962">
        <v>0</v>
      </c>
    </row>
    <row r="2963" spans="1:2" x14ac:dyDescent="0.3">
      <c r="A2963">
        <v>81006072</v>
      </c>
      <c r="B2963">
        <v>0</v>
      </c>
    </row>
    <row r="2964" spans="1:2" x14ac:dyDescent="0.3">
      <c r="A2964">
        <v>81007088</v>
      </c>
      <c r="B2964">
        <v>0</v>
      </c>
    </row>
    <row r="2965" spans="1:2" x14ac:dyDescent="0.3">
      <c r="A2965">
        <v>81008112</v>
      </c>
      <c r="B2965">
        <v>0</v>
      </c>
    </row>
    <row r="2966" spans="1:2" x14ac:dyDescent="0.3">
      <c r="A2966">
        <v>81009128</v>
      </c>
      <c r="B2966">
        <v>0</v>
      </c>
    </row>
    <row r="2967" spans="1:2" x14ac:dyDescent="0.3">
      <c r="A2967">
        <v>81010152</v>
      </c>
      <c r="B2967">
        <v>0</v>
      </c>
    </row>
    <row r="2968" spans="1:2" x14ac:dyDescent="0.3">
      <c r="A2968">
        <v>81011168</v>
      </c>
      <c r="B2968">
        <v>0</v>
      </c>
    </row>
    <row r="2969" spans="1:2" x14ac:dyDescent="0.3">
      <c r="A2969">
        <v>81012192</v>
      </c>
      <c r="B2969">
        <v>0</v>
      </c>
    </row>
    <row r="2970" spans="1:2" x14ac:dyDescent="0.3">
      <c r="A2970">
        <v>81013208</v>
      </c>
      <c r="B2970">
        <v>0</v>
      </c>
    </row>
    <row r="2971" spans="1:2" x14ac:dyDescent="0.3">
      <c r="A2971">
        <v>81014232</v>
      </c>
      <c r="B2971">
        <v>0</v>
      </c>
    </row>
    <row r="2972" spans="1:2" x14ac:dyDescent="0.3">
      <c r="A2972">
        <v>81015248</v>
      </c>
      <c r="B2972">
        <v>0</v>
      </c>
    </row>
    <row r="2973" spans="1:2" x14ac:dyDescent="0.3">
      <c r="A2973">
        <v>81016272</v>
      </c>
      <c r="B2973">
        <v>0</v>
      </c>
    </row>
    <row r="2974" spans="1:2" x14ac:dyDescent="0.3">
      <c r="A2974">
        <v>81017288</v>
      </c>
      <c r="B2974">
        <v>0</v>
      </c>
    </row>
    <row r="2975" spans="1:2" x14ac:dyDescent="0.3">
      <c r="A2975">
        <v>81018312</v>
      </c>
      <c r="B2975">
        <v>0</v>
      </c>
    </row>
    <row r="2976" spans="1:2" x14ac:dyDescent="0.3">
      <c r="A2976">
        <v>81019328</v>
      </c>
      <c r="B2976">
        <v>0</v>
      </c>
    </row>
    <row r="2977" spans="1:2" x14ac:dyDescent="0.3">
      <c r="A2977">
        <v>81020352</v>
      </c>
      <c r="B2977">
        <v>0</v>
      </c>
    </row>
    <row r="2978" spans="1:2" x14ac:dyDescent="0.3">
      <c r="A2978">
        <v>81021368</v>
      </c>
      <c r="B2978">
        <v>0</v>
      </c>
    </row>
    <row r="2979" spans="1:2" x14ac:dyDescent="0.3">
      <c r="A2979">
        <v>81022392</v>
      </c>
      <c r="B2979">
        <v>0</v>
      </c>
    </row>
    <row r="2980" spans="1:2" x14ac:dyDescent="0.3">
      <c r="A2980">
        <v>81023408</v>
      </c>
      <c r="B2980">
        <v>0</v>
      </c>
    </row>
    <row r="2981" spans="1:2" x14ac:dyDescent="0.3">
      <c r="A2981">
        <v>81024432</v>
      </c>
      <c r="B2981">
        <v>0</v>
      </c>
    </row>
    <row r="2982" spans="1:2" x14ac:dyDescent="0.3">
      <c r="A2982">
        <v>81025448</v>
      </c>
      <c r="B2982">
        <v>0</v>
      </c>
    </row>
    <row r="2983" spans="1:2" x14ac:dyDescent="0.3">
      <c r="A2983">
        <v>81026472</v>
      </c>
      <c r="B2983">
        <v>0</v>
      </c>
    </row>
    <row r="2984" spans="1:2" x14ac:dyDescent="0.3">
      <c r="A2984">
        <v>81027488</v>
      </c>
      <c r="B2984">
        <v>0</v>
      </c>
    </row>
    <row r="2985" spans="1:2" x14ac:dyDescent="0.3">
      <c r="A2985">
        <v>81028512</v>
      </c>
      <c r="B2985">
        <v>0</v>
      </c>
    </row>
    <row r="2986" spans="1:2" x14ac:dyDescent="0.3">
      <c r="A2986">
        <v>81029528</v>
      </c>
      <c r="B2986">
        <v>0</v>
      </c>
    </row>
    <row r="2987" spans="1:2" x14ac:dyDescent="0.3">
      <c r="A2987">
        <v>81030552</v>
      </c>
      <c r="B2987">
        <v>0</v>
      </c>
    </row>
    <row r="2988" spans="1:2" x14ac:dyDescent="0.3">
      <c r="A2988">
        <v>81031568</v>
      </c>
      <c r="B2988">
        <v>0</v>
      </c>
    </row>
    <row r="2989" spans="1:2" x14ac:dyDescent="0.3">
      <c r="A2989">
        <v>81032592</v>
      </c>
      <c r="B2989">
        <v>0</v>
      </c>
    </row>
    <row r="2990" spans="1:2" x14ac:dyDescent="0.3">
      <c r="A2990">
        <v>81033608</v>
      </c>
      <c r="B2990">
        <v>0</v>
      </c>
    </row>
    <row r="2991" spans="1:2" x14ac:dyDescent="0.3">
      <c r="A2991">
        <v>81034632</v>
      </c>
      <c r="B2991">
        <v>0</v>
      </c>
    </row>
    <row r="2992" spans="1:2" x14ac:dyDescent="0.3">
      <c r="A2992">
        <v>81035648</v>
      </c>
      <c r="B2992">
        <v>0</v>
      </c>
    </row>
    <row r="2993" spans="1:2" x14ac:dyDescent="0.3">
      <c r="A2993">
        <v>81036672</v>
      </c>
      <c r="B2993">
        <v>0</v>
      </c>
    </row>
    <row r="2994" spans="1:2" x14ac:dyDescent="0.3">
      <c r="A2994">
        <v>81037688</v>
      </c>
      <c r="B2994">
        <v>0</v>
      </c>
    </row>
    <row r="2995" spans="1:2" x14ac:dyDescent="0.3">
      <c r="A2995">
        <v>81038712</v>
      </c>
      <c r="B2995">
        <v>0</v>
      </c>
    </row>
    <row r="2996" spans="1:2" x14ac:dyDescent="0.3">
      <c r="A2996">
        <v>81039728</v>
      </c>
      <c r="B2996">
        <v>0</v>
      </c>
    </row>
    <row r="2997" spans="1:2" x14ac:dyDescent="0.3">
      <c r="A2997">
        <v>81040752</v>
      </c>
      <c r="B2997">
        <v>0</v>
      </c>
    </row>
    <row r="2998" spans="1:2" x14ac:dyDescent="0.3">
      <c r="A2998">
        <v>81041768</v>
      </c>
      <c r="B2998">
        <v>0</v>
      </c>
    </row>
    <row r="2999" spans="1:2" x14ac:dyDescent="0.3">
      <c r="A2999">
        <v>81042792</v>
      </c>
      <c r="B2999">
        <v>0</v>
      </c>
    </row>
    <row r="3000" spans="1:2" x14ac:dyDescent="0.3">
      <c r="A3000">
        <v>81043808</v>
      </c>
      <c r="B3000">
        <v>0</v>
      </c>
    </row>
    <row r="3001" spans="1:2" x14ac:dyDescent="0.3">
      <c r="A3001">
        <v>81044832</v>
      </c>
      <c r="B3001">
        <v>0</v>
      </c>
    </row>
    <row r="3002" spans="1:2" x14ac:dyDescent="0.3">
      <c r="A3002">
        <v>81045856</v>
      </c>
      <c r="B3002">
        <v>0</v>
      </c>
    </row>
    <row r="3003" spans="1:2" x14ac:dyDescent="0.3">
      <c r="A3003">
        <v>81046872</v>
      </c>
      <c r="B3003">
        <v>0</v>
      </c>
    </row>
    <row r="3004" spans="1:2" x14ac:dyDescent="0.3">
      <c r="A3004">
        <v>81047896</v>
      </c>
      <c r="B3004">
        <v>0</v>
      </c>
    </row>
    <row r="3005" spans="1:2" x14ac:dyDescent="0.3">
      <c r="A3005">
        <v>81048912</v>
      </c>
      <c r="B3005">
        <v>0</v>
      </c>
    </row>
    <row r="3006" spans="1:2" x14ac:dyDescent="0.3">
      <c r="A3006">
        <v>81049928</v>
      </c>
      <c r="B3006">
        <v>0</v>
      </c>
    </row>
    <row r="3007" spans="1:2" x14ac:dyDescent="0.3">
      <c r="A3007">
        <v>81050952</v>
      </c>
      <c r="B3007">
        <v>0</v>
      </c>
    </row>
    <row r="3008" spans="1:2" x14ac:dyDescent="0.3">
      <c r="A3008">
        <v>81051968</v>
      </c>
      <c r="B3008">
        <v>0</v>
      </c>
    </row>
    <row r="3009" spans="1:2" x14ac:dyDescent="0.3">
      <c r="A3009">
        <v>81052992</v>
      </c>
      <c r="B3009">
        <v>0</v>
      </c>
    </row>
    <row r="3010" spans="1:2" x14ac:dyDescent="0.3">
      <c r="A3010">
        <v>81054008</v>
      </c>
      <c r="B3010">
        <v>0</v>
      </c>
    </row>
    <row r="3011" spans="1:2" x14ac:dyDescent="0.3">
      <c r="A3011">
        <v>81055032</v>
      </c>
      <c r="B3011">
        <v>0</v>
      </c>
    </row>
    <row r="3012" spans="1:2" x14ac:dyDescent="0.3">
      <c r="A3012">
        <v>81056048</v>
      </c>
      <c r="B3012">
        <v>0</v>
      </c>
    </row>
    <row r="3013" spans="1:2" x14ac:dyDescent="0.3">
      <c r="A3013">
        <v>81057072</v>
      </c>
      <c r="B3013">
        <v>0</v>
      </c>
    </row>
    <row r="3014" spans="1:2" x14ac:dyDescent="0.3">
      <c r="A3014">
        <v>81058088</v>
      </c>
      <c r="B3014">
        <v>0</v>
      </c>
    </row>
    <row r="3015" spans="1:2" x14ac:dyDescent="0.3">
      <c r="A3015">
        <v>81059112</v>
      </c>
      <c r="B3015">
        <v>0</v>
      </c>
    </row>
    <row r="3016" spans="1:2" x14ac:dyDescent="0.3">
      <c r="A3016">
        <v>81060128</v>
      </c>
      <c r="B3016">
        <v>0</v>
      </c>
    </row>
    <row r="3017" spans="1:2" x14ac:dyDescent="0.3">
      <c r="A3017">
        <v>81061152</v>
      </c>
      <c r="B3017">
        <v>0</v>
      </c>
    </row>
    <row r="3018" spans="1:2" x14ac:dyDescent="0.3">
      <c r="A3018">
        <v>81062168</v>
      </c>
      <c r="B3018">
        <v>0</v>
      </c>
    </row>
    <row r="3019" spans="1:2" x14ac:dyDescent="0.3">
      <c r="A3019">
        <v>81063192</v>
      </c>
      <c r="B3019">
        <v>0</v>
      </c>
    </row>
    <row r="3020" spans="1:2" x14ac:dyDescent="0.3">
      <c r="A3020">
        <v>81064208</v>
      </c>
      <c r="B3020">
        <v>0</v>
      </c>
    </row>
    <row r="3021" spans="1:2" x14ac:dyDescent="0.3">
      <c r="A3021">
        <v>81065232</v>
      </c>
      <c r="B3021">
        <v>0</v>
      </c>
    </row>
    <row r="3022" spans="1:2" x14ac:dyDescent="0.3">
      <c r="A3022">
        <v>81066248</v>
      </c>
      <c r="B3022">
        <v>0</v>
      </c>
    </row>
    <row r="3023" spans="1:2" x14ac:dyDescent="0.3">
      <c r="A3023">
        <v>81067272</v>
      </c>
      <c r="B3023">
        <v>0</v>
      </c>
    </row>
    <row r="3024" spans="1:2" x14ac:dyDescent="0.3">
      <c r="A3024">
        <v>81068288</v>
      </c>
      <c r="B3024">
        <v>0</v>
      </c>
    </row>
    <row r="3025" spans="1:2" x14ac:dyDescent="0.3">
      <c r="A3025">
        <v>81069312</v>
      </c>
      <c r="B3025">
        <v>0</v>
      </c>
    </row>
    <row r="3026" spans="1:2" x14ac:dyDescent="0.3">
      <c r="A3026">
        <v>81070328</v>
      </c>
      <c r="B3026">
        <v>0</v>
      </c>
    </row>
    <row r="3027" spans="1:2" x14ac:dyDescent="0.3">
      <c r="A3027">
        <v>81071352</v>
      </c>
      <c r="B3027">
        <v>0</v>
      </c>
    </row>
    <row r="3028" spans="1:2" x14ac:dyDescent="0.3">
      <c r="A3028">
        <v>81072368</v>
      </c>
      <c r="B3028">
        <v>0</v>
      </c>
    </row>
    <row r="3029" spans="1:2" x14ac:dyDescent="0.3">
      <c r="A3029">
        <v>81073392</v>
      </c>
      <c r="B3029">
        <v>0</v>
      </c>
    </row>
    <row r="3030" spans="1:2" x14ac:dyDescent="0.3">
      <c r="A3030">
        <v>81074408</v>
      </c>
      <c r="B3030">
        <v>0</v>
      </c>
    </row>
    <row r="3031" spans="1:2" x14ac:dyDescent="0.3">
      <c r="A3031">
        <v>81075432</v>
      </c>
      <c r="B3031">
        <v>0</v>
      </c>
    </row>
    <row r="3032" spans="1:2" x14ac:dyDescent="0.3">
      <c r="A3032">
        <v>81076456</v>
      </c>
      <c r="B3032">
        <v>0</v>
      </c>
    </row>
    <row r="3033" spans="1:2" x14ac:dyDescent="0.3">
      <c r="A3033">
        <v>81077480</v>
      </c>
      <c r="B3033">
        <v>0</v>
      </c>
    </row>
    <row r="3034" spans="1:2" x14ac:dyDescent="0.3">
      <c r="A3034">
        <v>81078496</v>
      </c>
      <c r="B3034">
        <v>0</v>
      </c>
    </row>
    <row r="3035" spans="1:2" x14ac:dyDescent="0.3">
      <c r="A3035">
        <v>81079520</v>
      </c>
      <c r="B3035">
        <v>0</v>
      </c>
    </row>
    <row r="3036" spans="1:2" x14ac:dyDescent="0.3">
      <c r="A3036">
        <v>81080536</v>
      </c>
      <c r="B3036">
        <v>0</v>
      </c>
    </row>
    <row r="3037" spans="1:2" x14ac:dyDescent="0.3">
      <c r="A3037">
        <v>81081560</v>
      </c>
      <c r="B3037">
        <v>0</v>
      </c>
    </row>
    <row r="3038" spans="1:2" x14ac:dyDescent="0.3">
      <c r="A3038">
        <v>81082576</v>
      </c>
      <c r="B3038">
        <v>0</v>
      </c>
    </row>
    <row r="3039" spans="1:2" x14ac:dyDescent="0.3">
      <c r="A3039">
        <v>81083600</v>
      </c>
      <c r="B3039">
        <v>0</v>
      </c>
    </row>
    <row r="3040" spans="1:2" x14ac:dyDescent="0.3">
      <c r="A3040">
        <v>81084616</v>
      </c>
      <c r="B3040">
        <v>0</v>
      </c>
    </row>
    <row r="3041" spans="1:2" x14ac:dyDescent="0.3">
      <c r="A3041">
        <v>81085640</v>
      </c>
      <c r="B3041">
        <v>0</v>
      </c>
    </row>
    <row r="3042" spans="1:2" x14ac:dyDescent="0.3">
      <c r="A3042">
        <v>81086656</v>
      </c>
      <c r="B3042">
        <v>0</v>
      </c>
    </row>
    <row r="3043" spans="1:2" x14ac:dyDescent="0.3">
      <c r="A3043">
        <v>81087680</v>
      </c>
      <c r="B3043">
        <v>0</v>
      </c>
    </row>
    <row r="3044" spans="1:2" x14ac:dyDescent="0.3">
      <c r="A3044">
        <v>81088696</v>
      </c>
      <c r="B3044">
        <v>0</v>
      </c>
    </row>
    <row r="3045" spans="1:2" x14ac:dyDescent="0.3">
      <c r="A3045">
        <v>81089720</v>
      </c>
      <c r="B3045">
        <v>0</v>
      </c>
    </row>
    <row r="3046" spans="1:2" x14ac:dyDescent="0.3">
      <c r="A3046">
        <v>81090736</v>
      </c>
      <c r="B3046">
        <v>0</v>
      </c>
    </row>
    <row r="3047" spans="1:2" x14ac:dyDescent="0.3">
      <c r="A3047">
        <v>81091760</v>
      </c>
      <c r="B3047">
        <v>0</v>
      </c>
    </row>
    <row r="3048" spans="1:2" x14ac:dyDescent="0.3">
      <c r="A3048">
        <v>81092768</v>
      </c>
      <c r="B3048">
        <v>0</v>
      </c>
    </row>
    <row r="3049" spans="1:2" x14ac:dyDescent="0.3">
      <c r="A3049">
        <v>81093792</v>
      </c>
      <c r="B3049">
        <v>0</v>
      </c>
    </row>
    <row r="3050" spans="1:2" x14ac:dyDescent="0.3">
      <c r="A3050">
        <v>81094808</v>
      </c>
      <c r="B3050">
        <v>0</v>
      </c>
    </row>
    <row r="3051" spans="1:2" x14ac:dyDescent="0.3">
      <c r="A3051">
        <v>81095832</v>
      </c>
      <c r="B3051">
        <v>0</v>
      </c>
    </row>
    <row r="3052" spans="1:2" x14ac:dyDescent="0.3">
      <c r="A3052">
        <v>81096848</v>
      </c>
      <c r="B3052">
        <v>0</v>
      </c>
    </row>
    <row r="3053" spans="1:2" x14ac:dyDescent="0.3">
      <c r="A3053">
        <v>81097872</v>
      </c>
      <c r="B3053">
        <v>0</v>
      </c>
    </row>
    <row r="3054" spans="1:2" x14ac:dyDescent="0.3">
      <c r="A3054">
        <v>81098888</v>
      </c>
      <c r="B3054">
        <v>0</v>
      </c>
    </row>
    <row r="3055" spans="1:2" x14ac:dyDescent="0.3">
      <c r="A3055">
        <v>81099912</v>
      </c>
      <c r="B3055">
        <v>0</v>
      </c>
    </row>
    <row r="3056" spans="1:2" x14ac:dyDescent="0.3">
      <c r="A3056">
        <v>81100928</v>
      </c>
      <c r="B3056">
        <v>0</v>
      </c>
    </row>
    <row r="3057" spans="1:2" x14ac:dyDescent="0.3">
      <c r="A3057">
        <v>81101952</v>
      </c>
      <c r="B3057">
        <v>0</v>
      </c>
    </row>
    <row r="3058" spans="1:2" x14ac:dyDescent="0.3">
      <c r="A3058">
        <v>81102968</v>
      </c>
      <c r="B3058">
        <v>0</v>
      </c>
    </row>
    <row r="3059" spans="1:2" x14ac:dyDescent="0.3">
      <c r="A3059">
        <v>81103992</v>
      </c>
      <c r="B3059">
        <v>0</v>
      </c>
    </row>
    <row r="3060" spans="1:2" x14ac:dyDescent="0.3">
      <c r="A3060">
        <v>81105008</v>
      </c>
      <c r="B3060">
        <v>0</v>
      </c>
    </row>
    <row r="3061" spans="1:2" x14ac:dyDescent="0.3">
      <c r="A3061">
        <v>81106032</v>
      </c>
      <c r="B3061">
        <v>0</v>
      </c>
    </row>
    <row r="3062" spans="1:2" x14ac:dyDescent="0.3">
      <c r="A3062">
        <v>81107048</v>
      </c>
      <c r="B3062">
        <v>0</v>
      </c>
    </row>
    <row r="3063" spans="1:2" x14ac:dyDescent="0.3">
      <c r="A3063">
        <v>81108072</v>
      </c>
      <c r="B3063">
        <v>0</v>
      </c>
    </row>
    <row r="3064" spans="1:2" x14ac:dyDescent="0.3">
      <c r="A3064">
        <v>81109088</v>
      </c>
      <c r="B3064">
        <v>0</v>
      </c>
    </row>
    <row r="3065" spans="1:2" x14ac:dyDescent="0.3">
      <c r="A3065">
        <v>81110112</v>
      </c>
      <c r="B3065">
        <v>0</v>
      </c>
    </row>
    <row r="3066" spans="1:2" x14ac:dyDescent="0.3">
      <c r="A3066">
        <v>81111128</v>
      </c>
      <c r="B3066">
        <v>0</v>
      </c>
    </row>
    <row r="3067" spans="1:2" x14ac:dyDescent="0.3">
      <c r="A3067">
        <v>81112152</v>
      </c>
      <c r="B3067">
        <v>0</v>
      </c>
    </row>
    <row r="3068" spans="1:2" x14ac:dyDescent="0.3">
      <c r="A3068">
        <v>81113168</v>
      </c>
      <c r="B3068">
        <v>0</v>
      </c>
    </row>
    <row r="3069" spans="1:2" x14ac:dyDescent="0.3">
      <c r="A3069">
        <v>81114192</v>
      </c>
      <c r="B3069">
        <v>0</v>
      </c>
    </row>
    <row r="3070" spans="1:2" x14ac:dyDescent="0.3">
      <c r="A3070">
        <v>81115208</v>
      </c>
      <c r="B3070">
        <v>0</v>
      </c>
    </row>
    <row r="3071" spans="1:2" x14ac:dyDescent="0.3">
      <c r="A3071">
        <v>81116232</v>
      </c>
      <c r="B3071">
        <v>0</v>
      </c>
    </row>
    <row r="3072" spans="1:2" x14ac:dyDescent="0.3">
      <c r="A3072">
        <v>81117248</v>
      </c>
      <c r="B3072">
        <v>0</v>
      </c>
    </row>
    <row r="3073" spans="1:2" x14ac:dyDescent="0.3">
      <c r="A3073">
        <v>81118272</v>
      </c>
      <c r="B3073">
        <v>0</v>
      </c>
    </row>
    <row r="3074" spans="1:2" x14ac:dyDescent="0.3">
      <c r="A3074">
        <v>81119292</v>
      </c>
      <c r="B3074">
        <v>0</v>
      </c>
    </row>
    <row r="3075" spans="1:2" x14ac:dyDescent="0.3">
      <c r="A3075">
        <v>81120316</v>
      </c>
      <c r="B3075">
        <v>0</v>
      </c>
    </row>
    <row r="3076" spans="1:2" x14ac:dyDescent="0.3">
      <c r="A3076">
        <v>81121332</v>
      </c>
      <c r="B3076">
        <v>0</v>
      </c>
    </row>
    <row r="3077" spans="1:2" x14ac:dyDescent="0.3">
      <c r="A3077">
        <v>81122356</v>
      </c>
      <c r="B3077">
        <v>0</v>
      </c>
    </row>
    <row r="3078" spans="1:2" x14ac:dyDescent="0.3">
      <c r="A3078">
        <v>81123376</v>
      </c>
      <c r="B3078">
        <v>0</v>
      </c>
    </row>
    <row r="3079" spans="1:2" x14ac:dyDescent="0.3">
      <c r="A3079">
        <v>81124396</v>
      </c>
      <c r="B3079">
        <v>0</v>
      </c>
    </row>
    <row r="3080" spans="1:2" x14ac:dyDescent="0.3">
      <c r="A3080">
        <v>81125412</v>
      </c>
      <c r="B3080">
        <v>0</v>
      </c>
    </row>
    <row r="3081" spans="1:2" x14ac:dyDescent="0.3">
      <c r="A3081">
        <v>81126436</v>
      </c>
      <c r="B3081">
        <v>0</v>
      </c>
    </row>
    <row r="3082" spans="1:2" x14ac:dyDescent="0.3">
      <c r="A3082">
        <v>81127452</v>
      </c>
      <c r="B3082">
        <v>0</v>
      </c>
    </row>
    <row r="3083" spans="1:2" x14ac:dyDescent="0.3">
      <c r="A3083">
        <v>81128480</v>
      </c>
      <c r="B3083">
        <v>0</v>
      </c>
    </row>
    <row r="3084" spans="1:2" x14ac:dyDescent="0.3">
      <c r="A3084">
        <v>81129492</v>
      </c>
      <c r="B3084">
        <v>0</v>
      </c>
    </row>
    <row r="3085" spans="1:2" x14ac:dyDescent="0.3">
      <c r="A3085">
        <v>81130516</v>
      </c>
      <c r="B3085">
        <v>0</v>
      </c>
    </row>
    <row r="3086" spans="1:2" x14ac:dyDescent="0.3">
      <c r="A3086">
        <v>81131532</v>
      </c>
      <c r="B3086">
        <v>0</v>
      </c>
    </row>
    <row r="3087" spans="1:2" x14ac:dyDescent="0.3">
      <c r="A3087">
        <v>81132560</v>
      </c>
      <c r="B3087">
        <v>0</v>
      </c>
    </row>
    <row r="3088" spans="1:2" x14ac:dyDescent="0.3">
      <c r="A3088">
        <v>81133572</v>
      </c>
      <c r="B3088">
        <v>0</v>
      </c>
    </row>
    <row r="3089" spans="1:2" x14ac:dyDescent="0.3">
      <c r="A3089">
        <v>81134596</v>
      </c>
      <c r="B3089">
        <v>0</v>
      </c>
    </row>
    <row r="3090" spans="1:2" x14ac:dyDescent="0.3">
      <c r="A3090">
        <v>81135608</v>
      </c>
      <c r="B3090">
        <v>0</v>
      </c>
    </row>
    <row r="3091" spans="1:2" x14ac:dyDescent="0.3">
      <c r="A3091">
        <v>81136632</v>
      </c>
      <c r="B3091">
        <v>0</v>
      </c>
    </row>
    <row r="3092" spans="1:2" x14ac:dyDescent="0.3">
      <c r="A3092">
        <v>81137648</v>
      </c>
      <c r="B3092">
        <v>0</v>
      </c>
    </row>
    <row r="3093" spans="1:2" x14ac:dyDescent="0.3">
      <c r="A3093">
        <v>81138672</v>
      </c>
      <c r="B3093">
        <v>0</v>
      </c>
    </row>
    <row r="3094" spans="1:2" x14ac:dyDescent="0.3">
      <c r="A3094">
        <v>81139688</v>
      </c>
      <c r="B3094">
        <v>0</v>
      </c>
    </row>
    <row r="3095" spans="1:2" x14ac:dyDescent="0.3">
      <c r="A3095">
        <v>81140712</v>
      </c>
      <c r="B3095">
        <v>0</v>
      </c>
    </row>
    <row r="3096" spans="1:2" x14ac:dyDescent="0.3">
      <c r="A3096">
        <v>81141728</v>
      </c>
      <c r="B3096">
        <v>0</v>
      </c>
    </row>
    <row r="3097" spans="1:2" x14ac:dyDescent="0.3">
      <c r="A3097">
        <v>81142752</v>
      </c>
      <c r="B3097">
        <v>0</v>
      </c>
    </row>
    <row r="3098" spans="1:2" x14ac:dyDescent="0.3">
      <c r="A3098">
        <v>81143768</v>
      </c>
      <c r="B3098">
        <v>0</v>
      </c>
    </row>
    <row r="3099" spans="1:2" x14ac:dyDescent="0.3">
      <c r="A3099">
        <v>81144792</v>
      </c>
      <c r="B3099">
        <v>0</v>
      </c>
    </row>
    <row r="3100" spans="1:2" x14ac:dyDescent="0.3">
      <c r="A3100">
        <v>81145808</v>
      </c>
      <c r="B3100">
        <v>0</v>
      </c>
    </row>
    <row r="3101" spans="1:2" x14ac:dyDescent="0.3">
      <c r="A3101">
        <v>81146832</v>
      </c>
      <c r="B3101">
        <v>0</v>
      </c>
    </row>
    <row r="3102" spans="1:2" x14ac:dyDescent="0.3">
      <c r="A3102">
        <v>81147848</v>
      </c>
      <c r="B3102">
        <v>0</v>
      </c>
    </row>
    <row r="3103" spans="1:2" x14ac:dyDescent="0.3">
      <c r="A3103">
        <v>81148872</v>
      </c>
      <c r="B3103">
        <v>0</v>
      </c>
    </row>
    <row r="3104" spans="1:2" x14ac:dyDescent="0.3">
      <c r="A3104">
        <v>81149888</v>
      </c>
      <c r="B3104">
        <v>0</v>
      </c>
    </row>
    <row r="3105" spans="1:2" x14ac:dyDescent="0.3">
      <c r="A3105">
        <v>81150912</v>
      </c>
      <c r="B3105">
        <v>0</v>
      </c>
    </row>
    <row r="3106" spans="1:2" x14ac:dyDescent="0.3">
      <c r="A3106">
        <v>81151928</v>
      </c>
      <c r="B3106">
        <v>0</v>
      </c>
    </row>
    <row r="3107" spans="1:2" x14ac:dyDescent="0.3">
      <c r="A3107">
        <v>81152952</v>
      </c>
      <c r="B3107">
        <v>0</v>
      </c>
    </row>
    <row r="3108" spans="1:2" x14ac:dyDescent="0.3">
      <c r="A3108">
        <v>81153968</v>
      </c>
      <c r="B3108">
        <v>0</v>
      </c>
    </row>
    <row r="3109" spans="1:2" x14ac:dyDescent="0.3">
      <c r="A3109">
        <v>81154992</v>
      </c>
      <c r="B3109">
        <v>0</v>
      </c>
    </row>
    <row r="3110" spans="1:2" x14ac:dyDescent="0.3">
      <c r="A3110">
        <v>81156008</v>
      </c>
      <c r="B3110">
        <v>0</v>
      </c>
    </row>
    <row r="3111" spans="1:2" x14ac:dyDescent="0.3">
      <c r="A3111">
        <v>81157032</v>
      </c>
      <c r="B3111">
        <v>0</v>
      </c>
    </row>
    <row r="3112" spans="1:2" x14ac:dyDescent="0.3">
      <c r="A3112">
        <v>81158048</v>
      </c>
      <c r="B3112">
        <v>0</v>
      </c>
    </row>
    <row r="3113" spans="1:2" x14ac:dyDescent="0.3">
      <c r="A3113">
        <v>81159072</v>
      </c>
      <c r="B3113">
        <v>0</v>
      </c>
    </row>
    <row r="3114" spans="1:2" x14ac:dyDescent="0.3">
      <c r="A3114">
        <v>81160088</v>
      </c>
      <c r="B3114">
        <v>0</v>
      </c>
    </row>
    <row r="3115" spans="1:2" x14ac:dyDescent="0.3">
      <c r="A3115">
        <v>81161112</v>
      </c>
      <c r="B3115">
        <v>0</v>
      </c>
    </row>
    <row r="3116" spans="1:2" x14ac:dyDescent="0.3">
      <c r="A3116">
        <v>81162128</v>
      </c>
      <c r="B3116">
        <v>0</v>
      </c>
    </row>
    <row r="3117" spans="1:2" x14ac:dyDescent="0.3">
      <c r="A3117">
        <v>81163152</v>
      </c>
      <c r="B3117">
        <v>0</v>
      </c>
    </row>
    <row r="3118" spans="1:2" x14ac:dyDescent="0.3">
      <c r="A3118">
        <v>81164168</v>
      </c>
      <c r="B3118">
        <v>0</v>
      </c>
    </row>
    <row r="3119" spans="1:2" x14ac:dyDescent="0.3">
      <c r="A3119">
        <v>81165192</v>
      </c>
      <c r="B3119">
        <v>0</v>
      </c>
    </row>
    <row r="3120" spans="1:2" x14ac:dyDescent="0.3">
      <c r="A3120">
        <v>81166208</v>
      </c>
      <c r="B3120">
        <v>0</v>
      </c>
    </row>
    <row r="3121" spans="1:2" x14ac:dyDescent="0.3">
      <c r="A3121">
        <v>81167232</v>
      </c>
      <c r="B3121">
        <v>0</v>
      </c>
    </row>
    <row r="3122" spans="1:2" x14ac:dyDescent="0.3">
      <c r="A3122">
        <v>81168248</v>
      </c>
      <c r="B3122">
        <v>0</v>
      </c>
    </row>
    <row r="3123" spans="1:2" x14ac:dyDescent="0.3">
      <c r="A3123">
        <v>81169272</v>
      </c>
      <c r="B3123">
        <v>0</v>
      </c>
    </row>
    <row r="3124" spans="1:2" x14ac:dyDescent="0.3">
      <c r="A3124">
        <v>81170288</v>
      </c>
      <c r="B3124">
        <v>0</v>
      </c>
    </row>
    <row r="3125" spans="1:2" x14ac:dyDescent="0.3">
      <c r="A3125">
        <v>81171312</v>
      </c>
      <c r="B3125">
        <v>0</v>
      </c>
    </row>
    <row r="3126" spans="1:2" x14ac:dyDescent="0.3">
      <c r="A3126">
        <v>81172328</v>
      </c>
      <c r="B3126">
        <v>0</v>
      </c>
    </row>
    <row r="3127" spans="1:2" x14ac:dyDescent="0.3">
      <c r="A3127">
        <v>81173352</v>
      </c>
      <c r="B3127">
        <v>0</v>
      </c>
    </row>
    <row r="3128" spans="1:2" x14ac:dyDescent="0.3">
      <c r="A3128">
        <v>81174368</v>
      </c>
      <c r="B3128">
        <v>0</v>
      </c>
    </row>
    <row r="3129" spans="1:2" x14ac:dyDescent="0.3">
      <c r="A3129">
        <v>81175392</v>
      </c>
      <c r="B3129">
        <v>0</v>
      </c>
    </row>
    <row r="3130" spans="1:2" x14ac:dyDescent="0.3">
      <c r="A3130">
        <v>81176408</v>
      </c>
      <c r="B3130">
        <v>0</v>
      </c>
    </row>
    <row r="3131" spans="1:2" x14ac:dyDescent="0.3">
      <c r="A3131">
        <v>81177432</v>
      </c>
      <c r="B3131">
        <v>0</v>
      </c>
    </row>
    <row r="3132" spans="1:2" x14ac:dyDescent="0.3">
      <c r="A3132">
        <v>81178448</v>
      </c>
      <c r="B3132">
        <v>0</v>
      </c>
    </row>
    <row r="3133" spans="1:2" x14ac:dyDescent="0.3">
      <c r="A3133">
        <v>81179472</v>
      </c>
      <c r="B3133">
        <v>0</v>
      </c>
    </row>
    <row r="3134" spans="1:2" x14ac:dyDescent="0.3">
      <c r="A3134">
        <v>81180488</v>
      </c>
      <c r="B3134">
        <v>0</v>
      </c>
    </row>
    <row r="3135" spans="1:2" x14ac:dyDescent="0.3">
      <c r="A3135">
        <v>81181512</v>
      </c>
      <c r="B3135">
        <v>0</v>
      </c>
    </row>
    <row r="3136" spans="1:2" x14ac:dyDescent="0.3">
      <c r="A3136">
        <v>81182528</v>
      </c>
      <c r="B3136">
        <v>0</v>
      </c>
    </row>
    <row r="3137" spans="1:2" x14ac:dyDescent="0.3">
      <c r="A3137">
        <v>81183552</v>
      </c>
      <c r="B3137">
        <v>0</v>
      </c>
    </row>
    <row r="3138" spans="1:2" x14ac:dyDescent="0.3">
      <c r="A3138">
        <v>81184568</v>
      </c>
      <c r="B3138">
        <v>0</v>
      </c>
    </row>
    <row r="3139" spans="1:2" x14ac:dyDescent="0.3">
      <c r="A3139">
        <v>81185592</v>
      </c>
      <c r="B3139">
        <v>0</v>
      </c>
    </row>
    <row r="3140" spans="1:2" x14ac:dyDescent="0.3">
      <c r="A3140">
        <v>81186608</v>
      </c>
      <c r="B3140">
        <v>0</v>
      </c>
    </row>
    <row r="3141" spans="1:2" x14ac:dyDescent="0.3">
      <c r="A3141">
        <v>81187632</v>
      </c>
      <c r="B3141">
        <v>0</v>
      </c>
    </row>
    <row r="3142" spans="1:2" x14ac:dyDescent="0.3">
      <c r="A3142">
        <v>81188648</v>
      </c>
      <c r="B3142">
        <v>0</v>
      </c>
    </row>
    <row r="3143" spans="1:2" x14ac:dyDescent="0.3">
      <c r="A3143">
        <v>81189672</v>
      </c>
      <c r="B3143">
        <v>0</v>
      </c>
    </row>
    <row r="3144" spans="1:2" x14ac:dyDescent="0.3">
      <c r="A3144">
        <v>81190688</v>
      </c>
      <c r="B3144">
        <v>0</v>
      </c>
    </row>
    <row r="3145" spans="1:2" x14ac:dyDescent="0.3">
      <c r="A3145">
        <v>81191712</v>
      </c>
      <c r="B3145">
        <v>0</v>
      </c>
    </row>
    <row r="3146" spans="1:2" x14ac:dyDescent="0.3">
      <c r="A3146">
        <v>81192728</v>
      </c>
      <c r="B3146">
        <v>0</v>
      </c>
    </row>
    <row r="3147" spans="1:2" x14ac:dyDescent="0.3">
      <c r="A3147">
        <v>81193752</v>
      </c>
      <c r="B3147">
        <v>0</v>
      </c>
    </row>
    <row r="3148" spans="1:2" x14ac:dyDescent="0.3">
      <c r="A3148">
        <v>81194768</v>
      </c>
      <c r="B3148">
        <v>0</v>
      </c>
    </row>
    <row r="3149" spans="1:2" x14ac:dyDescent="0.3">
      <c r="A3149">
        <v>81195792</v>
      </c>
      <c r="B3149">
        <v>0</v>
      </c>
    </row>
    <row r="3150" spans="1:2" x14ac:dyDescent="0.3">
      <c r="A3150">
        <v>81196808</v>
      </c>
      <c r="B3150">
        <v>0</v>
      </c>
    </row>
    <row r="3151" spans="1:2" x14ac:dyDescent="0.3">
      <c r="A3151">
        <v>81197832</v>
      </c>
      <c r="B3151">
        <v>0</v>
      </c>
    </row>
    <row r="3152" spans="1:2" x14ac:dyDescent="0.3">
      <c r="A3152">
        <v>81198848</v>
      </c>
      <c r="B3152">
        <v>0</v>
      </c>
    </row>
    <row r="3153" spans="1:2" x14ac:dyDescent="0.3">
      <c r="A3153">
        <v>81199872</v>
      </c>
      <c r="B3153">
        <v>0</v>
      </c>
    </row>
    <row r="3154" spans="1:2" x14ac:dyDescent="0.3">
      <c r="A3154">
        <v>81200888</v>
      </c>
      <c r="B3154">
        <v>0</v>
      </c>
    </row>
    <row r="3155" spans="1:2" x14ac:dyDescent="0.3">
      <c r="A3155">
        <v>81201912</v>
      </c>
      <c r="B3155">
        <v>0</v>
      </c>
    </row>
    <row r="3156" spans="1:2" x14ac:dyDescent="0.3">
      <c r="A3156">
        <v>81202928</v>
      </c>
      <c r="B3156">
        <v>0</v>
      </c>
    </row>
    <row r="3157" spans="1:2" x14ac:dyDescent="0.3">
      <c r="A3157">
        <v>81203952</v>
      </c>
      <c r="B3157">
        <v>0</v>
      </c>
    </row>
    <row r="3158" spans="1:2" x14ac:dyDescent="0.3">
      <c r="A3158">
        <v>81204968</v>
      </c>
      <c r="B3158">
        <v>0</v>
      </c>
    </row>
    <row r="3159" spans="1:2" x14ac:dyDescent="0.3">
      <c r="A3159">
        <v>81205992</v>
      </c>
      <c r="B3159">
        <v>0</v>
      </c>
    </row>
    <row r="3160" spans="1:2" x14ac:dyDescent="0.3">
      <c r="A3160">
        <v>81207008</v>
      </c>
      <c r="B3160">
        <v>0</v>
      </c>
    </row>
    <row r="3161" spans="1:2" x14ac:dyDescent="0.3">
      <c r="A3161">
        <v>81208032</v>
      </c>
      <c r="B3161">
        <v>0</v>
      </c>
    </row>
    <row r="3162" spans="1:2" x14ac:dyDescent="0.3">
      <c r="A3162">
        <v>81209048</v>
      </c>
      <c r="B3162">
        <v>0</v>
      </c>
    </row>
    <row r="3163" spans="1:2" x14ac:dyDescent="0.3">
      <c r="A3163">
        <v>81210072</v>
      </c>
      <c r="B3163">
        <v>0</v>
      </c>
    </row>
    <row r="3164" spans="1:2" x14ac:dyDescent="0.3">
      <c r="A3164">
        <v>81211088</v>
      </c>
      <c r="B3164">
        <v>0</v>
      </c>
    </row>
    <row r="3165" spans="1:2" x14ac:dyDescent="0.3">
      <c r="A3165">
        <v>81212112</v>
      </c>
      <c r="B3165">
        <v>0</v>
      </c>
    </row>
    <row r="3166" spans="1:2" x14ac:dyDescent="0.3">
      <c r="A3166">
        <v>81213128</v>
      </c>
      <c r="B3166">
        <v>0</v>
      </c>
    </row>
    <row r="3167" spans="1:2" x14ac:dyDescent="0.3">
      <c r="A3167">
        <v>81214152</v>
      </c>
      <c r="B3167">
        <v>0</v>
      </c>
    </row>
    <row r="3168" spans="1:2" x14ac:dyDescent="0.3">
      <c r="A3168">
        <v>81215168</v>
      </c>
      <c r="B3168">
        <v>0</v>
      </c>
    </row>
    <row r="3169" spans="1:2" x14ac:dyDescent="0.3">
      <c r="A3169">
        <v>81216192</v>
      </c>
      <c r="B3169">
        <v>0</v>
      </c>
    </row>
    <row r="3170" spans="1:2" x14ac:dyDescent="0.3">
      <c r="A3170">
        <v>81217208</v>
      </c>
      <c r="B3170">
        <v>0</v>
      </c>
    </row>
    <row r="3171" spans="1:2" x14ac:dyDescent="0.3">
      <c r="A3171">
        <v>81218232</v>
      </c>
      <c r="B3171">
        <v>0</v>
      </c>
    </row>
    <row r="3172" spans="1:2" x14ac:dyDescent="0.3">
      <c r="A3172">
        <v>81219248</v>
      </c>
      <c r="B3172">
        <v>0</v>
      </c>
    </row>
    <row r="3173" spans="1:2" x14ac:dyDescent="0.3">
      <c r="A3173">
        <v>81220272</v>
      </c>
      <c r="B3173">
        <v>0</v>
      </c>
    </row>
    <row r="3174" spans="1:2" x14ac:dyDescent="0.3">
      <c r="A3174">
        <v>81221288</v>
      </c>
      <c r="B3174">
        <v>0</v>
      </c>
    </row>
    <row r="3175" spans="1:2" x14ac:dyDescent="0.3">
      <c r="A3175">
        <v>81222312</v>
      </c>
      <c r="B3175">
        <v>0</v>
      </c>
    </row>
    <row r="3176" spans="1:2" x14ac:dyDescent="0.3">
      <c r="A3176">
        <v>81223328</v>
      </c>
      <c r="B3176">
        <v>0</v>
      </c>
    </row>
    <row r="3177" spans="1:2" x14ac:dyDescent="0.3">
      <c r="A3177">
        <v>81224352</v>
      </c>
      <c r="B3177">
        <v>0</v>
      </c>
    </row>
    <row r="3178" spans="1:2" x14ac:dyDescent="0.3">
      <c r="A3178">
        <v>81225368</v>
      </c>
      <c r="B3178">
        <v>0</v>
      </c>
    </row>
    <row r="3179" spans="1:2" x14ac:dyDescent="0.3">
      <c r="A3179">
        <v>81226392</v>
      </c>
      <c r="B3179">
        <v>0</v>
      </c>
    </row>
    <row r="3180" spans="1:2" x14ac:dyDescent="0.3">
      <c r="A3180">
        <v>81227408</v>
      </c>
      <c r="B3180">
        <v>0</v>
      </c>
    </row>
    <row r="3181" spans="1:2" x14ac:dyDescent="0.3">
      <c r="A3181">
        <v>81228432</v>
      </c>
      <c r="B3181">
        <v>0</v>
      </c>
    </row>
    <row r="3182" spans="1:2" x14ac:dyDescent="0.3">
      <c r="A3182">
        <v>81229448</v>
      </c>
      <c r="B3182">
        <v>0</v>
      </c>
    </row>
    <row r="3183" spans="1:2" x14ac:dyDescent="0.3">
      <c r="A3183">
        <v>81230472</v>
      </c>
      <c r="B3183">
        <v>0</v>
      </c>
    </row>
    <row r="3184" spans="1:2" x14ac:dyDescent="0.3">
      <c r="A3184">
        <v>81231488</v>
      </c>
      <c r="B3184">
        <v>0</v>
      </c>
    </row>
    <row r="3185" spans="1:2" x14ac:dyDescent="0.3">
      <c r="A3185">
        <v>81232512</v>
      </c>
      <c r="B3185">
        <v>0</v>
      </c>
    </row>
    <row r="3186" spans="1:2" x14ac:dyDescent="0.3">
      <c r="A3186">
        <v>81233528</v>
      </c>
      <c r="B3186">
        <v>0</v>
      </c>
    </row>
    <row r="3187" spans="1:2" x14ac:dyDescent="0.3">
      <c r="A3187">
        <v>81234552</v>
      </c>
      <c r="B3187">
        <v>0</v>
      </c>
    </row>
    <row r="3188" spans="1:2" x14ac:dyDescent="0.3">
      <c r="A3188">
        <v>81235568</v>
      </c>
      <c r="B3188">
        <v>0</v>
      </c>
    </row>
    <row r="3189" spans="1:2" x14ac:dyDescent="0.3">
      <c r="A3189">
        <v>81236592</v>
      </c>
      <c r="B3189">
        <v>0</v>
      </c>
    </row>
    <row r="3190" spans="1:2" x14ac:dyDescent="0.3">
      <c r="A3190">
        <v>81237608</v>
      </c>
      <c r="B3190">
        <v>0</v>
      </c>
    </row>
    <row r="3191" spans="1:2" x14ac:dyDescent="0.3">
      <c r="A3191">
        <v>81238632</v>
      </c>
      <c r="B3191">
        <v>0</v>
      </c>
    </row>
    <row r="3192" spans="1:2" x14ac:dyDescent="0.3">
      <c r="A3192">
        <v>81239648</v>
      </c>
      <c r="B3192">
        <v>0</v>
      </c>
    </row>
    <row r="3193" spans="1:2" x14ac:dyDescent="0.3">
      <c r="A3193">
        <v>81240672</v>
      </c>
      <c r="B3193">
        <v>0</v>
      </c>
    </row>
    <row r="3194" spans="1:2" x14ac:dyDescent="0.3">
      <c r="A3194">
        <v>81241688</v>
      </c>
      <c r="B3194">
        <v>0</v>
      </c>
    </row>
    <row r="3195" spans="1:2" x14ac:dyDescent="0.3">
      <c r="A3195">
        <v>81242712</v>
      </c>
      <c r="B3195">
        <v>0</v>
      </c>
    </row>
    <row r="3196" spans="1:2" x14ac:dyDescent="0.3">
      <c r="A3196">
        <v>81243728</v>
      </c>
      <c r="B3196">
        <v>0</v>
      </c>
    </row>
    <row r="3197" spans="1:2" x14ac:dyDescent="0.3">
      <c r="A3197">
        <v>81244752</v>
      </c>
      <c r="B3197">
        <v>0</v>
      </c>
    </row>
    <row r="3198" spans="1:2" x14ac:dyDescent="0.3">
      <c r="A3198">
        <v>81245768</v>
      </c>
      <c r="B3198">
        <v>0</v>
      </c>
    </row>
    <row r="3199" spans="1:2" x14ac:dyDescent="0.3">
      <c r="A3199">
        <v>81246792</v>
      </c>
      <c r="B3199">
        <v>0</v>
      </c>
    </row>
    <row r="3200" spans="1:2" x14ac:dyDescent="0.3">
      <c r="A3200">
        <v>81247808</v>
      </c>
      <c r="B3200">
        <v>0</v>
      </c>
    </row>
    <row r="3201" spans="1:2" x14ac:dyDescent="0.3">
      <c r="A3201">
        <v>81248832</v>
      </c>
      <c r="B3201">
        <v>0</v>
      </c>
    </row>
    <row r="3202" spans="1:2" x14ac:dyDescent="0.3">
      <c r="A3202">
        <v>81249848</v>
      </c>
      <c r="B3202">
        <v>0</v>
      </c>
    </row>
    <row r="3203" spans="1:2" x14ac:dyDescent="0.3">
      <c r="A3203">
        <v>81250872</v>
      </c>
      <c r="B3203">
        <v>0</v>
      </c>
    </row>
    <row r="3204" spans="1:2" x14ac:dyDescent="0.3">
      <c r="A3204">
        <v>81251888</v>
      </c>
      <c r="B3204">
        <v>0</v>
      </c>
    </row>
    <row r="3205" spans="1:2" x14ac:dyDescent="0.3">
      <c r="A3205">
        <v>81252912</v>
      </c>
      <c r="B3205">
        <v>0</v>
      </c>
    </row>
    <row r="3206" spans="1:2" x14ac:dyDescent="0.3">
      <c r="A3206">
        <v>81253928</v>
      </c>
      <c r="B3206">
        <v>0</v>
      </c>
    </row>
    <row r="3207" spans="1:2" x14ac:dyDescent="0.3">
      <c r="A3207">
        <v>81254952</v>
      </c>
      <c r="B3207">
        <v>0</v>
      </c>
    </row>
    <row r="3208" spans="1:2" x14ac:dyDescent="0.3">
      <c r="A3208">
        <v>81255968</v>
      </c>
      <c r="B3208">
        <v>0</v>
      </c>
    </row>
    <row r="3209" spans="1:2" x14ac:dyDescent="0.3">
      <c r="A3209">
        <v>81256992</v>
      </c>
      <c r="B3209">
        <v>0</v>
      </c>
    </row>
    <row r="3210" spans="1:2" x14ac:dyDescent="0.3">
      <c r="A3210">
        <v>81258008</v>
      </c>
      <c r="B3210">
        <v>0</v>
      </c>
    </row>
    <row r="3211" spans="1:2" x14ac:dyDescent="0.3">
      <c r="A3211">
        <v>81259032</v>
      </c>
      <c r="B3211">
        <v>0</v>
      </c>
    </row>
    <row r="3212" spans="1:2" x14ac:dyDescent="0.3">
      <c r="A3212">
        <v>81260048</v>
      </c>
      <c r="B3212">
        <v>0</v>
      </c>
    </row>
    <row r="3213" spans="1:2" x14ac:dyDescent="0.3">
      <c r="A3213">
        <v>81261072</v>
      </c>
      <c r="B3213">
        <v>0</v>
      </c>
    </row>
    <row r="3214" spans="1:2" x14ac:dyDescent="0.3">
      <c r="A3214">
        <v>81262088</v>
      </c>
      <c r="B3214">
        <v>0</v>
      </c>
    </row>
    <row r="3215" spans="1:2" x14ac:dyDescent="0.3">
      <c r="A3215">
        <v>81263112</v>
      </c>
      <c r="B3215">
        <v>0</v>
      </c>
    </row>
    <row r="3216" spans="1:2" x14ac:dyDescent="0.3">
      <c r="A3216">
        <v>81264128</v>
      </c>
      <c r="B3216">
        <v>0</v>
      </c>
    </row>
    <row r="3217" spans="1:2" x14ac:dyDescent="0.3">
      <c r="A3217">
        <v>81265152</v>
      </c>
      <c r="B3217">
        <v>0</v>
      </c>
    </row>
    <row r="3218" spans="1:2" x14ac:dyDescent="0.3">
      <c r="A3218">
        <v>81266168</v>
      </c>
      <c r="B3218">
        <v>0</v>
      </c>
    </row>
    <row r="3219" spans="1:2" x14ac:dyDescent="0.3">
      <c r="A3219">
        <v>81267192</v>
      </c>
      <c r="B3219">
        <v>0</v>
      </c>
    </row>
    <row r="3220" spans="1:2" x14ac:dyDescent="0.3">
      <c r="A3220">
        <v>81268208</v>
      </c>
      <c r="B3220">
        <v>0</v>
      </c>
    </row>
    <row r="3221" spans="1:2" x14ac:dyDescent="0.3">
      <c r="A3221">
        <v>81269232</v>
      </c>
      <c r="B3221">
        <v>0</v>
      </c>
    </row>
    <row r="3222" spans="1:2" x14ac:dyDescent="0.3">
      <c r="A3222">
        <v>81270248</v>
      </c>
      <c r="B3222">
        <v>0</v>
      </c>
    </row>
    <row r="3223" spans="1:2" x14ac:dyDescent="0.3">
      <c r="A3223">
        <v>81271272</v>
      </c>
      <c r="B3223">
        <v>0</v>
      </c>
    </row>
    <row r="3224" spans="1:2" x14ac:dyDescent="0.3">
      <c r="A3224">
        <v>81272288</v>
      </c>
      <c r="B3224">
        <v>0</v>
      </c>
    </row>
    <row r="3225" spans="1:2" x14ac:dyDescent="0.3">
      <c r="A3225">
        <v>81273312</v>
      </c>
      <c r="B3225">
        <v>0</v>
      </c>
    </row>
    <row r="3226" spans="1:2" x14ac:dyDescent="0.3">
      <c r="A3226">
        <v>81274328</v>
      </c>
      <c r="B3226">
        <v>0</v>
      </c>
    </row>
    <row r="3227" spans="1:2" x14ac:dyDescent="0.3">
      <c r="A3227">
        <v>81275352</v>
      </c>
      <c r="B3227">
        <v>0</v>
      </c>
    </row>
    <row r="3228" spans="1:2" x14ac:dyDescent="0.3">
      <c r="A3228">
        <v>81276368</v>
      </c>
      <c r="B3228">
        <v>0</v>
      </c>
    </row>
    <row r="3229" spans="1:2" x14ac:dyDescent="0.3">
      <c r="A3229">
        <v>81277392</v>
      </c>
      <c r="B3229">
        <v>0</v>
      </c>
    </row>
    <row r="3230" spans="1:2" x14ac:dyDescent="0.3">
      <c r="A3230">
        <v>81278408</v>
      </c>
      <c r="B3230">
        <v>0</v>
      </c>
    </row>
    <row r="3231" spans="1:2" x14ac:dyDescent="0.3">
      <c r="A3231">
        <v>81279432</v>
      </c>
      <c r="B3231">
        <v>0</v>
      </c>
    </row>
    <row r="3232" spans="1:2" x14ac:dyDescent="0.3">
      <c r="A3232">
        <v>81280448</v>
      </c>
      <c r="B3232">
        <v>0</v>
      </c>
    </row>
    <row r="3233" spans="1:2" x14ac:dyDescent="0.3">
      <c r="A3233">
        <v>81281472</v>
      </c>
      <c r="B3233">
        <v>0</v>
      </c>
    </row>
    <row r="3234" spans="1:2" x14ac:dyDescent="0.3">
      <c r="A3234">
        <v>81282488</v>
      </c>
      <c r="B3234">
        <v>0</v>
      </c>
    </row>
    <row r="3235" spans="1:2" x14ac:dyDescent="0.3">
      <c r="A3235">
        <v>81283512</v>
      </c>
      <c r="B3235">
        <v>0</v>
      </c>
    </row>
    <row r="3236" spans="1:2" x14ac:dyDescent="0.3">
      <c r="A3236">
        <v>81284528</v>
      </c>
      <c r="B3236">
        <v>0</v>
      </c>
    </row>
    <row r="3237" spans="1:2" x14ac:dyDescent="0.3">
      <c r="A3237">
        <v>81285552</v>
      </c>
      <c r="B3237">
        <v>0</v>
      </c>
    </row>
    <row r="3238" spans="1:2" x14ac:dyDescent="0.3">
      <c r="A3238">
        <v>81286568</v>
      </c>
      <c r="B3238">
        <v>0</v>
      </c>
    </row>
    <row r="3239" spans="1:2" x14ac:dyDescent="0.3">
      <c r="A3239">
        <v>81287592</v>
      </c>
      <c r="B3239">
        <v>0</v>
      </c>
    </row>
    <row r="3240" spans="1:2" x14ac:dyDescent="0.3">
      <c r="A3240">
        <v>81288608</v>
      </c>
      <c r="B3240">
        <v>0</v>
      </c>
    </row>
    <row r="3241" spans="1:2" x14ac:dyDescent="0.3">
      <c r="A3241">
        <v>81289632</v>
      </c>
      <c r="B3241">
        <v>0</v>
      </c>
    </row>
    <row r="3242" spans="1:2" x14ac:dyDescent="0.3">
      <c r="A3242">
        <v>81290648</v>
      </c>
      <c r="B3242">
        <v>0</v>
      </c>
    </row>
    <row r="3243" spans="1:2" x14ac:dyDescent="0.3">
      <c r="A3243">
        <v>81291672</v>
      </c>
      <c r="B3243">
        <v>0</v>
      </c>
    </row>
    <row r="3244" spans="1:2" x14ac:dyDescent="0.3">
      <c r="A3244">
        <v>81292688</v>
      </c>
      <c r="B3244">
        <v>0</v>
      </c>
    </row>
    <row r="3245" spans="1:2" x14ac:dyDescent="0.3">
      <c r="A3245">
        <v>81293712</v>
      </c>
      <c r="B3245">
        <v>0</v>
      </c>
    </row>
    <row r="3246" spans="1:2" x14ac:dyDescent="0.3">
      <c r="A3246">
        <v>81294728</v>
      </c>
      <c r="B3246">
        <v>0</v>
      </c>
    </row>
    <row r="3247" spans="1:2" x14ac:dyDescent="0.3">
      <c r="A3247">
        <v>81295752</v>
      </c>
      <c r="B3247">
        <v>0</v>
      </c>
    </row>
    <row r="3248" spans="1:2" x14ac:dyDescent="0.3">
      <c r="A3248">
        <v>81296768</v>
      </c>
      <c r="B3248">
        <v>0</v>
      </c>
    </row>
    <row r="3249" spans="1:2" x14ac:dyDescent="0.3">
      <c r="A3249">
        <v>81297792</v>
      </c>
      <c r="B3249">
        <v>0</v>
      </c>
    </row>
    <row r="3250" spans="1:2" x14ac:dyDescent="0.3">
      <c r="A3250">
        <v>81298808</v>
      </c>
      <c r="B3250">
        <v>0</v>
      </c>
    </row>
    <row r="3251" spans="1:2" x14ac:dyDescent="0.3">
      <c r="A3251">
        <v>81299832</v>
      </c>
      <c r="B3251">
        <v>0</v>
      </c>
    </row>
    <row r="3252" spans="1:2" x14ac:dyDescent="0.3">
      <c r="A3252">
        <v>81300848</v>
      </c>
      <c r="B3252">
        <v>0</v>
      </c>
    </row>
    <row r="3253" spans="1:2" x14ac:dyDescent="0.3">
      <c r="A3253">
        <v>81301872</v>
      </c>
      <c r="B3253">
        <v>0</v>
      </c>
    </row>
    <row r="3254" spans="1:2" x14ac:dyDescent="0.3">
      <c r="A3254">
        <v>81302888</v>
      </c>
      <c r="B3254">
        <v>0</v>
      </c>
    </row>
    <row r="3255" spans="1:2" x14ac:dyDescent="0.3">
      <c r="A3255">
        <v>81303912</v>
      </c>
      <c r="B3255">
        <v>0</v>
      </c>
    </row>
    <row r="3256" spans="1:2" x14ac:dyDescent="0.3">
      <c r="A3256">
        <v>81304928</v>
      </c>
      <c r="B3256">
        <v>0</v>
      </c>
    </row>
    <row r="3257" spans="1:2" x14ac:dyDescent="0.3">
      <c r="A3257">
        <v>81305952</v>
      </c>
      <c r="B3257">
        <v>0</v>
      </c>
    </row>
    <row r="3258" spans="1:2" x14ac:dyDescent="0.3">
      <c r="A3258">
        <v>81306976</v>
      </c>
      <c r="B3258">
        <v>0</v>
      </c>
    </row>
    <row r="3259" spans="1:2" x14ac:dyDescent="0.3">
      <c r="A3259">
        <v>81307992</v>
      </c>
      <c r="B3259">
        <v>0</v>
      </c>
    </row>
    <row r="3260" spans="1:2" x14ac:dyDescent="0.3">
      <c r="A3260">
        <v>81309016</v>
      </c>
      <c r="B3260">
        <v>0</v>
      </c>
    </row>
    <row r="3261" spans="1:2" x14ac:dyDescent="0.3">
      <c r="A3261">
        <v>81310032</v>
      </c>
      <c r="B3261">
        <v>0</v>
      </c>
    </row>
    <row r="3262" spans="1:2" x14ac:dyDescent="0.3">
      <c r="A3262">
        <v>81311048</v>
      </c>
      <c r="B3262">
        <v>0</v>
      </c>
    </row>
    <row r="3263" spans="1:2" x14ac:dyDescent="0.3">
      <c r="A3263">
        <v>81312072</v>
      </c>
      <c r="B3263">
        <v>0</v>
      </c>
    </row>
    <row r="3264" spans="1:2" x14ac:dyDescent="0.3">
      <c r="A3264">
        <v>81313088</v>
      </c>
      <c r="B3264">
        <v>0</v>
      </c>
    </row>
    <row r="3265" spans="1:2" x14ac:dyDescent="0.3">
      <c r="A3265">
        <v>81314112</v>
      </c>
      <c r="B3265">
        <v>0</v>
      </c>
    </row>
    <row r="3266" spans="1:2" x14ac:dyDescent="0.3">
      <c r="A3266">
        <v>81315128</v>
      </c>
      <c r="B3266">
        <v>0</v>
      </c>
    </row>
    <row r="3267" spans="1:2" x14ac:dyDescent="0.3">
      <c r="A3267">
        <v>81316152</v>
      </c>
      <c r="B3267">
        <v>0</v>
      </c>
    </row>
    <row r="3268" spans="1:2" x14ac:dyDescent="0.3">
      <c r="A3268">
        <v>81317168</v>
      </c>
      <c r="B3268">
        <v>0</v>
      </c>
    </row>
    <row r="3269" spans="1:2" x14ac:dyDescent="0.3">
      <c r="A3269">
        <v>81318192</v>
      </c>
      <c r="B3269">
        <v>0</v>
      </c>
    </row>
    <row r="3270" spans="1:2" x14ac:dyDescent="0.3">
      <c r="A3270">
        <v>81319208</v>
      </c>
      <c r="B3270">
        <v>0</v>
      </c>
    </row>
    <row r="3271" spans="1:2" x14ac:dyDescent="0.3">
      <c r="A3271">
        <v>81320232</v>
      </c>
      <c r="B3271">
        <v>0</v>
      </c>
    </row>
    <row r="3272" spans="1:2" x14ac:dyDescent="0.3">
      <c r="A3272">
        <v>81321248</v>
      </c>
      <c r="B3272">
        <v>0</v>
      </c>
    </row>
    <row r="3273" spans="1:2" x14ac:dyDescent="0.3">
      <c r="A3273">
        <v>81322272</v>
      </c>
      <c r="B3273">
        <v>0</v>
      </c>
    </row>
    <row r="3274" spans="1:2" x14ac:dyDescent="0.3">
      <c r="A3274">
        <v>81323288</v>
      </c>
      <c r="B3274">
        <v>0</v>
      </c>
    </row>
    <row r="3275" spans="1:2" x14ac:dyDescent="0.3">
      <c r="A3275">
        <v>81324312</v>
      </c>
      <c r="B3275">
        <v>0</v>
      </c>
    </row>
    <row r="3276" spans="1:2" x14ac:dyDescent="0.3">
      <c r="A3276">
        <v>81325328</v>
      </c>
      <c r="B3276">
        <v>0</v>
      </c>
    </row>
    <row r="3277" spans="1:2" x14ac:dyDescent="0.3">
      <c r="A3277">
        <v>81326352</v>
      </c>
      <c r="B3277">
        <v>0</v>
      </c>
    </row>
    <row r="3278" spans="1:2" x14ac:dyDescent="0.3">
      <c r="A3278">
        <v>81327368</v>
      </c>
      <c r="B3278">
        <v>0</v>
      </c>
    </row>
    <row r="3279" spans="1:2" x14ac:dyDescent="0.3">
      <c r="A3279">
        <v>81328392</v>
      </c>
      <c r="B3279">
        <v>0</v>
      </c>
    </row>
    <row r="3280" spans="1:2" x14ac:dyDescent="0.3">
      <c r="A3280">
        <v>81329408</v>
      </c>
      <c r="B3280">
        <v>0</v>
      </c>
    </row>
    <row r="3281" spans="1:2" x14ac:dyDescent="0.3">
      <c r="A3281">
        <v>81330432</v>
      </c>
      <c r="B3281">
        <v>0</v>
      </c>
    </row>
    <row r="3282" spans="1:2" x14ac:dyDescent="0.3">
      <c r="A3282">
        <v>81331448</v>
      </c>
      <c r="B3282">
        <v>0</v>
      </c>
    </row>
    <row r="3283" spans="1:2" x14ac:dyDescent="0.3">
      <c r="A3283">
        <v>81332472</v>
      </c>
      <c r="B3283">
        <v>0</v>
      </c>
    </row>
    <row r="3284" spans="1:2" x14ac:dyDescent="0.3">
      <c r="A3284">
        <v>81333488</v>
      </c>
      <c r="B3284">
        <v>0</v>
      </c>
    </row>
    <row r="3285" spans="1:2" x14ac:dyDescent="0.3">
      <c r="A3285">
        <v>81334512</v>
      </c>
      <c r="B3285">
        <v>0</v>
      </c>
    </row>
    <row r="3286" spans="1:2" x14ac:dyDescent="0.3">
      <c r="A3286">
        <v>81335528</v>
      </c>
      <c r="B3286">
        <v>0</v>
      </c>
    </row>
    <row r="3287" spans="1:2" x14ac:dyDescent="0.3">
      <c r="A3287">
        <v>81336552</v>
      </c>
      <c r="B3287">
        <v>0</v>
      </c>
    </row>
    <row r="3288" spans="1:2" x14ac:dyDescent="0.3">
      <c r="A3288">
        <v>81337576</v>
      </c>
      <c r="B3288">
        <v>0</v>
      </c>
    </row>
    <row r="3289" spans="1:2" x14ac:dyDescent="0.3">
      <c r="A3289">
        <v>81338600</v>
      </c>
      <c r="B3289">
        <v>0</v>
      </c>
    </row>
    <row r="3290" spans="1:2" x14ac:dyDescent="0.3">
      <c r="A3290">
        <v>81339616</v>
      </c>
      <c r="B3290">
        <v>0</v>
      </c>
    </row>
    <row r="3291" spans="1:2" x14ac:dyDescent="0.3">
      <c r="A3291">
        <v>81340640</v>
      </c>
      <c r="B3291">
        <v>0</v>
      </c>
    </row>
    <row r="3292" spans="1:2" x14ac:dyDescent="0.3">
      <c r="A3292">
        <v>81341656</v>
      </c>
      <c r="B3292">
        <v>0</v>
      </c>
    </row>
    <row r="3293" spans="1:2" x14ac:dyDescent="0.3">
      <c r="A3293">
        <v>81342680</v>
      </c>
      <c r="B3293">
        <v>0</v>
      </c>
    </row>
    <row r="3294" spans="1:2" x14ac:dyDescent="0.3">
      <c r="A3294">
        <v>81343696</v>
      </c>
      <c r="B3294">
        <v>0</v>
      </c>
    </row>
    <row r="3295" spans="1:2" x14ac:dyDescent="0.3">
      <c r="A3295">
        <v>81344720</v>
      </c>
      <c r="B3295">
        <v>0</v>
      </c>
    </row>
    <row r="3296" spans="1:2" x14ac:dyDescent="0.3">
      <c r="A3296">
        <v>81345736</v>
      </c>
      <c r="B3296">
        <v>0</v>
      </c>
    </row>
    <row r="3297" spans="1:2" x14ac:dyDescent="0.3">
      <c r="A3297">
        <v>81346760</v>
      </c>
      <c r="B3297">
        <v>0</v>
      </c>
    </row>
    <row r="3298" spans="1:2" x14ac:dyDescent="0.3">
      <c r="A3298">
        <v>81347776</v>
      </c>
      <c r="B3298">
        <v>0</v>
      </c>
    </row>
    <row r="3299" spans="1:2" x14ac:dyDescent="0.3">
      <c r="A3299">
        <v>81348800</v>
      </c>
      <c r="B3299">
        <v>0</v>
      </c>
    </row>
    <row r="3300" spans="1:2" x14ac:dyDescent="0.3">
      <c r="A3300">
        <v>81349816</v>
      </c>
      <c r="B3300">
        <v>0</v>
      </c>
    </row>
    <row r="3301" spans="1:2" x14ac:dyDescent="0.3">
      <c r="A3301">
        <v>81350840</v>
      </c>
      <c r="B3301">
        <v>0</v>
      </c>
    </row>
    <row r="3302" spans="1:2" x14ac:dyDescent="0.3">
      <c r="A3302">
        <v>81351856</v>
      </c>
      <c r="B3302">
        <v>0</v>
      </c>
    </row>
    <row r="3303" spans="1:2" x14ac:dyDescent="0.3">
      <c r="A3303">
        <v>81352880</v>
      </c>
      <c r="B3303">
        <v>0</v>
      </c>
    </row>
    <row r="3304" spans="1:2" x14ac:dyDescent="0.3">
      <c r="A3304">
        <v>81353888</v>
      </c>
      <c r="B3304">
        <v>0</v>
      </c>
    </row>
    <row r="3305" spans="1:2" x14ac:dyDescent="0.3">
      <c r="A3305">
        <v>81354912</v>
      </c>
      <c r="B3305">
        <v>0</v>
      </c>
    </row>
    <row r="3306" spans="1:2" x14ac:dyDescent="0.3">
      <c r="A3306">
        <v>81355928</v>
      </c>
      <c r="B3306">
        <v>0</v>
      </c>
    </row>
    <row r="3307" spans="1:2" x14ac:dyDescent="0.3">
      <c r="A3307">
        <v>81356952</v>
      </c>
      <c r="B3307">
        <v>0</v>
      </c>
    </row>
    <row r="3308" spans="1:2" x14ac:dyDescent="0.3">
      <c r="A3308">
        <v>81357968</v>
      </c>
      <c r="B3308">
        <v>0</v>
      </c>
    </row>
    <row r="3309" spans="1:2" x14ac:dyDescent="0.3">
      <c r="A3309">
        <v>81358992</v>
      </c>
      <c r="B3309">
        <v>0</v>
      </c>
    </row>
    <row r="3310" spans="1:2" x14ac:dyDescent="0.3">
      <c r="A3310">
        <v>81360008</v>
      </c>
      <c r="B3310">
        <v>0</v>
      </c>
    </row>
    <row r="3311" spans="1:2" x14ac:dyDescent="0.3">
      <c r="A3311">
        <v>81361032</v>
      </c>
      <c r="B3311">
        <v>0</v>
      </c>
    </row>
    <row r="3312" spans="1:2" x14ac:dyDescent="0.3">
      <c r="A3312">
        <v>81362048</v>
      </c>
      <c r="B3312">
        <v>0</v>
      </c>
    </row>
    <row r="3313" spans="1:2" x14ac:dyDescent="0.3">
      <c r="A3313">
        <v>81363072</v>
      </c>
      <c r="B3313">
        <v>0</v>
      </c>
    </row>
    <row r="3314" spans="1:2" x14ac:dyDescent="0.3">
      <c r="A3314">
        <v>81364088</v>
      </c>
      <c r="B3314">
        <v>0</v>
      </c>
    </row>
    <row r="3315" spans="1:2" x14ac:dyDescent="0.3">
      <c r="A3315">
        <v>81365112</v>
      </c>
      <c r="B3315">
        <v>0</v>
      </c>
    </row>
    <row r="3316" spans="1:2" x14ac:dyDescent="0.3">
      <c r="A3316">
        <v>81366128</v>
      </c>
      <c r="B3316">
        <v>0</v>
      </c>
    </row>
    <row r="3317" spans="1:2" x14ac:dyDescent="0.3">
      <c r="A3317">
        <v>81367152</v>
      </c>
      <c r="B3317">
        <v>0</v>
      </c>
    </row>
    <row r="3318" spans="1:2" x14ac:dyDescent="0.3">
      <c r="A3318">
        <v>81368168</v>
      </c>
      <c r="B3318">
        <v>0</v>
      </c>
    </row>
    <row r="3319" spans="1:2" x14ac:dyDescent="0.3">
      <c r="A3319">
        <v>81369192</v>
      </c>
      <c r="B3319">
        <v>0</v>
      </c>
    </row>
    <row r="3320" spans="1:2" x14ac:dyDescent="0.3">
      <c r="A3320">
        <v>81370208</v>
      </c>
      <c r="B3320">
        <v>0</v>
      </c>
    </row>
    <row r="3321" spans="1:2" x14ac:dyDescent="0.3">
      <c r="A3321">
        <v>81371232</v>
      </c>
      <c r="B3321">
        <v>0</v>
      </c>
    </row>
    <row r="3322" spans="1:2" x14ac:dyDescent="0.3">
      <c r="A3322">
        <v>81372248</v>
      </c>
      <c r="B3322">
        <v>0</v>
      </c>
    </row>
    <row r="3323" spans="1:2" x14ac:dyDescent="0.3">
      <c r="A3323">
        <v>81373272</v>
      </c>
      <c r="B3323">
        <v>0</v>
      </c>
    </row>
    <row r="3324" spans="1:2" x14ac:dyDescent="0.3">
      <c r="A3324">
        <v>81374288</v>
      </c>
      <c r="B3324">
        <v>0</v>
      </c>
    </row>
    <row r="3325" spans="1:2" x14ac:dyDescent="0.3">
      <c r="A3325">
        <v>81375312</v>
      </c>
      <c r="B3325">
        <v>0</v>
      </c>
    </row>
    <row r="3326" spans="1:2" x14ac:dyDescent="0.3">
      <c r="A3326">
        <v>81376328</v>
      </c>
      <c r="B3326">
        <v>0</v>
      </c>
    </row>
    <row r="3327" spans="1:2" x14ac:dyDescent="0.3">
      <c r="A3327">
        <v>81377352</v>
      </c>
      <c r="B3327">
        <v>0</v>
      </c>
    </row>
    <row r="3328" spans="1:2" x14ac:dyDescent="0.3">
      <c r="A3328">
        <v>81378368</v>
      </c>
      <c r="B3328">
        <v>0</v>
      </c>
    </row>
    <row r="3329" spans="1:2" x14ac:dyDescent="0.3">
      <c r="A3329">
        <v>81379392</v>
      </c>
      <c r="B3329">
        <v>0</v>
      </c>
    </row>
    <row r="3330" spans="1:2" x14ac:dyDescent="0.3">
      <c r="A3330">
        <v>81380412</v>
      </c>
      <c r="B3330">
        <v>0</v>
      </c>
    </row>
    <row r="3331" spans="1:2" x14ac:dyDescent="0.3">
      <c r="A3331">
        <v>81381440</v>
      </c>
      <c r="B3331">
        <v>0</v>
      </c>
    </row>
    <row r="3332" spans="1:2" x14ac:dyDescent="0.3">
      <c r="A3332">
        <v>81382452</v>
      </c>
      <c r="B3332">
        <v>0</v>
      </c>
    </row>
    <row r="3333" spans="1:2" x14ac:dyDescent="0.3">
      <c r="A3333">
        <v>81383476</v>
      </c>
      <c r="B3333">
        <v>0</v>
      </c>
    </row>
    <row r="3334" spans="1:2" x14ac:dyDescent="0.3">
      <c r="A3334">
        <v>81384496</v>
      </c>
      <c r="B3334">
        <v>0</v>
      </c>
    </row>
    <row r="3335" spans="1:2" x14ac:dyDescent="0.3">
      <c r="A3335">
        <v>81385516</v>
      </c>
      <c r="B3335">
        <v>0</v>
      </c>
    </row>
    <row r="3336" spans="1:2" x14ac:dyDescent="0.3">
      <c r="A3336">
        <v>81386532</v>
      </c>
      <c r="B3336">
        <v>0</v>
      </c>
    </row>
    <row r="3337" spans="1:2" x14ac:dyDescent="0.3">
      <c r="A3337">
        <v>81387556</v>
      </c>
      <c r="B3337">
        <v>0</v>
      </c>
    </row>
    <row r="3338" spans="1:2" x14ac:dyDescent="0.3">
      <c r="A3338">
        <v>81388572</v>
      </c>
      <c r="B3338">
        <v>0</v>
      </c>
    </row>
    <row r="3339" spans="1:2" x14ac:dyDescent="0.3">
      <c r="A3339">
        <v>81389596</v>
      </c>
      <c r="B3339">
        <v>0</v>
      </c>
    </row>
    <row r="3340" spans="1:2" x14ac:dyDescent="0.3">
      <c r="A3340">
        <v>81390616</v>
      </c>
      <c r="B3340">
        <v>0</v>
      </c>
    </row>
    <row r="3341" spans="1:2" x14ac:dyDescent="0.3">
      <c r="A3341">
        <v>81391636</v>
      </c>
      <c r="B3341">
        <v>0</v>
      </c>
    </row>
    <row r="3342" spans="1:2" x14ac:dyDescent="0.3">
      <c r="A3342">
        <v>81392652</v>
      </c>
      <c r="B3342">
        <v>0</v>
      </c>
    </row>
    <row r="3343" spans="1:2" x14ac:dyDescent="0.3">
      <c r="A3343">
        <v>81393676</v>
      </c>
      <c r="B3343">
        <v>0</v>
      </c>
    </row>
    <row r="3344" spans="1:2" x14ac:dyDescent="0.3">
      <c r="A3344">
        <v>81394692</v>
      </c>
      <c r="B3344">
        <v>0</v>
      </c>
    </row>
    <row r="3345" spans="1:2" x14ac:dyDescent="0.3">
      <c r="A3345">
        <v>81395720</v>
      </c>
      <c r="B3345">
        <v>0</v>
      </c>
    </row>
    <row r="3346" spans="1:2" x14ac:dyDescent="0.3">
      <c r="A3346">
        <v>81396728</v>
      </c>
      <c r="B3346">
        <v>0</v>
      </c>
    </row>
    <row r="3347" spans="1:2" x14ac:dyDescent="0.3">
      <c r="A3347">
        <v>81397752</v>
      </c>
      <c r="B3347">
        <v>0</v>
      </c>
    </row>
    <row r="3348" spans="1:2" x14ac:dyDescent="0.3">
      <c r="A3348">
        <v>81398768</v>
      </c>
      <c r="B3348">
        <v>0</v>
      </c>
    </row>
    <row r="3349" spans="1:2" x14ac:dyDescent="0.3">
      <c r="A3349">
        <v>81399792</v>
      </c>
      <c r="B3349">
        <v>0</v>
      </c>
    </row>
    <row r="3350" spans="1:2" x14ac:dyDescent="0.3">
      <c r="A3350">
        <v>81400808</v>
      </c>
      <c r="B3350">
        <v>0</v>
      </c>
    </row>
    <row r="3351" spans="1:2" x14ac:dyDescent="0.3">
      <c r="A3351">
        <v>81401832</v>
      </c>
      <c r="B3351">
        <v>0</v>
      </c>
    </row>
    <row r="3352" spans="1:2" x14ac:dyDescent="0.3">
      <c r="A3352">
        <v>81402848</v>
      </c>
      <c r="B3352">
        <v>0</v>
      </c>
    </row>
    <row r="3353" spans="1:2" x14ac:dyDescent="0.3">
      <c r="A3353">
        <v>81403872</v>
      </c>
      <c r="B3353">
        <v>0</v>
      </c>
    </row>
    <row r="3354" spans="1:2" x14ac:dyDescent="0.3">
      <c r="A3354">
        <v>81404888</v>
      </c>
      <c r="B3354">
        <v>0</v>
      </c>
    </row>
    <row r="3355" spans="1:2" x14ac:dyDescent="0.3">
      <c r="A3355">
        <v>81405912</v>
      </c>
      <c r="B3355">
        <v>0</v>
      </c>
    </row>
    <row r="3356" spans="1:2" x14ac:dyDescent="0.3">
      <c r="A3356">
        <v>81406928</v>
      </c>
      <c r="B3356">
        <v>0</v>
      </c>
    </row>
    <row r="3357" spans="1:2" x14ac:dyDescent="0.3">
      <c r="A3357">
        <v>81407952</v>
      </c>
      <c r="B3357">
        <v>0</v>
      </c>
    </row>
    <row r="3358" spans="1:2" x14ac:dyDescent="0.3">
      <c r="A3358">
        <v>81408968</v>
      </c>
      <c r="B3358">
        <v>0</v>
      </c>
    </row>
    <row r="3359" spans="1:2" x14ac:dyDescent="0.3">
      <c r="A3359">
        <v>81409992</v>
      </c>
      <c r="B3359">
        <v>0</v>
      </c>
    </row>
    <row r="3360" spans="1:2" x14ac:dyDescent="0.3">
      <c r="A3360">
        <v>81411008</v>
      </c>
      <c r="B3360">
        <v>0</v>
      </c>
    </row>
    <row r="3361" spans="1:2" x14ac:dyDescent="0.3">
      <c r="A3361">
        <v>81412032</v>
      </c>
      <c r="B3361">
        <v>0</v>
      </c>
    </row>
    <row r="3362" spans="1:2" x14ac:dyDescent="0.3">
      <c r="A3362">
        <v>81413048</v>
      </c>
      <c r="B3362">
        <v>0</v>
      </c>
    </row>
    <row r="3363" spans="1:2" x14ac:dyDescent="0.3">
      <c r="A3363">
        <v>81414072</v>
      </c>
      <c r="B3363">
        <v>0</v>
      </c>
    </row>
    <row r="3364" spans="1:2" x14ac:dyDescent="0.3">
      <c r="A3364">
        <v>81415088</v>
      </c>
      <c r="B3364">
        <v>0</v>
      </c>
    </row>
    <row r="3365" spans="1:2" x14ac:dyDescent="0.3">
      <c r="A3365">
        <v>81416112</v>
      </c>
      <c r="B3365">
        <v>0</v>
      </c>
    </row>
    <row r="3366" spans="1:2" x14ac:dyDescent="0.3">
      <c r="A3366">
        <v>81417128</v>
      </c>
      <c r="B3366">
        <v>0</v>
      </c>
    </row>
    <row r="3367" spans="1:2" x14ac:dyDescent="0.3">
      <c r="A3367">
        <v>81418152</v>
      </c>
      <c r="B3367">
        <v>0</v>
      </c>
    </row>
    <row r="3368" spans="1:2" x14ac:dyDescent="0.3">
      <c r="A3368">
        <v>81419168</v>
      </c>
      <c r="B3368">
        <v>0</v>
      </c>
    </row>
    <row r="3369" spans="1:2" x14ac:dyDescent="0.3">
      <c r="A3369">
        <v>81420192</v>
      </c>
      <c r="B3369">
        <v>0</v>
      </c>
    </row>
    <row r="3370" spans="1:2" x14ac:dyDescent="0.3">
      <c r="A3370">
        <v>81421208</v>
      </c>
      <c r="B3370">
        <v>0</v>
      </c>
    </row>
    <row r="3371" spans="1:2" x14ac:dyDescent="0.3">
      <c r="A3371">
        <v>81422232</v>
      </c>
      <c r="B3371">
        <v>0</v>
      </c>
    </row>
    <row r="3372" spans="1:2" x14ac:dyDescent="0.3">
      <c r="A3372">
        <v>81423248</v>
      </c>
      <c r="B3372">
        <v>0</v>
      </c>
    </row>
    <row r="3373" spans="1:2" x14ac:dyDescent="0.3">
      <c r="A3373">
        <v>81424272</v>
      </c>
      <c r="B3373">
        <v>0</v>
      </c>
    </row>
    <row r="3374" spans="1:2" x14ac:dyDescent="0.3">
      <c r="A3374">
        <v>81425288</v>
      </c>
      <c r="B3374">
        <v>0</v>
      </c>
    </row>
    <row r="3375" spans="1:2" x14ac:dyDescent="0.3">
      <c r="A3375">
        <v>81426312</v>
      </c>
      <c r="B3375">
        <v>0</v>
      </c>
    </row>
    <row r="3376" spans="1:2" x14ac:dyDescent="0.3">
      <c r="A3376">
        <v>81427328</v>
      </c>
      <c r="B3376">
        <v>0</v>
      </c>
    </row>
    <row r="3377" spans="1:2" x14ac:dyDescent="0.3">
      <c r="A3377">
        <v>81428352</v>
      </c>
      <c r="B3377">
        <v>0</v>
      </c>
    </row>
    <row r="3378" spans="1:2" x14ac:dyDescent="0.3">
      <c r="A3378">
        <v>81429368</v>
      </c>
      <c r="B3378">
        <v>0</v>
      </c>
    </row>
    <row r="3379" spans="1:2" x14ac:dyDescent="0.3">
      <c r="A3379">
        <v>81430392</v>
      </c>
      <c r="B3379">
        <v>0</v>
      </c>
    </row>
    <row r="3380" spans="1:2" x14ac:dyDescent="0.3">
      <c r="A3380">
        <v>81431408</v>
      </c>
      <c r="B3380">
        <v>0</v>
      </c>
    </row>
    <row r="3381" spans="1:2" x14ac:dyDescent="0.3">
      <c r="A3381">
        <v>81432432</v>
      </c>
      <c r="B3381">
        <v>0</v>
      </c>
    </row>
    <row r="3382" spans="1:2" x14ac:dyDescent="0.3">
      <c r="A3382">
        <v>81433448</v>
      </c>
      <c r="B3382">
        <v>0</v>
      </c>
    </row>
    <row r="3383" spans="1:2" x14ac:dyDescent="0.3">
      <c r="A3383">
        <v>81434472</v>
      </c>
      <c r="B3383">
        <v>0</v>
      </c>
    </row>
    <row r="3384" spans="1:2" x14ac:dyDescent="0.3">
      <c r="A3384">
        <v>81435488</v>
      </c>
      <c r="B3384">
        <v>0</v>
      </c>
    </row>
    <row r="3385" spans="1:2" x14ac:dyDescent="0.3">
      <c r="A3385">
        <v>81436512</v>
      </c>
      <c r="B3385">
        <v>0</v>
      </c>
    </row>
    <row r="3386" spans="1:2" x14ac:dyDescent="0.3">
      <c r="A3386">
        <v>81437528</v>
      </c>
      <c r="B3386">
        <v>0</v>
      </c>
    </row>
    <row r="3387" spans="1:2" x14ac:dyDescent="0.3">
      <c r="A3387">
        <v>81438552</v>
      </c>
      <c r="B3387">
        <v>0</v>
      </c>
    </row>
    <row r="3388" spans="1:2" x14ac:dyDescent="0.3">
      <c r="A3388">
        <v>81439568</v>
      </c>
      <c r="B3388">
        <v>0</v>
      </c>
    </row>
    <row r="3389" spans="1:2" x14ac:dyDescent="0.3">
      <c r="A3389">
        <v>81440592</v>
      </c>
      <c r="B3389">
        <v>0</v>
      </c>
    </row>
    <row r="3390" spans="1:2" x14ac:dyDescent="0.3">
      <c r="A3390">
        <v>81441608</v>
      </c>
      <c r="B3390">
        <v>0</v>
      </c>
    </row>
    <row r="3391" spans="1:2" x14ac:dyDescent="0.3">
      <c r="A3391">
        <v>81442632</v>
      </c>
      <c r="B3391">
        <v>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74"/>
  <sheetViews>
    <sheetView workbookViewId="0">
      <selection activeCell="A3175" sqref="A3175:XFD3175"/>
    </sheetView>
  </sheetViews>
  <sheetFormatPr defaultRowHeight="14.4" x14ac:dyDescent="0.3"/>
  <cols>
    <col min="1" max="1" width="10" bestFit="1" customWidth="1"/>
    <col min="2" max="2" width="4" bestFit="1" customWidth="1"/>
  </cols>
  <sheetData>
    <row r="1" spans="1:8" x14ac:dyDescent="0.3">
      <c r="A1">
        <v>159403952</v>
      </c>
      <c r="B1">
        <v>7</v>
      </c>
    </row>
    <row r="2" spans="1:8" x14ac:dyDescent="0.3">
      <c r="A2">
        <v>159405060</v>
      </c>
      <c r="B2">
        <v>7</v>
      </c>
    </row>
    <row r="3" spans="1:8" x14ac:dyDescent="0.3">
      <c r="A3">
        <v>159406160</v>
      </c>
      <c r="B3">
        <v>7</v>
      </c>
    </row>
    <row r="4" spans="1:8" x14ac:dyDescent="0.3">
      <c r="A4">
        <v>159407264</v>
      </c>
      <c r="B4">
        <v>7</v>
      </c>
    </row>
    <row r="5" spans="1:8" x14ac:dyDescent="0.3">
      <c r="A5">
        <v>159408368</v>
      </c>
      <c r="B5">
        <v>7</v>
      </c>
      <c r="G5" t="s">
        <v>86</v>
      </c>
      <c r="H5">
        <f>MAX(B:B)</f>
        <v>380</v>
      </c>
    </row>
    <row r="6" spans="1:8" x14ac:dyDescent="0.3">
      <c r="A6">
        <v>159409464</v>
      </c>
      <c r="B6">
        <v>7</v>
      </c>
    </row>
    <row r="7" spans="1:8" x14ac:dyDescent="0.3">
      <c r="A7">
        <v>159410568</v>
      </c>
      <c r="B7">
        <v>7</v>
      </c>
    </row>
    <row r="8" spans="1:8" x14ac:dyDescent="0.3">
      <c r="A8">
        <v>159411672</v>
      </c>
      <c r="B8">
        <v>7</v>
      </c>
    </row>
    <row r="9" spans="1:8" x14ac:dyDescent="0.3">
      <c r="A9">
        <v>159412792</v>
      </c>
      <c r="B9">
        <v>7</v>
      </c>
    </row>
    <row r="10" spans="1:8" x14ac:dyDescent="0.3">
      <c r="A10">
        <v>159413896</v>
      </c>
      <c r="B10">
        <v>7</v>
      </c>
    </row>
    <row r="11" spans="1:8" x14ac:dyDescent="0.3">
      <c r="A11">
        <v>159415000</v>
      </c>
      <c r="B11">
        <v>6</v>
      </c>
    </row>
    <row r="12" spans="1:8" x14ac:dyDescent="0.3">
      <c r="A12">
        <v>159416104</v>
      </c>
      <c r="B12">
        <v>7</v>
      </c>
    </row>
    <row r="13" spans="1:8" x14ac:dyDescent="0.3">
      <c r="A13">
        <v>159417208</v>
      </c>
      <c r="B13">
        <v>7</v>
      </c>
    </row>
    <row r="14" spans="1:8" x14ac:dyDescent="0.3">
      <c r="A14">
        <v>159418304</v>
      </c>
      <c r="B14">
        <v>7</v>
      </c>
    </row>
    <row r="15" spans="1:8" x14ac:dyDescent="0.3">
      <c r="A15">
        <v>159419420</v>
      </c>
      <c r="B15">
        <v>7</v>
      </c>
    </row>
    <row r="16" spans="1:8" x14ac:dyDescent="0.3">
      <c r="A16">
        <v>159420512</v>
      </c>
      <c r="B16">
        <v>7</v>
      </c>
    </row>
    <row r="17" spans="1:2" x14ac:dyDescent="0.3">
      <c r="A17">
        <v>159421640</v>
      </c>
      <c r="B17">
        <v>8</v>
      </c>
    </row>
    <row r="18" spans="1:2" x14ac:dyDescent="0.3">
      <c r="A18">
        <v>159422736</v>
      </c>
      <c r="B18">
        <v>7</v>
      </c>
    </row>
    <row r="19" spans="1:2" x14ac:dyDescent="0.3">
      <c r="A19">
        <v>159423840</v>
      </c>
      <c r="B19">
        <v>6</v>
      </c>
    </row>
    <row r="20" spans="1:2" x14ac:dyDescent="0.3">
      <c r="A20">
        <v>159424944</v>
      </c>
      <c r="B20">
        <v>7</v>
      </c>
    </row>
    <row r="21" spans="1:2" x14ac:dyDescent="0.3">
      <c r="A21">
        <v>159426048</v>
      </c>
      <c r="B21">
        <v>7</v>
      </c>
    </row>
    <row r="22" spans="1:2" x14ac:dyDescent="0.3">
      <c r="A22">
        <v>159427144</v>
      </c>
      <c r="B22">
        <v>7</v>
      </c>
    </row>
    <row r="23" spans="1:2" x14ac:dyDescent="0.3">
      <c r="A23">
        <v>159428248</v>
      </c>
      <c r="B23">
        <v>7</v>
      </c>
    </row>
    <row r="24" spans="1:2" x14ac:dyDescent="0.3">
      <c r="A24">
        <v>159429352</v>
      </c>
      <c r="B24">
        <v>7</v>
      </c>
    </row>
    <row r="25" spans="1:2" x14ac:dyDescent="0.3">
      <c r="A25">
        <v>159430472</v>
      </c>
      <c r="B25">
        <v>6</v>
      </c>
    </row>
    <row r="26" spans="1:2" x14ac:dyDescent="0.3">
      <c r="A26">
        <v>159431576</v>
      </c>
      <c r="B26">
        <v>6</v>
      </c>
    </row>
    <row r="27" spans="1:2" x14ac:dyDescent="0.3">
      <c r="A27">
        <v>159432680</v>
      </c>
      <c r="B27">
        <v>6</v>
      </c>
    </row>
    <row r="28" spans="1:2" x14ac:dyDescent="0.3">
      <c r="A28">
        <v>159433792</v>
      </c>
      <c r="B28">
        <v>6</v>
      </c>
    </row>
    <row r="29" spans="1:2" x14ac:dyDescent="0.3">
      <c r="A29">
        <v>159434888</v>
      </c>
      <c r="B29">
        <v>7</v>
      </c>
    </row>
    <row r="30" spans="1:2" x14ac:dyDescent="0.3">
      <c r="A30">
        <v>159436000</v>
      </c>
      <c r="B30">
        <v>7</v>
      </c>
    </row>
    <row r="31" spans="1:2" x14ac:dyDescent="0.3">
      <c r="A31">
        <v>159437088</v>
      </c>
      <c r="B31">
        <v>7</v>
      </c>
    </row>
    <row r="32" spans="1:2" x14ac:dyDescent="0.3">
      <c r="A32">
        <v>159438192</v>
      </c>
      <c r="B32">
        <v>6</v>
      </c>
    </row>
    <row r="33" spans="1:2" x14ac:dyDescent="0.3">
      <c r="A33">
        <v>159439312</v>
      </c>
      <c r="B33">
        <v>7</v>
      </c>
    </row>
    <row r="34" spans="1:2" x14ac:dyDescent="0.3">
      <c r="A34">
        <v>159440416</v>
      </c>
      <c r="B34">
        <v>7</v>
      </c>
    </row>
    <row r="35" spans="1:2" x14ac:dyDescent="0.3">
      <c r="A35">
        <v>159441520</v>
      </c>
      <c r="B35">
        <v>6</v>
      </c>
    </row>
    <row r="36" spans="1:2" x14ac:dyDescent="0.3">
      <c r="A36">
        <v>159442624</v>
      </c>
      <c r="B36">
        <v>7</v>
      </c>
    </row>
    <row r="37" spans="1:2" x14ac:dyDescent="0.3">
      <c r="A37">
        <v>159443728</v>
      </c>
      <c r="B37">
        <v>6</v>
      </c>
    </row>
    <row r="38" spans="1:2" x14ac:dyDescent="0.3">
      <c r="A38">
        <v>159444824</v>
      </c>
      <c r="B38">
        <v>6</v>
      </c>
    </row>
    <row r="39" spans="1:2" x14ac:dyDescent="0.3">
      <c r="A39">
        <v>159445928</v>
      </c>
      <c r="B39">
        <v>6</v>
      </c>
    </row>
    <row r="40" spans="1:2" x14ac:dyDescent="0.3">
      <c r="A40">
        <v>159447032</v>
      </c>
      <c r="B40">
        <v>7</v>
      </c>
    </row>
    <row r="41" spans="1:2" x14ac:dyDescent="0.3">
      <c r="A41">
        <v>159448152</v>
      </c>
      <c r="B41">
        <v>7</v>
      </c>
    </row>
    <row r="42" spans="1:2" x14ac:dyDescent="0.3">
      <c r="A42">
        <v>159449264</v>
      </c>
      <c r="B42">
        <v>7</v>
      </c>
    </row>
    <row r="43" spans="1:2" x14ac:dyDescent="0.3">
      <c r="A43">
        <v>159450360</v>
      </c>
      <c r="B43">
        <v>7</v>
      </c>
    </row>
    <row r="44" spans="1:2" x14ac:dyDescent="0.3">
      <c r="A44">
        <v>159451464</v>
      </c>
      <c r="B44">
        <v>6</v>
      </c>
    </row>
    <row r="45" spans="1:2" x14ac:dyDescent="0.3">
      <c r="A45">
        <v>159452568</v>
      </c>
      <c r="B45">
        <v>7</v>
      </c>
    </row>
    <row r="46" spans="1:2" x14ac:dyDescent="0.3">
      <c r="A46">
        <v>159453664</v>
      </c>
      <c r="B46">
        <v>8</v>
      </c>
    </row>
    <row r="47" spans="1:2" x14ac:dyDescent="0.3">
      <c r="A47">
        <v>159454768</v>
      </c>
      <c r="B47">
        <v>7</v>
      </c>
    </row>
    <row r="48" spans="1:2" x14ac:dyDescent="0.3">
      <c r="A48">
        <v>159455872</v>
      </c>
      <c r="B48">
        <v>5</v>
      </c>
    </row>
    <row r="49" spans="1:2" x14ac:dyDescent="0.3">
      <c r="A49">
        <v>159456992</v>
      </c>
      <c r="B49">
        <v>7</v>
      </c>
    </row>
    <row r="50" spans="1:2" x14ac:dyDescent="0.3">
      <c r="A50">
        <v>159458096</v>
      </c>
      <c r="B50">
        <v>7</v>
      </c>
    </row>
    <row r="51" spans="1:2" x14ac:dyDescent="0.3">
      <c r="A51">
        <v>159459200</v>
      </c>
      <c r="B51">
        <v>7</v>
      </c>
    </row>
    <row r="52" spans="1:2" x14ac:dyDescent="0.3">
      <c r="A52">
        <v>159460304</v>
      </c>
      <c r="B52">
        <v>7</v>
      </c>
    </row>
    <row r="53" spans="1:2" x14ac:dyDescent="0.3">
      <c r="A53">
        <v>159461416</v>
      </c>
      <c r="B53">
        <v>8</v>
      </c>
    </row>
    <row r="54" spans="1:2" x14ac:dyDescent="0.3">
      <c r="A54">
        <v>159462504</v>
      </c>
      <c r="B54">
        <v>7</v>
      </c>
    </row>
    <row r="55" spans="1:2" x14ac:dyDescent="0.3">
      <c r="A55">
        <v>159463624</v>
      </c>
      <c r="B55">
        <v>7</v>
      </c>
    </row>
    <row r="56" spans="1:2" x14ac:dyDescent="0.3">
      <c r="A56">
        <v>159464712</v>
      </c>
      <c r="B56">
        <v>7</v>
      </c>
    </row>
    <row r="57" spans="1:2" x14ac:dyDescent="0.3">
      <c r="A57">
        <v>159465832</v>
      </c>
      <c r="B57">
        <v>6</v>
      </c>
    </row>
    <row r="58" spans="1:2" x14ac:dyDescent="0.3">
      <c r="A58">
        <v>159466936</v>
      </c>
      <c r="B58">
        <v>7</v>
      </c>
    </row>
    <row r="59" spans="1:2" x14ac:dyDescent="0.3">
      <c r="A59">
        <v>159468040</v>
      </c>
      <c r="B59">
        <v>7</v>
      </c>
    </row>
    <row r="60" spans="1:2" x14ac:dyDescent="0.3">
      <c r="A60">
        <v>159469144</v>
      </c>
      <c r="B60">
        <v>7</v>
      </c>
    </row>
    <row r="61" spans="1:2" x14ac:dyDescent="0.3">
      <c r="A61">
        <v>159470248</v>
      </c>
      <c r="B61">
        <v>7</v>
      </c>
    </row>
    <row r="62" spans="1:2" x14ac:dyDescent="0.3">
      <c r="A62">
        <v>159471344</v>
      </c>
      <c r="B62">
        <v>7</v>
      </c>
    </row>
    <row r="63" spans="1:2" x14ac:dyDescent="0.3">
      <c r="A63">
        <v>159472448</v>
      </c>
      <c r="B63">
        <v>8</v>
      </c>
    </row>
    <row r="64" spans="1:2" x14ac:dyDescent="0.3">
      <c r="A64">
        <v>159473552</v>
      </c>
      <c r="B64">
        <v>7</v>
      </c>
    </row>
    <row r="65" spans="1:2" x14ac:dyDescent="0.3">
      <c r="A65">
        <v>159474672</v>
      </c>
      <c r="B65">
        <v>8</v>
      </c>
    </row>
    <row r="66" spans="1:2" x14ac:dyDescent="0.3">
      <c r="A66">
        <v>159475776</v>
      </c>
      <c r="B66">
        <v>8</v>
      </c>
    </row>
    <row r="67" spans="1:2" x14ac:dyDescent="0.3">
      <c r="A67">
        <v>159476880</v>
      </c>
      <c r="B67">
        <v>8</v>
      </c>
    </row>
    <row r="68" spans="1:2" x14ac:dyDescent="0.3">
      <c r="A68">
        <v>159477992</v>
      </c>
      <c r="B68">
        <v>7</v>
      </c>
    </row>
    <row r="69" spans="1:2" x14ac:dyDescent="0.3">
      <c r="A69">
        <v>159479088</v>
      </c>
      <c r="B69">
        <v>7</v>
      </c>
    </row>
    <row r="70" spans="1:2" x14ac:dyDescent="0.3">
      <c r="A70">
        <v>159480184</v>
      </c>
      <c r="B70">
        <v>7</v>
      </c>
    </row>
    <row r="71" spans="1:2" x14ac:dyDescent="0.3">
      <c r="A71">
        <v>159481288</v>
      </c>
      <c r="B71">
        <v>7</v>
      </c>
    </row>
    <row r="72" spans="1:2" x14ac:dyDescent="0.3">
      <c r="A72">
        <v>159482392</v>
      </c>
      <c r="B72">
        <v>7</v>
      </c>
    </row>
    <row r="73" spans="1:2" x14ac:dyDescent="0.3">
      <c r="A73">
        <v>159483512</v>
      </c>
      <c r="B73">
        <v>6</v>
      </c>
    </row>
    <row r="74" spans="1:2" x14ac:dyDescent="0.3">
      <c r="A74">
        <v>159484616</v>
      </c>
      <c r="B74">
        <v>7</v>
      </c>
    </row>
    <row r="75" spans="1:2" x14ac:dyDescent="0.3">
      <c r="A75">
        <v>159485720</v>
      </c>
      <c r="B75">
        <v>7</v>
      </c>
    </row>
    <row r="76" spans="1:2" x14ac:dyDescent="0.3">
      <c r="A76">
        <v>159486824</v>
      </c>
      <c r="B76">
        <v>6</v>
      </c>
    </row>
    <row r="77" spans="1:2" x14ac:dyDescent="0.3">
      <c r="A77">
        <v>159487928</v>
      </c>
      <c r="B77">
        <v>7</v>
      </c>
    </row>
    <row r="78" spans="1:2" x14ac:dyDescent="0.3">
      <c r="A78">
        <v>159489036</v>
      </c>
      <c r="B78">
        <v>6</v>
      </c>
    </row>
    <row r="79" spans="1:2" x14ac:dyDescent="0.3">
      <c r="A79">
        <v>159490128</v>
      </c>
      <c r="B79">
        <v>6</v>
      </c>
    </row>
    <row r="80" spans="1:2" x14ac:dyDescent="0.3">
      <c r="A80">
        <v>159491248</v>
      </c>
      <c r="B80">
        <v>5</v>
      </c>
    </row>
    <row r="81" spans="1:2" x14ac:dyDescent="0.3">
      <c r="A81">
        <v>159492352</v>
      </c>
      <c r="B81">
        <v>7</v>
      </c>
    </row>
    <row r="82" spans="1:2" x14ac:dyDescent="0.3">
      <c r="A82">
        <v>159493456</v>
      </c>
      <c r="B82">
        <v>6</v>
      </c>
    </row>
    <row r="83" spans="1:2" x14ac:dyDescent="0.3">
      <c r="A83">
        <v>159494560</v>
      </c>
      <c r="B83">
        <v>7</v>
      </c>
    </row>
    <row r="84" spans="1:2" x14ac:dyDescent="0.3">
      <c r="A84">
        <v>159495664</v>
      </c>
      <c r="B84">
        <v>7</v>
      </c>
    </row>
    <row r="85" spans="1:2" x14ac:dyDescent="0.3">
      <c r="A85">
        <v>159496768</v>
      </c>
      <c r="B85">
        <v>7</v>
      </c>
    </row>
    <row r="86" spans="1:2" x14ac:dyDescent="0.3">
      <c r="A86">
        <v>159497864</v>
      </c>
      <c r="B86">
        <v>6</v>
      </c>
    </row>
    <row r="87" spans="1:2" x14ac:dyDescent="0.3">
      <c r="A87">
        <v>159498968</v>
      </c>
      <c r="B87">
        <v>6</v>
      </c>
    </row>
    <row r="88" spans="1:2" x14ac:dyDescent="0.3">
      <c r="A88">
        <v>159500072</v>
      </c>
      <c r="B88">
        <v>6</v>
      </c>
    </row>
    <row r="89" spans="1:2" x14ac:dyDescent="0.3">
      <c r="A89">
        <v>159501192</v>
      </c>
      <c r="B89">
        <v>6</v>
      </c>
    </row>
    <row r="90" spans="1:2" x14ac:dyDescent="0.3">
      <c r="A90">
        <v>159502296</v>
      </c>
      <c r="B90">
        <v>7</v>
      </c>
    </row>
    <row r="91" spans="1:2" x14ac:dyDescent="0.3">
      <c r="A91">
        <v>159503404</v>
      </c>
      <c r="B91">
        <v>8</v>
      </c>
    </row>
    <row r="92" spans="1:2" x14ac:dyDescent="0.3">
      <c r="A92">
        <v>159504504</v>
      </c>
      <c r="B92">
        <v>6</v>
      </c>
    </row>
    <row r="93" spans="1:2" x14ac:dyDescent="0.3">
      <c r="A93">
        <v>159505616</v>
      </c>
      <c r="B93">
        <v>6</v>
      </c>
    </row>
    <row r="94" spans="1:2" x14ac:dyDescent="0.3">
      <c r="A94">
        <v>159506704</v>
      </c>
      <c r="B94">
        <v>7</v>
      </c>
    </row>
    <row r="95" spans="1:2" x14ac:dyDescent="0.3">
      <c r="A95">
        <v>159507808</v>
      </c>
      <c r="B95">
        <v>6</v>
      </c>
    </row>
    <row r="96" spans="1:2" x14ac:dyDescent="0.3">
      <c r="A96">
        <v>159508912</v>
      </c>
      <c r="B96">
        <v>5</v>
      </c>
    </row>
    <row r="97" spans="1:2" x14ac:dyDescent="0.3">
      <c r="A97">
        <v>159510032</v>
      </c>
      <c r="B97">
        <v>6</v>
      </c>
    </row>
    <row r="98" spans="1:2" x14ac:dyDescent="0.3">
      <c r="A98">
        <v>159511136</v>
      </c>
      <c r="B98">
        <v>6</v>
      </c>
    </row>
    <row r="99" spans="1:2" x14ac:dyDescent="0.3">
      <c r="A99">
        <v>159512240</v>
      </c>
      <c r="B99">
        <v>5</v>
      </c>
    </row>
    <row r="100" spans="1:2" x14ac:dyDescent="0.3">
      <c r="A100">
        <v>159513344</v>
      </c>
      <c r="B100">
        <v>6</v>
      </c>
    </row>
    <row r="101" spans="1:2" x14ac:dyDescent="0.3">
      <c r="A101">
        <v>159514448</v>
      </c>
      <c r="B101">
        <v>5</v>
      </c>
    </row>
    <row r="102" spans="1:2" x14ac:dyDescent="0.3">
      <c r="A102">
        <v>159515544</v>
      </c>
      <c r="B102">
        <v>6</v>
      </c>
    </row>
    <row r="103" spans="1:2" x14ac:dyDescent="0.3">
      <c r="A103">
        <v>159516648</v>
      </c>
      <c r="B103">
        <v>6</v>
      </c>
    </row>
    <row r="104" spans="1:2" x14ac:dyDescent="0.3">
      <c r="A104">
        <v>159517752</v>
      </c>
      <c r="B104">
        <v>6</v>
      </c>
    </row>
    <row r="105" spans="1:2" x14ac:dyDescent="0.3">
      <c r="A105">
        <v>159518872</v>
      </c>
      <c r="B105">
        <v>5</v>
      </c>
    </row>
    <row r="106" spans="1:2" x14ac:dyDescent="0.3">
      <c r="A106">
        <v>159519976</v>
      </c>
      <c r="B106">
        <v>6</v>
      </c>
    </row>
    <row r="107" spans="1:2" x14ac:dyDescent="0.3">
      <c r="A107">
        <v>159521080</v>
      </c>
      <c r="B107">
        <v>5</v>
      </c>
    </row>
    <row r="108" spans="1:2" x14ac:dyDescent="0.3">
      <c r="A108">
        <v>159522184</v>
      </c>
      <c r="B108">
        <v>6</v>
      </c>
    </row>
    <row r="109" spans="1:2" x14ac:dyDescent="0.3">
      <c r="A109">
        <v>159523288</v>
      </c>
      <c r="B109">
        <v>6</v>
      </c>
    </row>
    <row r="110" spans="1:2" x14ac:dyDescent="0.3">
      <c r="A110">
        <v>159524384</v>
      </c>
      <c r="B110">
        <v>6</v>
      </c>
    </row>
    <row r="111" spans="1:2" x14ac:dyDescent="0.3">
      <c r="A111">
        <v>159525488</v>
      </c>
      <c r="B111">
        <v>5</v>
      </c>
    </row>
    <row r="112" spans="1:2" x14ac:dyDescent="0.3">
      <c r="A112">
        <v>159526592</v>
      </c>
      <c r="B112">
        <v>6</v>
      </c>
    </row>
    <row r="113" spans="1:2" x14ac:dyDescent="0.3">
      <c r="A113">
        <v>159527712</v>
      </c>
      <c r="B113">
        <v>6</v>
      </c>
    </row>
    <row r="114" spans="1:2" x14ac:dyDescent="0.3">
      <c r="A114">
        <v>159528816</v>
      </c>
      <c r="B114">
        <v>6</v>
      </c>
    </row>
    <row r="115" spans="1:2" x14ac:dyDescent="0.3">
      <c r="A115">
        <v>159529920</v>
      </c>
      <c r="B115">
        <v>6</v>
      </c>
    </row>
    <row r="116" spans="1:2" x14ac:dyDescent="0.3">
      <c r="A116">
        <v>159531028</v>
      </c>
      <c r="B116">
        <v>6</v>
      </c>
    </row>
    <row r="117" spans="1:2" x14ac:dyDescent="0.3">
      <c r="A117">
        <v>159532128</v>
      </c>
      <c r="B117">
        <v>5</v>
      </c>
    </row>
    <row r="118" spans="1:2" x14ac:dyDescent="0.3">
      <c r="A118">
        <v>159533240</v>
      </c>
      <c r="B118">
        <v>5</v>
      </c>
    </row>
    <row r="119" spans="1:2" x14ac:dyDescent="0.3">
      <c r="A119">
        <v>159534328</v>
      </c>
      <c r="B119">
        <v>6</v>
      </c>
    </row>
    <row r="120" spans="1:2" x14ac:dyDescent="0.3">
      <c r="A120">
        <v>159535448</v>
      </c>
      <c r="B120">
        <v>6</v>
      </c>
    </row>
    <row r="121" spans="1:2" x14ac:dyDescent="0.3">
      <c r="A121">
        <v>159536552</v>
      </c>
      <c r="B121">
        <v>6</v>
      </c>
    </row>
    <row r="122" spans="1:2" x14ac:dyDescent="0.3">
      <c r="A122">
        <v>159537656</v>
      </c>
      <c r="B122">
        <v>7</v>
      </c>
    </row>
    <row r="123" spans="1:2" x14ac:dyDescent="0.3">
      <c r="A123">
        <v>159538760</v>
      </c>
      <c r="B123">
        <v>6</v>
      </c>
    </row>
    <row r="124" spans="1:2" x14ac:dyDescent="0.3">
      <c r="A124">
        <v>159539864</v>
      </c>
      <c r="B124">
        <v>6</v>
      </c>
    </row>
    <row r="125" spans="1:2" x14ac:dyDescent="0.3">
      <c r="A125">
        <v>159540968</v>
      </c>
      <c r="B125">
        <v>6</v>
      </c>
    </row>
    <row r="126" spans="1:2" x14ac:dyDescent="0.3">
      <c r="A126">
        <v>159542064</v>
      </c>
      <c r="B126">
        <v>5</v>
      </c>
    </row>
    <row r="127" spans="1:2" x14ac:dyDescent="0.3">
      <c r="A127">
        <v>159543168</v>
      </c>
      <c r="B127">
        <v>5</v>
      </c>
    </row>
    <row r="128" spans="1:2" x14ac:dyDescent="0.3">
      <c r="A128">
        <v>159544272</v>
      </c>
      <c r="B128">
        <v>6</v>
      </c>
    </row>
    <row r="129" spans="1:2" x14ac:dyDescent="0.3">
      <c r="A129">
        <v>159545396</v>
      </c>
      <c r="B129">
        <v>5</v>
      </c>
    </row>
    <row r="130" spans="1:2" x14ac:dyDescent="0.3">
      <c r="A130">
        <v>159546496</v>
      </c>
      <c r="B130">
        <v>6</v>
      </c>
    </row>
    <row r="131" spans="1:2" x14ac:dyDescent="0.3">
      <c r="A131">
        <v>159547608</v>
      </c>
      <c r="B131">
        <v>7</v>
      </c>
    </row>
    <row r="132" spans="1:2" x14ac:dyDescent="0.3">
      <c r="A132">
        <v>159548704</v>
      </c>
      <c r="B132">
        <v>6</v>
      </c>
    </row>
    <row r="133" spans="1:2" x14ac:dyDescent="0.3">
      <c r="A133">
        <v>159549808</v>
      </c>
      <c r="B133">
        <v>6</v>
      </c>
    </row>
    <row r="134" spans="1:2" x14ac:dyDescent="0.3">
      <c r="A134">
        <v>159550904</v>
      </c>
      <c r="B134">
        <v>5</v>
      </c>
    </row>
    <row r="135" spans="1:2" x14ac:dyDescent="0.3">
      <c r="A135">
        <v>159552008</v>
      </c>
      <c r="B135">
        <v>6</v>
      </c>
    </row>
    <row r="136" spans="1:2" x14ac:dyDescent="0.3">
      <c r="A136">
        <v>159553112</v>
      </c>
      <c r="B136">
        <v>6</v>
      </c>
    </row>
    <row r="137" spans="1:2" x14ac:dyDescent="0.3">
      <c r="A137">
        <v>159554232</v>
      </c>
      <c r="B137">
        <v>5</v>
      </c>
    </row>
    <row r="138" spans="1:2" x14ac:dyDescent="0.3">
      <c r="A138">
        <v>159555336</v>
      </c>
      <c r="B138">
        <v>5</v>
      </c>
    </row>
    <row r="139" spans="1:2" x14ac:dyDescent="0.3">
      <c r="A139">
        <v>159556440</v>
      </c>
      <c r="B139">
        <v>7</v>
      </c>
    </row>
    <row r="140" spans="1:2" x14ac:dyDescent="0.3">
      <c r="A140">
        <v>159557544</v>
      </c>
      <c r="B140">
        <v>6</v>
      </c>
    </row>
    <row r="141" spans="1:2" x14ac:dyDescent="0.3">
      <c r="A141">
        <v>159558648</v>
      </c>
      <c r="B141">
        <v>6</v>
      </c>
    </row>
    <row r="142" spans="1:2" x14ac:dyDescent="0.3">
      <c r="A142">
        <v>159559744</v>
      </c>
      <c r="B142">
        <v>6</v>
      </c>
    </row>
    <row r="143" spans="1:2" x14ac:dyDescent="0.3">
      <c r="A143">
        <v>159560848</v>
      </c>
      <c r="B143">
        <v>5</v>
      </c>
    </row>
    <row r="144" spans="1:2" x14ac:dyDescent="0.3">
      <c r="A144">
        <v>159561952</v>
      </c>
      <c r="B144">
        <v>6</v>
      </c>
    </row>
    <row r="145" spans="1:2" x14ac:dyDescent="0.3">
      <c r="A145">
        <v>159563072</v>
      </c>
      <c r="B145">
        <v>6</v>
      </c>
    </row>
    <row r="146" spans="1:2" x14ac:dyDescent="0.3">
      <c r="A146">
        <v>159564176</v>
      </c>
      <c r="B146">
        <v>6</v>
      </c>
    </row>
    <row r="147" spans="1:2" x14ac:dyDescent="0.3">
      <c r="A147">
        <v>159565280</v>
      </c>
      <c r="B147">
        <v>7</v>
      </c>
    </row>
    <row r="148" spans="1:2" x14ac:dyDescent="0.3">
      <c r="A148">
        <v>159566384</v>
      </c>
      <c r="B148">
        <v>6</v>
      </c>
    </row>
    <row r="149" spans="1:2" x14ac:dyDescent="0.3">
      <c r="A149">
        <v>159567488</v>
      </c>
      <c r="B149">
        <v>6</v>
      </c>
    </row>
    <row r="150" spans="1:2" x14ac:dyDescent="0.3">
      <c r="A150">
        <v>159568584</v>
      </c>
      <c r="B150">
        <v>6</v>
      </c>
    </row>
    <row r="151" spans="1:2" x14ac:dyDescent="0.3">
      <c r="A151">
        <v>159569688</v>
      </c>
      <c r="B151">
        <v>6</v>
      </c>
    </row>
    <row r="152" spans="1:2" x14ac:dyDescent="0.3">
      <c r="A152">
        <v>159570792</v>
      </c>
      <c r="B152">
        <v>6</v>
      </c>
    </row>
    <row r="153" spans="1:2" x14ac:dyDescent="0.3">
      <c r="A153">
        <v>159571912</v>
      </c>
      <c r="B153">
        <v>7</v>
      </c>
    </row>
    <row r="154" spans="1:2" x14ac:dyDescent="0.3">
      <c r="A154">
        <v>159573020</v>
      </c>
      <c r="B154">
        <v>5</v>
      </c>
    </row>
    <row r="155" spans="1:2" x14ac:dyDescent="0.3">
      <c r="A155">
        <v>159574120</v>
      </c>
      <c r="B155">
        <v>6</v>
      </c>
    </row>
    <row r="156" spans="1:2" x14ac:dyDescent="0.3">
      <c r="A156">
        <v>159575232</v>
      </c>
      <c r="B156">
        <v>6</v>
      </c>
    </row>
    <row r="157" spans="1:2" x14ac:dyDescent="0.3">
      <c r="A157">
        <v>159576328</v>
      </c>
      <c r="B157">
        <v>5</v>
      </c>
    </row>
    <row r="158" spans="1:2" x14ac:dyDescent="0.3">
      <c r="A158">
        <v>159577440</v>
      </c>
      <c r="B158">
        <v>6</v>
      </c>
    </row>
    <row r="159" spans="1:2" x14ac:dyDescent="0.3">
      <c r="A159">
        <v>159578528</v>
      </c>
      <c r="B159">
        <v>7</v>
      </c>
    </row>
    <row r="160" spans="1:2" x14ac:dyDescent="0.3">
      <c r="A160">
        <v>159579632</v>
      </c>
      <c r="B160">
        <v>6</v>
      </c>
    </row>
    <row r="161" spans="1:2" x14ac:dyDescent="0.3">
      <c r="A161">
        <v>159580752</v>
      </c>
      <c r="B161">
        <v>6</v>
      </c>
    </row>
    <row r="162" spans="1:2" x14ac:dyDescent="0.3">
      <c r="A162">
        <v>159581856</v>
      </c>
      <c r="B162">
        <v>6</v>
      </c>
    </row>
    <row r="163" spans="1:2" x14ac:dyDescent="0.3">
      <c r="A163">
        <v>159582960</v>
      </c>
      <c r="B163">
        <v>6</v>
      </c>
    </row>
    <row r="164" spans="1:2" x14ac:dyDescent="0.3">
      <c r="A164">
        <v>159584064</v>
      </c>
      <c r="B164">
        <v>5</v>
      </c>
    </row>
    <row r="165" spans="1:2" x14ac:dyDescent="0.3">
      <c r="A165">
        <v>159585168</v>
      </c>
      <c r="B165">
        <v>6</v>
      </c>
    </row>
    <row r="166" spans="1:2" x14ac:dyDescent="0.3">
      <c r="A166">
        <v>159586264</v>
      </c>
      <c r="B166">
        <v>5</v>
      </c>
    </row>
    <row r="167" spans="1:2" x14ac:dyDescent="0.3">
      <c r="A167">
        <v>159587380</v>
      </c>
      <c r="B167">
        <v>5</v>
      </c>
    </row>
    <row r="168" spans="1:2" x14ac:dyDescent="0.3">
      <c r="A168">
        <v>159588472</v>
      </c>
      <c r="B168">
        <v>6</v>
      </c>
    </row>
    <row r="169" spans="1:2" x14ac:dyDescent="0.3">
      <c r="A169">
        <v>159589600</v>
      </c>
      <c r="B169">
        <v>5</v>
      </c>
    </row>
    <row r="170" spans="1:2" x14ac:dyDescent="0.3">
      <c r="A170">
        <v>159590696</v>
      </c>
      <c r="B170">
        <v>5</v>
      </c>
    </row>
    <row r="171" spans="1:2" x14ac:dyDescent="0.3">
      <c r="A171">
        <v>159591800</v>
      </c>
      <c r="B171">
        <v>5</v>
      </c>
    </row>
    <row r="172" spans="1:2" x14ac:dyDescent="0.3">
      <c r="A172">
        <v>159592904</v>
      </c>
      <c r="B172">
        <v>6</v>
      </c>
    </row>
    <row r="173" spans="1:2" x14ac:dyDescent="0.3">
      <c r="A173">
        <v>159594008</v>
      </c>
      <c r="B173">
        <v>5</v>
      </c>
    </row>
    <row r="174" spans="1:2" x14ac:dyDescent="0.3">
      <c r="A174">
        <v>159595104</v>
      </c>
      <c r="B174">
        <v>6</v>
      </c>
    </row>
    <row r="175" spans="1:2" x14ac:dyDescent="0.3">
      <c r="A175">
        <v>159596208</v>
      </c>
      <c r="B175">
        <v>6</v>
      </c>
    </row>
    <row r="176" spans="1:2" x14ac:dyDescent="0.3">
      <c r="A176">
        <v>159597312</v>
      </c>
      <c r="B176">
        <v>5</v>
      </c>
    </row>
    <row r="177" spans="1:2" x14ac:dyDescent="0.3">
      <c r="A177">
        <v>159598432</v>
      </c>
      <c r="B177">
        <v>5</v>
      </c>
    </row>
    <row r="178" spans="1:2" x14ac:dyDescent="0.3">
      <c r="A178">
        <v>159599536</v>
      </c>
      <c r="B178">
        <v>5</v>
      </c>
    </row>
    <row r="179" spans="1:2" x14ac:dyDescent="0.3">
      <c r="A179">
        <v>159600644</v>
      </c>
      <c r="B179">
        <v>6</v>
      </c>
    </row>
    <row r="180" spans="1:2" x14ac:dyDescent="0.3">
      <c r="A180">
        <v>159601744</v>
      </c>
      <c r="B180">
        <v>5</v>
      </c>
    </row>
    <row r="181" spans="1:2" x14ac:dyDescent="0.3">
      <c r="A181">
        <v>159602848</v>
      </c>
      <c r="B181">
        <v>5</v>
      </c>
    </row>
    <row r="182" spans="1:2" x14ac:dyDescent="0.3">
      <c r="A182">
        <v>159603944</v>
      </c>
      <c r="B182">
        <v>6</v>
      </c>
    </row>
    <row r="183" spans="1:2" x14ac:dyDescent="0.3">
      <c r="A183">
        <v>159605048</v>
      </c>
      <c r="B183">
        <v>6</v>
      </c>
    </row>
    <row r="184" spans="1:2" x14ac:dyDescent="0.3">
      <c r="A184">
        <v>159606152</v>
      </c>
      <c r="B184">
        <v>5</v>
      </c>
    </row>
    <row r="185" spans="1:2" x14ac:dyDescent="0.3">
      <c r="A185">
        <v>159607272</v>
      </c>
      <c r="B185">
        <v>6</v>
      </c>
    </row>
    <row r="186" spans="1:2" x14ac:dyDescent="0.3">
      <c r="A186">
        <v>159608376</v>
      </c>
      <c r="B186">
        <v>5</v>
      </c>
    </row>
    <row r="187" spans="1:2" x14ac:dyDescent="0.3">
      <c r="A187">
        <v>159609480</v>
      </c>
      <c r="B187">
        <v>5</v>
      </c>
    </row>
    <row r="188" spans="1:2" x14ac:dyDescent="0.3">
      <c r="A188">
        <v>159610584</v>
      </c>
      <c r="B188">
        <v>5</v>
      </c>
    </row>
    <row r="189" spans="1:2" x14ac:dyDescent="0.3">
      <c r="A189">
        <v>159611688</v>
      </c>
      <c r="B189">
        <v>5</v>
      </c>
    </row>
    <row r="190" spans="1:2" x14ac:dyDescent="0.3">
      <c r="A190">
        <v>159612784</v>
      </c>
      <c r="B190">
        <v>6</v>
      </c>
    </row>
    <row r="191" spans="1:2" x14ac:dyDescent="0.3">
      <c r="A191">
        <v>159613888</v>
      </c>
      <c r="B191">
        <v>6</v>
      </c>
    </row>
    <row r="192" spans="1:2" x14ac:dyDescent="0.3">
      <c r="A192">
        <v>159615004</v>
      </c>
      <c r="B192">
        <v>5</v>
      </c>
    </row>
    <row r="193" spans="1:2" x14ac:dyDescent="0.3">
      <c r="A193">
        <v>159616112</v>
      </c>
      <c r="B193">
        <v>5</v>
      </c>
    </row>
    <row r="194" spans="1:2" x14ac:dyDescent="0.3">
      <c r="A194">
        <v>159617224</v>
      </c>
      <c r="B194">
        <v>5</v>
      </c>
    </row>
    <row r="195" spans="1:2" x14ac:dyDescent="0.3">
      <c r="A195">
        <v>159618320</v>
      </c>
      <c r="B195">
        <v>6</v>
      </c>
    </row>
    <row r="196" spans="1:2" x14ac:dyDescent="0.3">
      <c r="A196">
        <v>159619424</v>
      </c>
      <c r="B196">
        <v>5</v>
      </c>
    </row>
    <row r="197" spans="1:2" x14ac:dyDescent="0.3">
      <c r="A197">
        <v>159620528</v>
      </c>
      <c r="B197">
        <v>5</v>
      </c>
    </row>
    <row r="198" spans="1:2" x14ac:dyDescent="0.3">
      <c r="A198">
        <v>159621624</v>
      </c>
      <c r="B198">
        <v>5</v>
      </c>
    </row>
    <row r="199" spans="1:2" x14ac:dyDescent="0.3">
      <c r="A199">
        <v>159622728</v>
      </c>
      <c r="B199">
        <v>5</v>
      </c>
    </row>
    <row r="200" spans="1:2" x14ac:dyDescent="0.3">
      <c r="A200">
        <v>159623832</v>
      </c>
      <c r="B200">
        <v>6</v>
      </c>
    </row>
    <row r="201" spans="1:2" x14ac:dyDescent="0.3">
      <c r="A201">
        <v>159624952</v>
      </c>
      <c r="B201">
        <v>5</v>
      </c>
    </row>
    <row r="202" spans="1:2" x14ac:dyDescent="0.3">
      <c r="A202">
        <v>159626056</v>
      </c>
      <c r="B202">
        <v>5</v>
      </c>
    </row>
    <row r="203" spans="1:2" x14ac:dyDescent="0.3">
      <c r="A203">
        <v>159627160</v>
      </c>
      <c r="B203">
        <v>6</v>
      </c>
    </row>
    <row r="204" spans="1:2" x14ac:dyDescent="0.3">
      <c r="A204">
        <v>159628264</v>
      </c>
      <c r="B204">
        <v>5</v>
      </c>
    </row>
    <row r="205" spans="1:2" x14ac:dyDescent="0.3">
      <c r="A205">
        <v>159629376</v>
      </c>
      <c r="B205">
        <v>5</v>
      </c>
    </row>
    <row r="206" spans="1:2" x14ac:dyDescent="0.3">
      <c r="A206">
        <v>159630464</v>
      </c>
      <c r="B206">
        <v>5</v>
      </c>
    </row>
    <row r="207" spans="1:2" x14ac:dyDescent="0.3">
      <c r="A207">
        <v>159631584</v>
      </c>
      <c r="B207">
        <v>5</v>
      </c>
    </row>
    <row r="208" spans="1:2" x14ac:dyDescent="0.3">
      <c r="A208">
        <v>159632672</v>
      </c>
      <c r="B208">
        <v>5</v>
      </c>
    </row>
    <row r="209" spans="1:2" x14ac:dyDescent="0.3">
      <c r="A209">
        <v>159633792</v>
      </c>
      <c r="B209">
        <v>6</v>
      </c>
    </row>
    <row r="210" spans="1:2" x14ac:dyDescent="0.3">
      <c r="A210">
        <v>159634896</v>
      </c>
      <c r="B210">
        <v>5</v>
      </c>
    </row>
    <row r="211" spans="1:2" x14ac:dyDescent="0.3">
      <c r="A211">
        <v>159636000</v>
      </c>
      <c r="B211">
        <v>6</v>
      </c>
    </row>
    <row r="212" spans="1:2" x14ac:dyDescent="0.3">
      <c r="A212">
        <v>159637104</v>
      </c>
      <c r="B212">
        <v>5</v>
      </c>
    </row>
    <row r="213" spans="1:2" x14ac:dyDescent="0.3">
      <c r="A213">
        <v>159638208</v>
      </c>
      <c r="B213">
        <v>5</v>
      </c>
    </row>
    <row r="214" spans="1:2" x14ac:dyDescent="0.3">
      <c r="A214">
        <v>159639304</v>
      </c>
      <c r="B214">
        <v>5</v>
      </c>
    </row>
    <row r="215" spans="1:2" x14ac:dyDescent="0.3">
      <c r="A215">
        <v>159640408</v>
      </c>
      <c r="B215">
        <v>8</v>
      </c>
    </row>
    <row r="216" spans="1:2" x14ac:dyDescent="0.3">
      <c r="A216">
        <v>159641512</v>
      </c>
      <c r="B216">
        <v>6</v>
      </c>
    </row>
    <row r="217" spans="1:2" x14ac:dyDescent="0.3">
      <c r="A217">
        <v>159642636</v>
      </c>
      <c r="B217">
        <v>5</v>
      </c>
    </row>
    <row r="218" spans="1:2" x14ac:dyDescent="0.3">
      <c r="A218">
        <v>159643736</v>
      </c>
      <c r="B218">
        <v>5</v>
      </c>
    </row>
    <row r="219" spans="1:2" x14ac:dyDescent="0.3">
      <c r="A219">
        <v>159644848</v>
      </c>
      <c r="B219">
        <v>5</v>
      </c>
    </row>
    <row r="220" spans="1:2" x14ac:dyDescent="0.3">
      <c r="A220">
        <v>159645944</v>
      </c>
      <c r="B220">
        <v>6</v>
      </c>
    </row>
    <row r="221" spans="1:2" x14ac:dyDescent="0.3">
      <c r="A221">
        <v>159647048</v>
      </c>
      <c r="B221">
        <v>5</v>
      </c>
    </row>
    <row r="222" spans="1:2" x14ac:dyDescent="0.3">
      <c r="A222">
        <v>159648144</v>
      </c>
      <c r="B222">
        <v>6</v>
      </c>
    </row>
    <row r="223" spans="1:2" x14ac:dyDescent="0.3">
      <c r="A223">
        <v>159649248</v>
      </c>
      <c r="B223">
        <v>5</v>
      </c>
    </row>
    <row r="224" spans="1:2" x14ac:dyDescent="0.3">
      <c r="A224">
        <v>159650352</v>
      </c>
      <c r="B224">
        <v>5</v>
      </c>
    </row>
    <row r="225" spans="1:2" x14ac:dyDescent="0.3">
      <c r="A225">
        <v>159651472</v>
      </c>
      <c r="B225">
        <v>6</v>
      </c>
    </row>
    <row r="226" spans="1:2" x14ac:dyDescent="0.3">
      <c r="A226">
        <v>159652576</v>
      </c>
      <c r="B226">
        <v>5</v>
      </c>
    </row>
    <row r="227" spans="1:2" x14ac:dyDescent="0.3">
      <c r="A227">
        <v>159653680</v>
      </c>
      <c r="B227">
        <v>6</v>
      </c>
    </row>
    <row r="228" spans="1:2" x14ac:dyDescent="0.3">
      <c r="A228">
        <v>159654784</v>
      </c>
      <c r="B228">
        <v>5</v>
      </c>
    </row>
    <row r="229" spans="1:2" x14ac:dyDescent="0.3">
      <c r="A229">
        <v>159655888</v>
      </c>
      <c r="B229">
        <v>6</v>
      </c>
    </row>
    <row r="230" spans="1:2" x14ac:dyDescent="0.3">
      <c r="A230">
        <v>159656996</v>
      </c>
      <c r="B230">
        <v>6</v>
      </c>
    </row>
    <row r="231" spans="1:2" x14ac:dyDescent="0.3">
      <c r="A231">
        <v>159658088</v>
      </c>
      <c r="B231">
        <v>6</v>
      </c>
    </row>
    <row r="232" spans="1:2" x14ac:dyDescent="0.3">
      <c r="A232">
        <v>159659208</v>
      </c>
      <c r="B232">
        <v>5</v>
      </c>
    </row>
    <row r="233" spans="1:2" x14ac:dyDescent="0.3">
      <c r="A233">
        <v>159660312</v>
      </c>
      <c r="B233">
        <v>6</v>
      </c>
    </row>
    <row r="234" spans="1:2" x14ac:dyDescent="0.3">
      <c r="A234">
        <v>159661416</v>
      </c>
      <c r="B234">
        <v>4</v>
      </c>
    </row>
    <row r="235" spans="1:2" x14ac:dyDescent="0.3">
      <c r="A235">
        <v>159662520</v>
      </c>
      <c r="B235">
        <v>5</v>
      </c>
    </row>
    <row r="236" spans="1:2" x14ac:dyDescent="0.3">
      <c r="A236">
        <v>159663624</v>
      </c>
      <c r="B236">
        <v>5</v>
      </c>
    </row>
    <row r="237" spans="1:2" x14ac:dyDescent="0.3">
      <c r="A237">
        <v>159664728</v>
      </c>
      <c r="B237">
        <v>5</v>
      </c>
    </row>
    <row r="238" spans="1:2" x14ac:dyDescent="0.3">
      <c r="A238">
        <v>159665824</v>
      </c>
      <c r="B238">
        <v>5</v>
      </c>
    </row>
    <row r="239" spans="1:2" x14ac:dyDescent="0.3">
      <c r="A239">
        <v>159666928</v>
      </c>
      <c r="B239">
        <v>6</v>
      </c>
    </row>
    <row r="240" spans="1:2" x14ac:dyDescent="0.3">
      <c r="A240">
        <v>159668032</v>
      </c>
      <c r="B240">
        <v>5</v>
      </c>
    </row>
    <row r="241" spans="1:2" x14ac:dyDescent="0.3">
      <c r="A241">
        <v>159669152</v>
      </c>
      <c r="B241">
        <v>5</v>
      </c>
    </row>
    <row r="242" spans="1:2" x14ac:dyDescent="0.3">
      <c r="A242">
        <v>159670256</v>
      </c>
      <c r="B242">
        <v>4</v>
      </c>
    </row>
    <row r="243" spans="1:2" x14ac:dyDescent="0.3">
      <c r="A243">
        <v>159671360</v>
      </c>
      <c r="B243">
        <v>6</v>
      </c>
    </row>
    <row r="244" spans="1:2" x14ac:dyDescent="0.3">
      <c r="A244">
        <v>159672464</v>
      </c>
      <c r="B244">
        <v>5</v>
      </c>
    </row>
    <row r="245" spans="1:2" x14ac:dyDescent="0.3">
      <c r="A245">
        <v>159673576</v>
      </c>
      <c r="B245">
        <v>4</v>
      </c>
    </row>
    <row r="246" spans="1:2" x14ac:dyDescent="0.3">
      <c r="A246">
        <v>159674664</v>
      </c>
      <c r="B246">
        <v>6</v>
      </c>
    </row>
    <row r="247" spans="1:2" x14ac:dyDescent="0.3">
      <c r="A247">
        <v>159675768</v>
      </c>
      <c r="B247">
        <v>5</v>
      </c>
    </row>
    <row r="248" spans="1:2" x14ac:dyDescent="0.3">
      <c r="A248">
        <v>159676872</v>
      </c>
      <c r="B248">
        <v>5</v>
      </c>
    </row>
    <row r="249" spans="1:2" x14ac:dyDescent="0.3">
      <c r="A249">
        <v>159677992</v>
      </c>
      <c r="B249">
        <v>5</v>
      </c>
    </row>
    <row r="250" spans="1:2" x14ac:dyDescent="0.3">
      <c r="A250">
        <v>159679096</v>
      </c>
      <c r="B250">
        <v>5</v>
      </c>
    </row>
    <row r="251" spans="1:2" x14ac:dyDescent="0.3">
      <c r="A251">
        <v>159680200</v>
      </c>
      <c r="B251">
        <v>5</v>
      </c>
    </row>
    <row r="252" spans="1:2" x14ac:dyDescent="0.3">
      <c r="A252">
        <v>159681304</v>
      </c>
      <c r="B252">
        <v>5</v>
      </c>
    </row>
    <row r="253" spans="1:2" x14ac:dyDescent="0.3">
      <c r="A253">
        <v>159682408</v>
      </c>
      <c r="B253">
        <v>4</v>
      </c>
    </row>
    <row r="254" spans="1:2" x14ac:dyDescent="0.3">
      <c r="A254">
        <v>159683504</v>
      </c>
      <c r="B254">
        <v>5</v>
      </c>
    </row>
    <row r="255" spans="1:2" x14ac:dyDescent="0.3">
      <c r="A255">
        <v>159684620</v>
      </c>
      <c r="B255">
        <v>5</v>
      </c>
    </row>
    <row r="256" spans="1:2" x14ac:dyDescent="0.3">
      <c r="A256">
        <v>159685712</v>
      </c>
      <c r="B256">
        <v>4</v>
      </c>
    </row>
    <row r="257" spans="1:2" x14ac:dyDescent="0.3">
      <c r="A257">
        <v>159686840</v>
      </c>
      <c r="B257">
        <v>5</v>
      </c>
    </row>
    <row r="258" spans="1:2" x14ac:dyDescent="0.3">
      <c r="A258">
        <v>159687936</v>
      </c>
      <c r="B258">
        <v>5</v>
      </c>
    </row>
    <row r="259" spans="1:2" x14ac:dyDescent="0.3">
      <c r="A259">
        <v>159689048</v>
      </c>
      <c r="B259">
        <v>5</v>
      </c>
    </row>
    <row r="260" spans="1:2" x14ac:dyDescent="0.3">
      <c r="A260">
        <v>159690144</v>
      </c>
      <c r="B260">
        <v>5</v>
      </c>
    </row>
    <row r="261" spans="1:2" x14ac:dyDescent="0.3">
      <c r="A261">
        <v>159691248</v>
      </c>
      <c r="B261">
        <v>5</v>
      </c>
    </row>
    <row r="262" spans="1:2" x14ac:dyDescent="0.3">
      <c r="A262">
        <v>159692344</v>
      </c>
      <c r="B262">
        <v>5</v>
      </c>
    </row>
    <row r="263" spans="1:2" x14ac:dyDescent="0.3">
      <c r="A263">
        <v>159693448</v>
      </c>
      <c r="B263">
        <v>5</v>
      </c>
    </row>
    <row r="264" spans="1:2" x14ac:dyDescent="0.3">
      <c r="A264">
        <v>159694552</v>
      </c>
      <c r="B264">
        <v>5</v>
      </c>
    </row>
    <row r="265" spans="1:2" x14ac:dyDescent="0.3">
      <c r="A265">
        <v>159695672</v>
      </c>
      <c r="B265">
        <v>5</v>
      </c>
    </row>
    <row r="266" spans="1:2" x14ac:dyDescent="0.3">
      <c r="A266">
        <v>159696776</v>
      </c>
      <c r="B266">
        <v>5</v>
      </c>
    </row>
    <row r="267" spans="1:2" x14ac:dyDescent="0.3">
      <c r="A267">
        <v>159697880</v>
      </c>
      <c r="B267">
        <v>5</v>
      </c>
    </row>
    <row r="268" spans="1:2" x14ac:dyDescent="0.3">
      <c r="A268">
        <v>159698988</v>
      </c>
      <c r="B268">
        <v>6</v>
      </c>
    </row>
    <row r="269" spans="1:2" x14ac:dyDescent="0.3">
      <c r="A269">
        <v>159700088</v>
      </c>
      <c r="B269">
        <v>5</v>
      </c>
    </row>
    <row r="270" spans="1:2" x14ac:dyDescent="0.3">
      <c r="A270">
        <v>159701200</v>
      </c>
      <c r="B270">
        <v>5</v>
      </c>
    </row>
    <row r="271" spans="1:2" x14ac:dyDescent="0.3">
      <c r="A271">
        <v>159702288</v>
      </c>
      <c r="B271">
        <v>5</v>
      </c>
    </row>
    <row r="272" spans="1:2" x14ac:dyDescent="0.3">
      <c r="A272">
        <v>159703392</v>
      </c>
      <c r="B272">
        <v>5</v>
      </c>
    </row>
    <row r="273" spans="1:2" x14ac:dyDescent="0.3">
      <c r="A273">
        <v>159704512</v>
      </c>
      <c r="B273">
        <v>5</v>
      </c>
    </row>
    <row r="274" spans="1:2" x14ac:dyDescent="0.3">
      <c r="A274">
        <v>159705616</v>
      </c>
      <c r="B274">
        <v>5</v>
      </c>
    </row>
    <row r="275" spans="1:2" x14ac:dyDescent="0.3">
      <c r="A275">
        <v>159706720</v>
      </c>
      <c r="B275">
        <v>6</v>
      </c>
    </row>
    <row r="276" spans="1:2" x14ac:dyDescent="0.3">
      <c r="A276">
        <v>159707824</v>
      </c>
      <c r="B276">
        <v>5</v>
      </c>
    </row>
    <row r="277" spans="1:2" x14ac:dyDescent="0.3">
      <c r="A277">
        <v>159708928</v>
      </c>
      <c r="B277">
        <v>7</v>
      </c>
    </row>
    <row r="278" spans="1:2" x14ac:dyDescent="0.3">
      <c r="A278">
        <v>159710024</v>
      </c>
      <c r="B278">
        <v>5</v>
      </c>
    </row>
    <row r="279" spans="1:2" x14ac:dyDescent="0.3">
      <c r="A279">
        <v>159711128</v>
      </c>
      <c r="B279">
        <v>6</v>
      </c>
    </row>
    <row r="280" spans="1:2" x14ac:dyDescent="0.3">
      <c r="A280">
        <v>159712232</v>
      </c>
      <c r="B280">
        <v>6</v>
      </c>
    </row>
    <row r="281" spans="1:2" x14ac:dyDescent="0.3">
      <c r="A281">
        <v>159713352</v>
      </c>
      <c r="B281">
        <v>5</v>
      </c>
    </row>
    <row r="282" spans="1:2" x14ac:dyDescent="0.3">
      <c r="A282">
        <v>159714456</v>
      </c>
      <c r="B282">
        <v>5</v>
      </c>
    </row>
    <row r="283" spans="1:2" x14ac:dyDescent="0.3">
      <c r="A283">
        <v>159715560</v>
      </c>
      <c r="B283">
        <v>5</v>
      </c>
    </row>
    <row r="284" spans="1:2" x14ac:dyDescent="0.3">
      <c r="A284">
        <v>159716664</v>
      </c>
      <c r="B284">
        <v>5</v>
      </c>
    </row>
    <row r="285" spans="1:2" x14ac:dyDescent="0.3">
      <c r="A285">
        <v>159717768</v>
      </c>
      <c r="B285">
        <v>5</v>
      </c>
    </row>
    <row r="286" spans="1:2" x14ac:dyDescent="0.3">
      <c r="A286">
        <v>159718864</v>
      </c>
      <c r="B286">
        <v>5</v>
      </c>
    </row>
    <row r="287" spans="1:2" x14ac:dyDescent="0.3">
      <c r="A287">
        <v>159719968</v>
      </c>
      <c r="B287">
        <v>5</v>
      </c>
    </row>
    <row r="288" spans="1:2" x14ac:dyDescent="0.3">
      <c r="A288">
        <v>159721072</v>
      </c>
      <c r="B288">
        <v>5</v>
      </c>
    </row>
    <row r="289" spans="1:2" x14ac:dyDescent="0.3">
      <c r="A289">
        <v>159722192</v>
      </c>
      <c r="B289">
        <v>6</v>
      </c>
    </row>
    <row r="290" spans="1:2" x14ac:dyDescent="0.3">
      <c r="A290">
        <v>159723296</v>
      </c>
      <c r="B290">
        <v>5</v>
      </c>
    </row>
    <row r="291" spans="1:2" x14ac:dyDescent="0.3">
      <c r="A291">
        <v>159724400</v>
      </c>
      <c r="B291">
        <v>6</v>
      </c>
    </row>
    <row r="292" spans="1:2" x14ac:dyDescent="0.3">
      <c r="A292">
        <v>159725504</v>
      </c>
      <c r="B292">
        <v>5</v>
      </c>
    </row>
    <row r="293" spans="1:2" x14ac:dyDescent="0.3">
      <c r="A293">
        <v>159726616</v>
      </c>
      <c r="B293">
        <v>5</v>
      </c>
    </row>
    <row r="294" spans="1:2" x14ac:dyDescent="0.3">
      <c r="A294">
        <v>159727704</v>
      </c>
      <c r="B294">
        <v>5</v>
      </c>
    </row>
    <row r="295" spans="1:2" x14ac:dyDescent="0.3">
      <c r="A295">
        <v>159728824</v>
      </c>
      <c r="B295">
        <v>5</v>
      </c>
    </row>
    <row r="296" spans="1:2" x14ac:dyDescent="0.3">
      <c r="A296">
        <v>159729912</v>
      </c>
      <c r="B296">
        <v>5</v>
      </c>
    </row>
    <row r="297" spans="1:2" x14ac:dyDescent="0.3">
      <c r="A297">
        <v>159731032</v>
      </c>
      <c r="B297">
        <v>5</v>
      </c>
    </row>
    <row r="298" spans="1:2" x14ac:dyDescent="0.3">
      <c r="A298">
        <v>159732136</v>
      </c>
      <c r="B298">
        <v>5</v>
      </c>
    </row>
    <row r="299" spans="1:2" x14ac:dyDescent="0.3">
      <c r="A299">
        <v>159733240</v>
      </c>
      <c r="B299">
        <v>5</v>
      </c>
    </row>
    <row r="300" spans="1:2" x14ac:dyDescent="0.3">
      <c r="A300">
        <v>159734344</v>
      </c>
      <c r="B300">
        <v>6</v>
      </c>
    </row>
    <row r="301" spans="1:2" x14ac:dyDescent="0.3">
      <c r="A301">
        <v>159735448</v>
      </c>
      <c r="B301">
        <v>5</v>
      </c>
    </row>
    <row r="302" spans="1:2" x14ac:dyDescent="0.3">
      <c r="A302">
        <v>159736544</v>
      </c>
      <c r="B302">
        <v>5</v>
      </c>
    </row>
    <row r="303" spans="1:2" x14ac:dyDescent="0.3">
      <c r="A303">
        <v>159737648</v>
      </c>
      <c r="B303">
        <v>6</v>
      </c>
    </row>
    <row r="304" spans="1:2" x14ac:dyDescent="0.3">
      <c r="A304">
        <v>159738752</v>
      </c>
      <c r="B304">
        <v>5</v>
      </c>
    </row>
    <row r="305" spans="1:2" x14ac:dyDescent="0.3">
      <c r="A305">
        <v>159739872</v>
      </c>
      <c r="B305">
        <v>5</v>
      </c>
    </row>
    <row r="306" spans="1:2" x14ac:dyDescent="0.3">
      <c r="A306">
        <v>159740980</v>
      </c>
      <c r="B306">
        <v>6</v>
      </c>
    </row>
    <row r="307" spans="1:2" x14ac:dyDescent="0.3">
      <c r="A307">
        <v>159742080</v>
      </c>
      <c r="B307">
        <v>4</v>
      </c>
    </row>
    <row r="308" spans="1:2" x14ac:dyDescent="0.3">
      <c r="A308">
        <v>159743192</v>
      </c>
      <c r="B308">
        <v>5</v>
      </c>
    </row>
    <row r="309" spans="1:2" x14ac:dyDescent="0.3">
      <c r="A309">
        <v>159744288</v>
      </c>
      <c r="B309">
        <v>6</v>
      </c>
    </row>
    <row r="310" spans="1:2" x14ac:dyDescent="0.3">
      <c r="A310">
        <v>159745384</v>
      </c>
      <c r="B310">
        <v>6</v>
      </c>
    </row>
    <row r="311" spans="1:2" x14ac:dyDescent="0.3">
      <c r="A311">
        <v>159746488</v>
      </c>
      <c r="B311">
        <v>5</v>
      </c>
    </row>
    <row r="312" spans="1:2" x14ac:dyDescent="0.3">
      <c r="A312">
        <v>159747592</v>
      </c>
      <c r="B312">
        <v>5</v>
      </c>
    </row>
    <row r="313" spans="1:2" x14ac:dyDescent="0.3">
      <c r="A313">
        <v>159748712</v>
      </c>
      <c r="B313">
        <v>5</v>
      </c>
    </row>
    <row r="314" spans="1:2" x14ac:dyDescent="0.3">
      <c r="A314">
        <v>159749816</v>
      </c>
      <c r="B314">
        <v>5</v>
      </c>
    </row>
    <row r="315" spans="1:2" x14ac:dyDescent="0.3">
      <c r="A315">
        <v>159750920</v>
      </c>
      <c r="B315">
        <v>5</v>
      </c>
    </row>
    <row r="316" spans="1:2" x14ac:dyDescent="0.3">
      <c r="A316">
        <v>159752024</v>
      </c>
      <c r="B316">
        <v>6</v>
      </c>
    </row>
    <row r="317" spans="1:2" x14ac:dyDescent="0.3">
      <c r="A317">
        <v>159753128</v>
      </c>
      <c r="B317">
        <v>5</v>
      </c>
    </row>
    <row r="318" spans="1:2" x14ac:dyDescent="0.3">
      <c r="A318">
        <v>159754224</v>
      </c>
      <c r="B318">
        <v>5</v>
      </c>
    </row>
    <row r="319" spans="1:2" x14ac:dyDescent="0.3">
      <c r="A319">
        <v>159755328</v>
      </c>
      <c r="B319">
        <v>6</v>
      </c>
    </row>
    <row r="320" spans="1:2" x14ac:dyDescent="0.3">
      <c r="A320">
        <v>159756432</v>
      </c>
      <c r="B320">
        <v>6</v>
      </c>
    </row>
    <row r="321" spans="1:2" x14ac:dyDescent="0.3">
      <c r="A321">
        <v>159757552</v>
      </c>
      <c r="B321">
        <v>5</v>
      </c>
    </row>
    <row r="322" spans="1:2" x14ac:dyDescent="0.3">
      <c r="A322">
        <v>159758656</v>
      </c>
      <c r="B322">
        <v>5</v>
      </c>
    </row>
    <row r="323" spans="1:2" x14ac:dyDescent="0.3">
      <c r="A323">
        <v>159759760</v>
      </c>
      <c r="B323">
        <v>5</v>
      </c>
    </row>
    <row r="324" spans="1:2" x14ac:dyDescent="0.3">
      <c r="A324">
        <v>159760864</v>
      </c>
      <c r="B324">
        <v>6</v>
      </c>
    </row>
    <row r="325" spans="1:2" x14ac:dyDescent="0.3">
      <c r="A325">
        <v>159761968</v>
      </c>
      <c r="B325">
        <v>5</v>
      </c>
    </row>
    <row r="326" spans="1:2" x14ac:dyDescent="0.3">
      <c r="A326">
        <v>159763064</v>
      </c>
      <c r="B326">
        <v>5</v>
      </c>
    </row>
    <row r="327" spans="1:2" x14ac:dyDescent="0.3">
      <c r="A327">
        <v>159764168</v>
      </c>
      <c r="B327">
        <v>5</v>
      </c>
    </row>
    <row r="328" spans="1:2" x14ac:dyDescent="0.3">
      <c r="A328">
        <v>159765272</v>
      </c>
      <c r="B328">
        <v>6</v>
      </c>
    </row>
    <row r="329" spans="1:2" x14ac:dyDescent="0.3">
      <c r="A329">
        <v>159766392</v>
      </c>
      <c r="B329">
        <v>5</v>
      </c>
    </row>
    <row r="330" spans="1:2" x14ac:dyDescent="0.3">
      <c r="A330">
        <v>159767496</v>
      </c>
      <c r="B330">
        <v>5</v>
      </c>
    </row>
    <row r="331" spans="1:2" x14ac:dyDescent="0.3">
      <c r="A331">
        <v>159768604</v>
      </c>
      <c r="B331">
        <v>5</v>
      </c>
    </row>
    <row r="332" spans="1:2" x14ac:dyDescent="0.3">
      <c r="A332">
        <v>159769704</v>
      </c>
      <c r="B332">
        <v>5</v>
      </c>
    </row>
    <row r="333" spans="1:2" x14ac:dyDescent="0.3">
      <c r="A333">
        <v>159770816</v>
      </c>
      <c r="B333">
        <v>5</v>
      </c>
    </row>
    <row r="334" spans="1:2" x14ac:dyDescent="0.3">
      <c r="A334">
        <v>159771904</v>
      </c>
      <c r="B334">
        <v>5</v>
      </c>
    </row>
    <row r="335" spans="1:2" x14ac:dyDescent="0.3">
      <c r="A335">
        <v>159773024</v>
      </c>
      <c r="B335">
        <v>6</v>
      </c>
    </row>
    <row r="336" spans="1:2" x14ac:dyDescent="0.3">
      <c r="A336">
        <v>159774112</v>
      </c>
      <c r="B336">
        <v>5</v>
      </c>
    </row>
    <row r="337" spans="1:2" x14ac:dyDescent="0.3">
      <c r="A337">
        <v>159775232</v>
      </c>
      <c r="B337">
        <v>5</v>
      </c>
    </row>
    <row r="338" spans="1:2" x14ac:dyDescent="0.3">
      <c r="A338">
        <v>159776336</v>
      </c>
      <c r="B338">
        <v>5</v>
      </c>
    </row>
    <row r="339" spans="1:2" x14ac:dyDescent="0.3">
      <c r="A339">
        <v>159777440</v>
      </c>
      <c r="B339">
        <v>7</v>
      </c>
    </row>
    <row r="340" spans="1:2" x14ac:dyDescent="0.3">
      <c r="A340">
        <v>159778544</v>
      </c>
      <c r="B340">
        <v>5</v>
      </c>
    </row>
    <row r="341" spans="1:2" x14ac:dyDescent="0.3">
      <c r="A341">
        <v>159779648</v>
      </c>
      <c r="B341">
        <v>6</v>
      </c>
    </row>
    <row r="342" spans="1:2" x14ac:dyDescent="0.3">
      <c r="A342">
        <v>159780744</v>
      </c>
      <c r="B342">
        <v>4</v>
      </c>
    </row>
    <row r="343" spans="1:2" x14ac:dyDescent="0.3">
      <c r="A343">
        <v>159781848</v>
      </c>
      <c r="B343">
        <v>5</v>
      </c>
    </row>
    <row r="344" spans="1:2" x14ac:dyDescent="0.3">
      <c r="A344">
        <v>159782968</v>
      </c>
      <c r="B344">
        <v>5</v>
      </c>
    </row>
    <row r="345" spans="1:2" x14ac:dyDescent="0.3">
      <c r="A345">
        <v>159784072</v>
      </c>
      <c r="B345">
        <v>5</v>
      </c>
    </row>
    <row r="346" spans="1:2" x14ac:dyDescent="0.3">
      <c r="A346">
        <v>159785184</v>
      </c>
      <c r="B346">
        <v>5</v>
      </c>
    </row>
    <row r="347" spans="1:2" x14ac:dyDescent="0.3">
      <c r="A347">
        <v>159786280</v>
      </c>
      <c r="B347">
        <v>5</v>
      </c>
    </row>
    <row r="348" spans="1:2" x14ac:dyDescent="0.3">
      <c r="A348">
        <v>159787384</v>
      </c>
      <c r="B348">
        <v>5</v>
      </c>
    </row>
    <row r="349" spans="1:2" x14ac:dyDescent="0.3">
      <c r="A349">
        <v>159788488</v>
      </c>
      <c r="B349">
        <v>5</v>
      </c>
    </row>
    <row r="350" spans="1:2" x14ac:dyDescent="0.3">
      <c r="A350">
        <v>159789584</v>
      </c>
      <c r="B350">
        <v>4</v>
      </c>
    </row>
    <row r="351" spans="1:2" x14ac:dyDescent="0.3">
      <c r="A351">
        <v>159790688</v>
      </c>
      <c r="B351">
        <v>4</v>
      </c>
    </row>
    <row r="352" spans="1:2" x14ac:dyDescent="0.3">
      <c r="A352">
        <v>159791792</v>
      </c>
      <c r="B352">
        <v>6</v>
      </c>
    </row>
    <row r="353" spans="1:2" x14ac:dyDescent="0.3">
      <c r="A353">
        <v>159792912</v>
      </c>
      <c r="B353">
        <v>5</v>
      </c>
    </row>
    <row r="354" spans="1:2" x14ac:dyDescent="0.3">
      <c r="A354">
        <v>159794016</v>
      </c>
      <c r="B354">
        <v>5</v>
      </c>
    </row>
    <row r="355" spans="1:2" x14ac:dyDescent="0.3">
      <c r="A355">
        <v>159795120</v>
      </c>
      <c r="B355">
        <v>4</v>
      </c>
    </row>
    <row r="356" spans="1:2" x14ac:dyDescent="0.3">
      <c r="A356">
        <v>159796228</v>
      </c>
      <c r="B356">
        <v>6</v>
      </c>
    </row>
    <row r="357" spans="1:2" x14ac:dyDescent="0.3">
      <c r="A357">
        <v>159797328</v>
      </c>
      <c r="B357">
        <v>5</v>
      </c>
    </row>
    <row r="358" spans="1:2" x14ac:dyDescent="0.3">
      <c r="A358">
        <v>159798424</v>
      </c>
      <c r="B358">
        <v>4</v>
      </c>
    </row>
    <row r="359" spans="1:2" x14ac:dyDescent="0.3">
      <c r="A359">
        <v>159799528</v>
      </c>
      <c r="B359">
        <v>5</v>
      </c>
    </row>
    <row r="360" spans="1:2" x14ac:dyDescent="0.3">
      <c r="A360">
        <v>159800632</v>
      </c>
      <c r="B360">
        <v>5</v>
      </c>
    </row>
    <row r="361" spans="1:2" x14ac:dyDescent="0.3">
      <c r="A361">
        <v>159801752</v>
      </c>
      <c r="B361">
        <v>5</v>
      </c>
    </row>
    <row r="362" spans="1:2" x14ac:dyDescent="0.3">
      <c r="A362">
        <v>159802856</v>
      </c>
      <c r="B362">
        <v>5</v>
      </c>
    </row>
    <row r="363" spans="1:2" x14ac:dyDescent="0.3">
      <c r="A363">
        <v>159803960</v>
      </c>
      <c r="B363">
        <v>5</v>
      </c>
    </row>
    <row r="364" spans="1:2" x14ac:dyDescent="0.3">
      <c r="A364">
        <v>159805064</v>
      </c>
      <c r="B364">
        <v>5</v>
      </c>
    </row>
    <row r="365" spans="1:2" x14ac:dyDescent="0.3">
      <c r="A365">
        <v>159806168</v>
      </c>
      <c r="B365">
        <v>6</v>
      </c>
    </row>
    <row r="366" spans="1:2" x14ac:dyDescent="0.3">
      <c r="A366">
        <v>159807264</v>
      </c>
      <c r="B366">
        <v>5</v>
      </c>
    </row>
    <row r="367" spans="1:2" x14ac:dyDescent="0.3">
      <c r="A367">
        <v>159808368</v>
      </c>
      <c r="B367">
        <v>6</v>
      </c>
    </row>
    <row r="368" spans="1:2" x14ac:dyDescent="0.3">
      <c r="A368">
        <v>159809472</v>
      </c>
      <c r="B368">
        <v>5</v>
      </c>
    </row>
    <row r="369" spans="1:2" x14ac:dyDescent="0.3">
      <c r="A369">
        <v>159810600</v>
      </c>
      <c r="B369">
        <v>4</v>
      </c>
    </row>
    <row r="370" spans="1:2" x14ac:dyDescent="0.3">
      <c r="A370">
        <v>159811696</v>
      </c>
      <c r="B370">
        <v>4</v>
      </c>
    </row>
    <row r="371" spans="1:2" x14ac:dyDescent="0.3">
      <c r="A371">
        <v>159812808</v>
      </c>
      <c r="B371">
        <v>5</v>
      </c>
    </row>
    <row r="372" spans="1:2" x14ac:dyDescent="0.3">
      <c r="A372">
        <v>159813904</v>
      </c>
      <c r="B372">
        <v>5</v>
      </c>
    </row>
    <row r="373" spans="1:2" x14ac:dyDescent="0.3">
      <c r="A373">
        <v>159815008</v>
      </c>
      <c r="B373">
        <v>5</v>
      </c>
    </row>
    <row r="374" spans="1:2" x14ac:dyDescent="0.3">
      <c r="A374">
        <v>159816104</v>
      </c>
      <c r="B374">
        <v>5</v>
      </c>
    </row>
    <row r="375" spans="1:2" x14ac:dyDescent="0.3">
      <c r="A375">
        <v>159817208</v>
      </c>
      <c r="B375">
        <v>5</v>
      </c>
    </row>
    <row r="376" spans="1:2" x14ac:dyDescent="0.3">
      <c r="A376">
        <v>159818312</v>
      </c>
      <c r="B376">
        <v>5</v>
      </c>
    </row>
    <row r="377" spans="1:2" x14ac:dyDescent="0.3">
      <c r="A377">
        <v>159819432</v>
      </c>
      <c r="B377">
        <v>6</v>
      </c>
    </row>
    <row r="378" spans="1:2" x14ac:dyDescent="0.3">
      <c r="A378">
        <v>159820536</v>
      </c>
      <c r="B378">
        <v>5</v>
      </c>
    </row>
    <row r="379" spans="1:2" x14ac:dyDescent="0.3">
      <c r="A379">
        <v>159821640</v>
      </c>
      <c r="B379">
        <v>5</v>
      </c>
    </row>
    <row r="380" spans="1:2" x14ac:dyDescent="0.3">
      <c r="A380">
        <v>159822744</v>
      </c>
      <c r="B380">
        <v>5</v>
      </c>
    </row>
    <row r="381" spans="1:2" x14ac:dyDescent="0.3">
      <c r="A381">
        <v>159823848</v>
      </c>
      <c r="B381">
        <v>4</v>
      </c>
    </row>
    <row r="382" spans="1:2" x14ac:dyDescent="0.3">
      <c r="A382">
        <v>159824960</v>
      </c>
      <c r="B382">
        <v>5</v>
      </c>
    </row>
    <row r="383" spans="1:2" x14ac:dyDescent="0.3">
      <c r="A383">
        <v>159826048</v>
      </c>
      <c r="B383">
        <v>6</v>
      </c>
    </row>
    <row r="384" spans="1:2" x14ac:dyDescent="0.3">
      <c r="A384">
        <v>159827168</v>
      </c>
      <c r="B384">
        <v>5</v>
      </c>
    </row>
    <row r="385" spans="1:2" x14ac:dyDescent="0.3">
      <c r="A385">
        <v>159828272</v>
      </c>
      <c r="B385">
        <v>5</v>
      </c>
    </row>
    <row r="386" spans="1:2" x14ac:dyDescent="0.3">
      <c r="A386">
        <v>159829376</v>
      </c>
      <c r="B386">
        <v>5</v>
      </c>
    </row>
    <row r="387" spans="1:2" x14ac:dyDescent="0.3">
      <c r="A387">
        <v>159830480</v>
      </c>
      <c r="B387">
        <v>4</v>
      </c>
    </row>
    <row r="388" spans="1:2" x14ac:dyDescent="0.3">
      <c r="A388">
        <v>159831584</v>
      </c>
      <c r="B388">
        <v>4</v>
      </c>
    </row>
    <row r="389" spans="1:2" x14ac:dyDescent="0.3">
      <c r="A389">
        <v>159832688</v>
      </c>
      <c r="B389">
        <v>6</v>
      </c>
    </row>
    <row r="390" spans="1:2" x14ac:dyDescent="0.3">
      <c r="A390">
        <v>159833784</v>
      </c>
      <c r="B390">
        <v>5</v>
      </c>
    </row>
    <row r="391" spans="1:2" x14ac:dyDescent="0.3">
      <c r="A391">
        <v>159834888</v>
      </c>
      <c r="B391">
        <v>5</v>
      </c>
    </row>
    <row r="392" spans="1:2" x14ac:dyDescent="0.3">
      <c r="A392">
        <v>159835992</v>
      </c>
      <c r="B392">
        <v>4</v>
      </c>
    </row>
    <row r="393" spans="1:2" x14ac:dyDescent="0.3">
      <c r="A393">
        <v>159837112</v>
      </c>
      <c r="B393">
        <v>5</v>
      </c>
    </row>
    <row r="394" spans="1:2" x14ac:dyDescent="0.3">
      <c r="A394">
        <v>159838220</v>
      </c>
      <c r="B394">
        <v>5</v>
      </c>
    </row>
    <row r="395" spans="1:2" x14ac:dyDescent="0.3">
      <c r="A395">
        <v>159839320</v>
      </c>
      <c r="B395">
        <v>5</v>
      </c>
    </row>
    <row r="396" spans="1:2" x14ac:dyDescent="0.3">
      <c r="A396">
        <v>159840432</v>
      </c>
      <c r="B396">
        <v>5</v>
      </c>
    </row>
    <row r="397" spans="1:2" x14ac:dyDescent="0.3">
      <c r="A397">
        <v>159841528</v>
      </c>
      <c r="B397">
        <v>6</v>
      </c>
    </row>
    <row r="398" spans="1:2" x14ac:dyDescent="0.3">
      <c r="A398">
        <v>159842624</v>
      </c>
      <c r="B398">
        <v>5</v>
      </c>
    </row>
    <row r="399" spans="1:2" x14ac:dyDescent="0.3">
      <c r="A399">
        <v>159843728</v>
      </c>
      <c r="B399">
        <v>5</v>
      </c>
    </row>
    <row r="400" spans="1:2" x14ac:dyDescent="0.3">
      <c r="A400">
        <v>159844832</v>
      </c>
      <c r="B400">
        <v>5</v>
      </c>
    </row>
    <row r="401" spans="1:2" x14ac:dyDescent="0.3">
      <c r="A401">
        <v>159845952</v>
      </c>
      <c r="B401">
        <v>7</v>
      </c>
    </row>
    <row r="402" spans="1:2" x14ac:dyDescent="0.3">
      <c r="A402">
        <v>159847056</v>
      </c>
      <c r="B402">
        <v>5</v>
      </c>
    </row>
    <row r="403" spans="1:2" x14ac:dyDescent="0.3">
      <c r="A403">
        <v>159848160</v>
      </c>
      <c r="B403">
        <v>5</v>
      </c>
    </row>
    <row r="404" spans="1:2" x14ac:dyDescent="0.3">
      <c r="A404">
        <v>159849264</v>
      </c>
      <c r="B404">
        <v>5</v>
      </c>
    </row>
    <row r="405" spans="1:2" x14ac:dyDescent="0.3">
      <c r="A405">
        <v>159850368</v>
      </c>
      <c r="B405">
        <v>5</v>
      </c>
    </row>
    <row r="406" spans="1:2" x14ac:dyDescent="0.3">
      <c r="A406">
        <v>159851464</v>
      </c>
      <c r="B406">
        <v>5</v>
      </c>
    </row>
    <row r="407" spans="1:2" x14ac:dyDescent="0.3">
      <c r="A407">
        <v>159852580</v>
      </c>
      <c r="B407">
        <v>5</v>
      </c>
    </row>
    <row r="408" spans="1:2" x14ac:dyDescent="0.3">
      <c r="A408">
        <v>159853672</v>
      </c>
      <c r="B408">
        <v>5</v>
      </c>
    </row>
    <row r="409" spans="1:2" x14ac:dyDescent="0.3">
      <c r="A409">
        <v>159854800</v>
      </c>
      <c r="B409">
        <v>5</v>
      </c>
    </row>
    <row r="410" spans="1:2" x14ac:dyDescent="0.3">
      <c r="A410">
        <v>159855896</v>
      </c>
      <c r="B410">
        <v>5</v>
      </c>
    </row>
    <row r="411" spans="1:2" x14ac:dyDescent="0.3">
      <c r="A411">
        <v>159857000</v>
      </c>
      <c r="B411">
        <v>5</v>
      </c>
    </row>
    <row r="412" spans="1:2" x14ac:dyDescent="0.3">
      <c r="A412">
        <v>159858104</v>
      </c>
      <c r="B412">
        <v>5</v>
      </c>
    </row>
    <row r="413" spans="1:2" x14ac:dyDescent="0.3">
      <c r="A413">
        <v>159859208</v>
      </c>
      <c r="B413">
        <v>5</v>
      </c>
    </row>
    <row r="414" spans="1:2" x14ac:dyDescent="0.3">
      <c r="A414">
        <v>159860304</v>
      </c>
      <c r="B414">
        <v>5</v>
      </c>
    </row>
    <row r="415" spans="1:2" x14ac:dyDescent="0.3">
      <c r="A415">
        <v>159861408</v>
      </c>
      <c r="B415">
        <v>4</v>
      </c>
    </row>
    <row r="416" spans="1:2" x14ac:dyDescent="0.3">
      <c r="A416">
        <v>159862512</v>
      </c>
      <c r="B416">
        <v>5</v>
      </c>
    </row>
    <row r="417" spans="1:2" x14ac:dyDescent="0.3">
      <c r="A417">
        <v>159863632</v>
      </c>
      <c r="B417">
        <v>5</v>
      </c>
    </row>
    <row r="418" spans="1:2" x14ac:dyDescent="0.3">
      <c r="A418">
        <v>159864736</v>
      </c>
      <c r="B418">
        <v>5</v>
      </c>
    </row>
    <row r="419" spans="1:2" x14ac:dyDescent="0.3">
      <c r="A419">
        <v>159865840</v>
      </c>
      <c r="B419">
        <v>5</v>
      </c>
    </row>
    <row r="420" spans="1:2" x14ac:dyDescent="0.3">
      <c r="A420">
        <v>159866944</v>
      </c>
      <c r="B420">
        <v>5</v>
      </c>
    </row>
    <row r="421" spans="1:2" x14ac:dyDescent="0.3">
      <c r="A421">
        <v>159868048</v>
      </c>
      <c r="B421">
        <v>5</v>
      </c>
    </row>
    <row r="422" spans="1:2" x14ac:dyDescent="0.3">
      <c r="A422">
        <v>159869160</v>
      </c>
      <c r="B422">
        <v>5</v>
      </c>
    </row>
    <row r="423" spans="1:2" x14ac:dyDescent="0.3">
      <c r="A423">
        <v>159870248</v>
      </c>
      <c r="B423">
        <v>5</v>
      </c>
    </row>
    <row r="424" spans="1:2" x14ac:dyDescent="0.3">
      <c r="A424">
        <v>159871352</v>
      </c>
      <c r="B424">
        <v>4</v>
      </c>
    </row>
    <row r="425" spans="1:2" x14ac:dyDescent="0.3">
      <c r="A425">
        <v>159872472</v>
      </c>
      <c r="B425">
        <v>4</v>
      </c>
    </row>
    <row r="426" spans="1:2" x14ac:dyDescent="0.3">
      <c r="A426">
        <v>159873576</v>
      </c>
      <c r="B426">
        <v>5</v>
      </c>
    </row>
    <row r="427" spans="1:2" x14ac:dyDescent="0.3">
      <c r="A427">
        <v>159874680</v>
      </c>
      <c r="B427">
        <v>4</v>
      </c>
    </row>
    <row r="428" spans="1:2" x14ac:dyDescent="0.3">
      <c r="A428">
        <v>159875784</v>
      </c>
      <c r="B428">
        <v>4</v>
      </c>
    </row>
    <row r="429" spans="1:2" x14ac:dyDescent="0.3">
      <c r="A429">
        <v>159876888</v>
      </c>
      <c r="B429">
        <v>5</v>
      </c>
    </row>
    <row r="430" spans="1:2" x14ac:dyDescent="0.3">
      <c r="A430">
        <v>159877984</v>
      </c>
      <c r="B430">
        <v>5</v>
      </c>
    </row>
    <row r="431" spans="1:2" x14ac:dyDescent="0.3">
      <c r="A431">
        <v>159879088</v>
      </c>
      <c r="B431">
        <v>5</v>
      </c>
    </row>
    <row r="432" spans="1:2" x14ac:dyDescent="0.3">
      <c r="A432">
        <v>159880204</v>
      </c>
      <c r="B432">
        <v>5</v>
      </c>
    </row>
    <row r="433" spans="1:2" x14ac:dyDescent="0.3">
      <c r="A433">
        <v>159881312</v>
      </c>
      <c r="B433">
        <v>4</v>
      </c>
    </row>
    <row r="434" spans="1:2" x14ac:dyDescent="0.3">
      <c r="A434">
        <v>159882424</v>
      </c>
      <c r="B434">
        <v>4</v>
      </c>
    </row>
    <row r="435" spans="1:2" x14ac:dyDescent="0.3">
      <c r="A435">
        <v>159883520</v>
      </c>
      <c r="B435">
        <v>5</v>
      </c>
    </row>
    <row r="436" spans="1:2" x14ac:dyDescent="0.3">
      <c r="A436">
        <v>159884632</v>
      </c>
      <c r="B436">
        <v>5</v>
      </c>
    </row>
    <row r="437" spans="1:2" x14ac:dyDescent="0.3">
      <c r="A437">
        <v>159885728</v>
      </c>
      <c r="B437">
        <v>5</v>
      </c>
    </row>
    <row r="438" spans="1:2" x14ac:dyDescent="0.3">
      <c r="A438">
        <v>159886824</v>
      </c>
      <c r="B438">
        <v>4</v>
      </c>
    </row>
    <row r="439" spans="1:2" x14ac:dyDescent="0.3">
      <c r="A439">
        <v>159887928</v>
      </c>
      <c r="B439">
        <v>5</v>
      </c>
    </row>
    <row r="440" spans="1:2" x14ac:dyDescent="0.3">
      <c r="A440">
        <v>159889032</v>
      </c>
      <c r="B440">
        <v>5</v>
      </c>
    </row>
    <row r="441" spans="1:2" x14ac:dyDescent="0.3">
      <c r="A441">
        <v>159890152</v>
      </c>
      <c r="B441">
        <v>5</v>
      </c>
    </row>
    <row r="442" spans="1:2" x14ac:dyDescent="0.3">
      <c r="A442">
        <v>159891256</v>
      </c>
      <c r="B442">
        <v>6</v>
      </c>
    </row>
    <row r="443" spans="1:2" x14ac:dyDescent="0.3">
      <c r="A443">
        <v>159892360</v>
      </c>
      <c r="B443">
        <v>5</v>
      </c>
    </row>
    <row r="444" spans="1:2" x14ac:dyDescent="0.3">
      <c r="A444">
        <v>159893464</v>
      </c>
      <c r="B444">
        <v>4</v>
      </c>
    </row>
    <row r="445" spans="1:2" x14ac:dyDescent="0.3">
      <c r="A445">
        <v>159894572</v>
      </c>
      <c r="B445">
        <v>5</v>
      </c>
    </row>
    <row r="446" spans="1:2" x14ac:dyDescent="0.3">
      <c r="A446">
        <v>159895664</v>
      </c>
      <c r="B446">
        <v>5</v>
      </c>
    </row>
    <row r="447" spans="1:2" x14ac:dyDescent="0.3">
      <c r="A447">
        <v>159896784</v>
      </c>
      <c r="B447">
        <v>5</v>
      </c>
    </row>
    <row r="448" spans="1:2" x14ac:dyDescent="0.3">
      <c r="A448">
        <v>159897872</v>
      </c>
      <c r="B448">
        <v>5</v>
      </c>
    </row>
    <row r="449" spans="1:2" x14ac:dyDescent="0.3">
      <c r="A449">
        <v>159898992</v>
      </c>
      <c r="B449">
        <v>5</v>
      </c>
    </row>
    <row r="450" spans="1:2" x14ac:dyDescent="0.3">
      <c r="A450">
        <v>159900096</v>
      </c>
      <c r="B450">
        <v>5</v>
      </c>
    </row>
    <row r="451" spans="1:2" x14ac:dyDescent="0.3">
      <c r="A451">
        <v>159901200</v>
      </c>
      <c r="B451">
        <v>5</v>
      </c>
    </row>
    <row r="452" spans="1:2" x14ac:dyDescent="0.3">
      <c r="A452">
        <v>159902304</v>
      </c>
      <c r="B452">
        <v>4</v>
      </c>
    </row>
    <row r="453" spans="1:2" x14ac:dyDescent="0.3">
      <c r="A453">
        <v>159903408</v>
      </c>
      <c r="B453">
        <v>5</v>
      </c>
    </row>
    <row r="454" spans="1:2" x14ac:dyDescent="0.3">
      <c r="A454">
        <v>159904504</v>
      </c>
      <c r="B454">
        <v>5</v>
      </c>
    </row>
    <row r="455" spans="1:2" x14ac:dyDescent="0.3">
      <c r="A455">
        <v>159905608</v>
      </c>
      <c r="B455">
        <v>5</v>
      </c>
    </row>
    <row r="456" spans="1:2" x14ac:dyDescent="0.3">
      <c r="A456">
        <v>159906712</v>
      </c>
      <c r="B456">
        <v>5</v>
      </c>
    </row>
    <row r="457" spans="1:2" x14ac:dyDescent="0.3">
      <c r="A457">
        <v>159907832</v>
      </c>
      <c r="B457">
        <v>4</v>
      </c>
    </row>
    <row r="458" spans="1:2" x14ac:dyDescent="0.3">
      <c r="A458">
        <v>159908936</v>
      </c>
      <c r="B458">
        <v>5</v>
      </c>
    </row>
    <row r="459" spans="1:2" x14ac:dyDescent="0.3">
      <c r="A459">
        <v>159910040</v>
      </c>
      <c r="B459">
        <v>4</v>
      </c>
    </row>
    <row r="460" spans="1:2" x14ac:dyDescent="0.3">
      <c r="A460">
        <v>159911144</v>
      </c>
      <c r="B460">
        <v>4</v>
      </c>
    </row>
    <row r="461" spans="1:2" x14ac:dyDescent="0.3">
      <c r="A461">
        <v>159912248</v>
      </c>
      <c r="B461">
        <v>5</v>
      </c>
    </row>
    <row r="462" spans="1:2" x14ac:dyDescent="0.3">
      <c r="A462">
        <v>159913344</v>
      </c>
      <c r="B462">
        <v>5</v>
      </c>
    </row>
    <row r="463" spans="1:2" x14ac:dyDescent="0.3">
      <c r="A463">
        <v>159914448</v>
      </c>
      <c r="B463">
        <v>6</v>
      </c>
    </row>
    <row r="464" spans="1:2" x14ac:dyDescent="0.3">
      <c r="A464">
        <v>159915552</v>
      </c>
      <c r="B464">
        <v>4</v>
      </c>
    </row>
    <row r="465" spans="1:2" x14ac:dyDescent="0.3">
      <c r="A465">
        <v>159916672</v>
      </c>
      <c r="B465">
        <v>4</v>
      </c>
    </row>
    <row r="466" spans="1:2" x14ac:dyDescent="0.3">
      <c r="A466">
        <v>159917776</v>
      </c>
      <c r="B466">
        <v>5</v>
      </c>
    </row>
    <row r="467" spans="1:2" x14ac:dyDescent="0.3">
      <c r="A467">
        <v>159918880</v>
      </c>
      <c r="B467">
        <v>5</v>
      </c>
    </row>
    <row r="468" spans="1:2" x14ac:dyDescent="0.3">
      <c r="A468">
        <v>159919984</v>
      </c>
      <c r="B468">
        <v>5</v>
      </c>
    </row>
    <row r="469" spans="1:2" x14ac:dyDescent="0.3">
      <c r="A469">
        <v>159921088</v>
      </c>
      <c r="B469">
        <v>5</v>
      </c>
    </row>
    <row r="470" spans="1:2" x14ac:dyDescent="0.3">
      <c r="A470">
        <v>159922196</v>
      </c>
      <c r="B470">
        <v>5</v>
      </c>
    </row>
    <row r="471" spans="1:2" x14ac:dyDescent="0.3">
      <c r="A471">
        <v>159923288</v>
      </c>
      <c r="B471">
        <v>5</v>
      </c>
    </row>
    <row r="472" spans="1:2" x14ac:dyDescent="0.3">
      <c r="A472">
        <v>159924408</v>
      </c>
      <c r="B472">
        <v>5</v>
      </c>
    </row>
    <row r="473" spans="1:2" x14ac:dyDescent="0.3">
      <c r="A473">
        <v>159925512</v>
      </c>
      <c r="B473">
        <v>4</v>
      </c>
    </row>
    <row r="474" spans="1:2" x14ac:dyDescent="0.3">
      <c r="A474">
        <v>159926616</v>
      </c>
      <c r="B474">
        <v>4</v>
      </c>
    </row>
    <row r="475" spans="1:2" x14ac:dyDescent="0.3">
      <c r="A475">
        <v>159927720</v>
      </c>
      <c r="B475">
        <v>5</v>
      </c>
    </row>
    <row r="476" spans="1:2" x14ac:dyDescent="0.3">
      <c r="A476">
        <v>159928824</v>
      </c>
      <c r="B476">
        <v>5</v>
      </c>
    </row>
    <row r="477" spans="1:2" x14ac:dyDescent="0.3">
      <c r="A477">
        <v>159929928</v>
      </c>
      <c r="B477">
        <v>5</v>
      </c>
    </row>
    <row r="478" spans="1:2" x14ac:dyDescent="0.3">
      <c r="A478">
        <v>159931024</v>
      </c>
      <c r="B478">
        <v>4</v>
      </c>
    </row>
    <row r="479" spans="1:2" x14ac:dyDescent="0.3">
      <c r="A479">
        <v>159932128</v>
      </c>
      <c r="B479">
        <v>4</v>
      </c>
    </row>
    <row r="480" spans="1:2" x14ac:dyDescent="0.3">
      <c r="A480">
        <v>159933232</v>
      </c>
      <c r="B480">
        <v>4</v>
      </c>
    </row>
    <row r="481" spans="1:2" x14ac:dyDescent="0.3">
      <c r="A481">
        <v>159934352</v>
      </c>
      <c r="B481">
        <v>5</v>
      </c>
    </row>
    <row r="482" spans="1:2" x14ac:dyDescent="0.3">
      <c r="A482">
        <v>159935456</v>
      </c>
      <c r="B482">
        <v>4</v>
      </c>
    </row>
    <row r="483" spans="1:2" x14ac:dyDescent="0.3">
      <c r="A483">
        <v>159936564</v>
      </c>
      <c r="B483">
        <v>4</v>
      </c>
    </row>
    <row r="484" spans="1:2" x14ac:dyDescent="0.3">
      <c r="A484">
        <v>159937664</v>
      </c>
      <c r="B484">
        <v>5</v>
      </c>
    </row>
    <row r="485" spans="1:2" x14ac:dyDescent="0.3">
      <c r="A485">
        <v>159938776</v>
      </c>
      <c r="B485">
        <v>5</v>
      </c>
    </row>
    <row r="486" spans="1:2" x14ac:dyDescent="0.3">
      <c r="A486">
        <v>159939864</v>
      </c>
      <c r="B486">
        <v>5</v>
      </c>
    </row>
    <row r="487" spans="1:2" x14ac:dyDescent="0.3">
      <c r="A487">
        <v>159940968</v>
      </c>
      <c r="B487">
        <v>5</v>
      </c>
    </row>
    <row r="488" spans="1:2" x14ac:dyDescent="0.3">
      <c r="A488">
        <v>159942072</v>
      </c>
      <c r="B488">
        <v>4</v>
      </c>
    </row>
    <row r="489" spans="1:2" x14ac:dyDescent="0.3">
      <c r="A489">
        <v>159943192</v>
      </c>
      <c r="B489">
        <v>4</v>
      </c>
    </row>
    <row r="490" spans="1:2" x14ac:dyDescent="0.3">
      <c r="A490">
        <v>159944296</v>
      </c>
      <c r="B490">
        <v>5</v>
      </c>
    </row>
    <row r="491" spans="1:2" x14ac:dyDescent="0.3">
      <c r="A491">
        <v>159945400</v>
      </c>
      <c r="B491">
        <v>5</v>
      </c>
    </row>
    <row r="492" spans="1:2" x14ac:dyDescent="0.3">
      <c r="A492">
        <v>159946504</v>
      </c>
      <c r="B492">
        <v>5</v>
      </c>
    </row>
    <row r="493" spans="1:2" x14ac:dyDescent="0.3">
      <c r="A493">
        <v>159947608</v>
      </c>
      <c r="B493">
        <v>5</v>
      </c>
    </row>
    <row r="494" spans="1:2" x14ac:dyDescent="0.3">
      <c r="A494">
        <v>159948704</v>
      </c>
      <c r="B494">
        <v>5</v>
      </c>
    </row>
    <row r="495" spans="1:2" x14ac:dyDescent="0.3">
      <c r="A495">
        <v>159949808</v>
      </c>
      <c r="B495">
        <v>5</v>
      </c>
    </row>
    <row r="496" spans="1:2" x14ac:dyDescent="0.3">
      <c r="A496">
        <v>159950912</v>
      </c>
      <c r="B496">
        <v>4</v>
      </c>
    </row>
    <row r="497" spans="1:2" x14ac:dyDescent="0.3">
      <c r="A497">
        <v>159952032</v>
      </c>
      <c r="B497">
        <v>5</v>
      </c>
    </row>
    <row r="498" spans="1:2" x14ac:dyDescent="0.3">
      <c r="A498">
        <v>159953136</v>
      </c>
      <c r="B498">
        <v>3</v>
      </c>
    </row>
    <row r="499" spans="1:2" x14ac:dyDescent="0.3">
      <c r="A499">
        <v>159954240</v>
      </c>
      <c r="B499">
        <v>4</v>
      </c>
    </row>
    <row r="500" spans="1:2" x14ac:dyDescent="0.3">
      <c r="A500">
        <v>159955344</v>
      </c>
      <c r="B500">
        <v>4</v>
      </c>
    </row>
    <row r="501" spans="1:2" x14ac:dyDescent="0.3">
      <c r="A501">
        <v>159956448</v>
      </c>
      <c r="B501">
        <v>4</v>
      </c>
    </row>
    <row r="502" spans="1:2" x14ac:dyDescent="0.3">
      <c r="A502">
        <v>159957544</v>
      </c>
      <c r="B502">
        <v>4</v>
      </c>
    </row>
    <row r="503" spans="1:2" x14ac:dyDescent="0.3">
      <c r="A503">
        <v>159958648</v>
      </c>
      <c r="B503">
        <v>5</v>
      </c>
    </row>
    <row r="504" spans="1:2" x14ac:dyDescent="0.3">
      <c r="A504">
        <v>159959752</v>
      </c>
      <c r="B504">
        <v>5</v>
      </c>
    </row>
    <row r="505" spans="1:2" x14ac:dyDescent="0.3">
      <c r="A505">
        <v>159960872</v>
      </c>
      <c r="B505">
        <v>4</v>
      </c>
    </row>
    <row r="506" spans="1:2" x14ac:dyDescent="0.3">
      <c r="A506">
        <v>159961976</v>
      </c>
      <c r="B506">
        <v>5</v>
      </c>
    </row>
    <row r="507" spans="1:2" x14ac:dyDescent="0.3">
      <c r="A507">
        <v>159963080</v>
      </c>
      <c r="B507">
        <v>6</v>
      </c>
    </row>
    <row r="508" spans="1:2" x14ac:dyDescent="0.3">
      <c r="A508">
        <v>159964188</v>
      </c>
      <c r="B508">
        <v>5</v>
      </c>
    </row>
    <row r="509" spans="1:2" x14ac:dyDescent="0.3">
      <c r="A509">
        <v>159965288</v>
      </c>
      <c r="B509">
        <v>4</v>
      </c>
    </row>
    <row r="510" spans="1:2" x14ac:dyDescent="0.3">
      <c r="A510">
        <v>159966400</v>
      </c>
      <c r="B510">
        <v>4</v>
      </c>
    </row>
    <row r="511" spans="1:2" x14ac:dyDescent="0.3">
      <c r="A511">
        <v>159967488</v>
      </c>
      <c r="B511">
        <v>5</v>
      </c>
    </row>
    <row r="512" spans="1:2" x14ac:dyDescent="0.3">
      <c r="A512">
        <v>159968608</v>
      </c>
      <c r="B512">
        <v>4</v>
      </c>
    </row>
    <row r="513" spans="1:2" x14ac:dyDescent="0.3">
      <c r="A513">
        <v>159969712</v>
      </c>
      <c r="B513">
        <v>5</v>
      </c>
    </row>
    <row r="514" spans="1:2" x14ac:dyDescent="0.3">
      <c r="A514">
        <v>159970816</v>
      </c>
      <c r="B514">
        <v>4</v>
      </c>
    </row>
    <row r="515" spans="1:2" x14ac:dyDescent="0.3">
      <c r="A515">
        <v>159971920</v>
      </c>
      <c r="B515">
        <v>5</v>
      </c>
    </row>
    <row r="516" spans="1:2" x14ac:dyDescent="0.3">
      <c r="A516">
        <v>159973024</v>
      </c>
      <c r="B516">
        <v>5</v>
      </c>
    </row>
    <row r="517" spans="1:2" x14ac:dyDescent="0.3">
      <c r="A517">
        <v>159974128</v>
      </c>
      <c r="B517">
        <v>5</v>
      </c>
    </row>
    <row r="518" spans="1:2" x14ac:dyDescent="0.3">
      <c r="A518">
        <v>159975224</v>
      </c>
      <c r="B518">
        <v>5</v>
      </c>
    </row>
    <row r="519" spans="1:2" x14ac:dyDescent="0.3">
      <c r="A519">
        <v>159976328</v>
      </c>
      <c r="B519">
        <v>5</v>
      </c>
    </row>
    <row r="520" spans="1:2" x14ac:dyDescent="0.3">
      <c r="A520">
        <v>159977432</v>
      </c>
      <c r="B520">
        <v>5</v>
      </c>
    </row>
    <row r="521" spans="1:2" x14ac:dyDescent="0.3">
      <c r="A521">
        <v>159978556</v>
      </c>
      <c r="B521">
        <v>5</v>
      </c>
    </row>
    <row r="522" spans="1:2" x14ac:dyDescent="0.3">
      <c r="A522">
        <v>159979656</v>
      </c>
      <c r="B522">
        <v>6</v>
      </c>
    </row>
    <row r="523" spans="1:2" x14ac:dyDescent="0.3">
      <c r="A523">
        <v>159980768</v>
      </c>
      <c r="B523">
        <v>5</v>
      </c>
    </row>
    <row r="524" spans="1:2" x14ac:dyDescent="0.3">
      <c r="A524">
        <v>159981864</v>
      </c>
      <c r="B524">
        <v>5</v>
      </c>
    </row>
    <row r="525" spans="1:2" x14ac:dyDescent="0.3">
      <c r="A525">
        <v>159982968</v>
      </c>
      <c r="B525">
        <v>6</v>
      </c>
    </row>
    <row r="526" spans="1:2" x14ac:dyDescent="0.3">
      <c r="A526">
        <v>159984064</v>
      </c>
      <c r="B526">
        <v>5</v>
      </c>
    </row>
    <row r="527" spans="1:2" x14ac:dyDescent="0.3">
      <c r="A527">
        <v>159985168</v>
      </c>
      <c r="B527">
        <v>5</v>
      </c>
    </row>
    <row r="528" spans="1:2" x14ac:dyDescent="0.3">
      <c r="A528">
        <v>159986272</v>
      </c>
      <c r="B528">
        <v>4</v>
      </c>
    </row>
    <row r="529" spans="1:2" x14ac:dyDescent="0.3">
      <c r="A529">
        <v>159987392</v>
      </c>
      <c r="B529">
        <v>5</v>
      </c>
    </row>
    <row r="530" spans="1:2" x14ac:dyDescent="0.3">
      <c r="A530">
        <v>159988496</v>
      </c>
      <c r="B530">
        <v>5</v>
      </c>
    </row>
    <row r="531" spans="1:2" x14ac:dyDescent="0.3">
      <c r="A531">
        <v>159989600</v>
      </c>
      <c r="B531">
        <v>5</v>
      </c>
    </row>
    <row r="532" spans="1:2" x14ac:dyDescent="0.3">
      <c r="A532">
        <v>159990704</v>
      </c>
      <c r="B532">
        <v>5</v>
      </c>
    </row>
    <row r="533" spans="1:2" x14ac:dyDescent="0.3">
      <c r="A533">
        <v>159991812</v>
      </c>
      <c r="B533">
        <v>4</v>
      </c>
    </row>
    <row r="534" spans="1:2" x14ac:dyDescent="0.3">
      <c r="A534">
        <v>159992904</v>
      </c>
      <c r="B534">
        <v>5</v>
      </c>
    </row>
    <row r="535" spans="1:2" x14ac:dyDescent="0.3">
      <c r="A535">
        <v>159994008</v>
      </c>
      <c r="B535">
        <v>4</v>
      </c>
    </row>
    <row r="536" spans="1:2" x14ac:dyDescent="0.3">
      <c r="A536">
        <v>159995112</v>
      </c>
      <c r="B536">
        <v>5</v>
      </c>
    </row>
    <row r="537" spans="1:2" x14ac:dyDescent="0.3">
      <c r="A537">
        <v>159996232</v>
      </c>
      <c r="B537">
        <v>4</v>
      </c>
    </row>
    <row r="538" spans="1:2" x14ac:dyDescent="0.3">
      <c r="A538">
        <v>159997336</v>
      </c>
      <c r="B538">
        <v>4</v>
      </c>
    </row>
    <row r="539" spans="1:2" x14ac:dyDescent="0.3">
      <c r="A539">
        <v>159998440</v>
      </c>
      <c r="B539">
        <v>5</v>
      </c>
    </row>
    <row r="540" spans="1:2" x14ac:dyDescent="0.3">
      <c r="A540">
        <v>159999544</v>
      </c>
      <c r="B540">
        <v>5</v>
      </c>
    </row>
    <row r="541" spans="1:2" x14ac:dyDescent="0.3">
      <c r="A541">
        <v>160000648</v>
      </c>
      <c r="B541">
        <v>5</v>
      </c>
    </row>
    <row r="542" spans="1:2" x14ac:dyDescent="0.3">
      <c r="A542">
        <v>160001744</v>
      </c>
      <c r="B542">
        <v>5</v>
      </c>
    </row>
    <row r="543" spans="1:2" x14ac:dyDescent="0.3">
      <c r="A543">
        <v>160002848</v>
      </c>
      <c r="B543">
        <v>4</v>
      </c>
    </row>
    <row r="544" spans="1:2" x14ac:dyDescent="0.3">
      <c r="A544">
        <v>160003952</v>
      </c>
      <c r="B544">
        <v>4</v>
      </c>
    </row>
    <row r="545" spans="1:2" x14ac:dyDescent="0.3">
      <c r="A545">
        <v>160005072</v>
      </c>
      <c r="B545">
        <v>5</v>
      </c>
    </row>
    <row r="546" spans="1:2" x14ac:dyDescent="0.3">
      <c r="A546">
        <v>160006180</v>
      </c>
      <c r="B546">
        <v>5</v>
      </c>
    </row>
    <row r="547" spans="1:2" x14ac:dyDescent="0.3">
      <c r="A547">
        <v>160007280</v>
      </c>
      <c r="B547">
        <v>5</v>
      </c>
    </row>
    <row r="548" spans="1:2" x14ac:dyDescent="0.3">
      <c r="A548">
        <v>160008392</v>
      </c>
      <c r="B548">
        <v>6</v>
      </c>
    </row>
    <row r="549" spans="1:2" x14ac:dyDescent="0.3">
      <c r="A549">
        <v>160009488</v>
      </c>
      <c r="B549">
        <v>4</v>
      </c>
    </row>
    <row r="550" spans="1:2" x14ac:dyDescent="0.3">
      <c r="A550">
        <v>160010584</v>
      </c>
      <c r="B550">
        <v>5</v>
      </c>
    </row>
    <row r="551" spans="1:2" x14ac:dyDescent="0.3">
      <c r="A551">
        <v>160011688</v>
      </c>
      <c r="B551">
        <v>5</v>
      </c>
    </row>
    <row r="552" spans="1:2" x14ac:dyDescent="0.3">
      <c r="A552">
        <v>160012792</v>
      </c>
      <c r="B552">
        <v>5</v>
      </c>
    </row>
    <row r="553" spans="1:2" x14ac:dyDescent="0.3">
      <c r="A553">
        <v>160013912</v>
      </c>
      <c r="B553">
        <v>5</v>
      </c>
    </row>
    <row r="554" spans="1:2" x14ac:dyDescent="0.3">
      <c r="A554">
        <v>160015016</v>
      </c>
      <c r="B554">
        <v>5</v>
      </c>
    </row>
    <row r="555" spans="1:2" x14ac:dyDescent="0.3">
      <c r="A555">
        <v>160016120</v>
      </c>
      <c r="B555">
        <v>6</v>
      </c>
    </row>
    <row r="556" spans="1:2" x14ac:dyDescent="0.3">
      <c r="A556">
        <v>160017224</v>
      </c>
      <c r="B556">
        <v>6</v>
      </c>
    </row>
    <row r="557" spans="1:2" x14ac:dyDescent="0.3">
      <c r="A557">
        <v>160018328</v>
      </c>
      <c r="B557">
        <v>5</v>
      </c>
    </row>
    <row r="558" spans="1:2" x14ac:dyDescent="0.3">
      <c r="A558">
        <v>160019424</v>
      </c>
      <c r="B558">
        <v>5</v>
      </c>
    </row>
    <row r="559" spans="1:2" x14ac:dyDescent="0.3">
      <c r="A559">
        <v>160020540</v>
      </c>
      <c r="B559">
        <v>5</v>
      </c>
    </row>
    <row r="560" spans="1:2" x14ac:dyDescent="0.3">
      <c r="A560">
        <v>160021632</v>
      </c>
      <c r="B560">
        <v>5</v>
      </c>
    </row>
    <row r="561" spans="1:2" x14ac:dyDescent="0.3">
      <c r="A561">
        <v>160022760</v>
      </c>
      <c r="B561">
        <v>5</v>
      </c>
    </row>
    <row r="562" spans="1:2" x14ac:dyDescent="0.3">
      <c r="A562">
        <v>160023856</v>
      </c>
      <c r="B562">
        <v>5</v>
      </c>
    </row>
    <row r="563" spans="1:2" x14ac:dyDescent="0.3">
      <c r="A563">
        <v>160024960</v>
      </c>
      <c r="B563">
        <v>5</v>
      </c>
    </row>
    <row r="564" spans="1:2" x14ac:dyDescent="0.3">
      <c r="A564">
        <v>160026064</v>
      </c>
      <c r="B564">
        <v>5</v>
      </c>
    </row>
    <row r="565" spans="1:2" x14ac:dyDescent="0.3">
      <c r="A565">
        <v>160027168</v>
      </c>
      <c r="B565">
        <v>5</v>
      </c>
    </row>
    <row r="566" spans="1:2" x14ac:dyDescent="0.3">
      <c r="A566">
        <v>160028264</v>
      </c>
      <c r="B566">
        <v>5</v>
      </c>
    </row>
    <row r="567" spans="1:2" x14ac:dyDescent="0.3">
      <c r="A567">
        <v>160029368</v>
      </c>
      <c r="B567">
        <v>5</v>
      </c>
    </row>
    <row r="568" spans="1:2" x14ac:dyDescent="0.3">
      <c r="A568">
        <v>160030472</v>
      </c>
      <c r="B568">
        <v>5</v>
      </c>
    </row>
    <row r="569" spans="1:2" x14ac:dyDescent="0.3">
      <c r="A569">
        <v>160031592</v>
      </c>
      <c r="B569">
        <v>5</v>
      </c>
    </row>
    <row r="570" spans="1:2" x14ac:dyDescent="0.3">
      <c r="A570">
        <v>160032696</v>
      </c>
      <c r="B570">
        <v>5</v>
      </c>
    </row>
    <row r="571" spans="1:2" x14ac:dyDescent="0.3">
      <c r="A571">
        <v>160033804</v>
      </c>
      <c r="B571">
        <v>5</v>
      </c>
    </row>
    <row r="572" spans="1:2" x14ac:dyDescent="0.3">
      <c r="A572">
        <v>160034904</v>
      </c>
      <c r="B572">
        <v>5</v>
      </c>
    </row>
    <row r="573" spans="1:2" x14ac:dyDescent="0.3">
      <c r="A573">
        <v>160036016</v>
      </c>
      <c r="B573">
        <v>4</v>
      </c>
    </row>
    <row r="574" spans="1:2" x14ac:dyDescent="0.3">
      <c r="A574">
        <v>160037104</v>
      </c>
      <c r="B574">
        <v>5</v>
      </c>
    </row>
    <row r="575" spans="1:2" x14ac:dyDescent="0.3">
      <c r="A575">
        <v>160038208</v>
      </c>
      <c r="B575">
        <v>4</v>
      </c>
    </row>
    <row r="576" spans="1:2" x14ac:dyDescent="0.3">
      <c r="A576">
        <v>160039312</v>
      </c>
      <c r="B576">
        <v>6</v>
      </c>
    </row>
    <row r="577" spans="1:2" x14ac:dyDescent="0.3">
      <c r="A577">
        <v>160040432</v>
      </c>
      <c r="B577">
        <v>5</v>
      </c>
    </row>
    <row r="578" spans="1:2" x14ac:dyDescent="0.3">
      <c r="A578">
        <v>160041536</v>
      </c>
      <c r="B578">
        <v>5</v>
      </c>
    </row>
    <row r="579" spans="1:2" x14ac:dyDescent="0.3">
      <c r="A579">
        <v>160042640</v>
      </c>
      <c r="B579">
        <v>5</v>
      </c>
    </row>
    <row r="580" spans="1:2" x14ac:dyDescent="0.3">
      <c r="A580">
        <v>160043744</v>
      </c>
      <c r="B580">
        <v>6</v>
      </c>
    </row>
    <row r="581" spans="1:2" x14ac:dyDescent="0.3">
      <c r="A581">
        <v>160044848</v>
      </c>
      <c r="B581">
        <v>5</v>
      </c>
    </row>
    <row r="582" spans="1:2" x14ac:dyDescent="0.3">
      <c r="A582">
        <v>160045944</v>
      </c>
      <c r="B582">
        <v>5</v>
      </c>
    </row>
    <row r="583" spans="1:2" x14ac:dyDescent="0.3">
      <c r="A583">
        <v>160047048</v>
      </c>
      <c r="B583">
        <v>5</v>
      </c>
    </row>
    <row r="584" spans="1:2" x14ac:dyDescent="0.3">
      <c r="A584">
        <v>160048164</v>
      </c>
      <c r="B584">
        <v>5</v>
      </c>
    </row>
    <row r="585" spans="1:2" x14ac:dyDescent="0.3">
      <c r="A585">
        <v>160049272</v>
      </c>
      <c r="B585">
        <v>5</v>
      </c>
    </row>
    <row r="586" spans="1:2" x14ac:dyDescent="0.3">
      <c r="A586">
        <v>160050384</v>
      </c>
      <c r="B586">
        <v>4</v>
      </c>
    </row>
    <row r="587" spans="1:2" x14ac:dyDescent="0.3">
      <c r="A587">
        <v>160051480</v>
      </c>
      <c r="B587">
        <v>7</v>
      </c>
    </row>
    <row r="588" spans="1:2" x14ac:dyDescent="0.3">
      <c r="A588">
        <v>160052584</v>
      </c>
      <c r="B588">
        <v>5</v>
      </c>
    </row>
    <row r="589" spans="1:2" x14ac:dyDescent="0.3">
      <c r="A589">
        <v>160053688</v>
      </c>
      <c r="B589">
        <v>5</v>
      </c>
    </row>
    <row r="590" spans="1:2" x14ac:dyDescent="0.3">
      <c r="A590">
        <v>160054784</v>
      </c>
      <c r="B590">
        <v>5</v>
      </c>
    </row>
    <row r="591" spans="1:2" x14ac:dyDescent="0.3">
      <c r="A591">
        <v>160055888</v>
      </c>
      <c r="B591">
        <v>5</v>
      </c>
    </row>
    <row r="592" spans="1:2" x14ac:dyDescent="0.3">
      <c r="A592">
        <v>160056992</v>
      </c>
      <c r="B592">
        <v>5</v>
      </c>
    </row>
    <row r="593" spans="1:2" x14ac:dyDescent="0.3">
      <c r="A593">
        <v>160058112</v>
      </c>
      <c r="B593">
        <v>5</v>
      </c>
    </row>
    <row r="594" spans="1:2" x14ac:dyDescent="0.3">
      <c r="A594">
        <v>160059216</v>
      </c>
      <c r="B594">
        <v>5</v>
      </c>
    </row>
    <row r="595" spans="1:2" x14ac:dyDescent="0.3">
      <c r="A595">
        <v>160060320</v>
      </c>
      <c r="B595">
        <v>5</v>
      </c>
    </row>
    <row r="596" spans="1:2" x14ac:dyDescent="0.3">
      <c r="A596">
        <v>160061424</v>
      </c>
      <c r="B596">
        <v>5</v>
      </c>
    </row>
    <row r="597" spans="1:2" x14ac:dyDescent="0.3">
      <c r="A597">
        <v>160062528</v>
      </c>
      <c r="B597">
        <v>5</v>
      </c>
    </row>
    <row r="598" spans="1:2" x14ac:dyDescent="0.3">
      <c r="A598">
        <v>160063624</v>
      </c>
      <c r="B598">
        <v>5</v>
      </c>
    </row>
    <row r="599" spans="1:2" x14ac:dyDescent="0.3">
      <c r="A599">
        <v>160064744</v>
      </c>
      <c r="B599">
        <v>5</v>
      </c>
    </row>
    <row r="600" spans="1:2" x14ac:dyDescent="0.3">
      <c r="A600">
        <v>160065832</v>
      </c>
      <c r="B600">
        <v>5</v>
      </c>
    </row>
    <row r="601" spans="1:2" x14ac:dyDescent="0.3">
      <c r="A601">
        <v>160066952</v>
      </c>
      <c r="B601">
        <v>5</v>
      </c>
    </row>
    <row r="602" spans="1:2" x14ac:dyDescent="0.3">
      <c r="A602">
        <v>160068056</v>
      </c>
      <c r="B602">
        <v>5</v>
      </c>
    </row>
    <row r="603" spans="1:2" x14ac:dyDescent="0.3">
      <c r="A603">
        <v>160069160</v>
      </c>
      <c r="B603">
        <v>4</v>
      </c>
    </row>
    <row r="604" spans="1:2" x14ac:dyDescent="0.3">
      <c r="A604">
        <v>160070264</v>
      </c>
      <c r="B604">
        <v>5</v>
      </c>
    </row>
    <row r="605" spans="1:2" x14ac:dyDescent="0.3">
      <c r="A605">
        <v>160071368</v>
      </c>
      <c r="B605">
        <v>5</v>
      </c>
    </row>
    <row r="606" spans="1:2" x14ac:dyDescent="0.3">
      <c r="A606">
        <v>160072464</v>
      </c>
      <c r="B606">
        <v>4</v>
      </c>
    </row>
    <row r="607" spans="1:2" x14ac:dyDescent="0.3">
      <c r="A607">
        <v>160073568</v>
      </c>
      <c r="B607">
        <v>5</v>
      </c>
    </row>
    <row r="608" spans="1:2" x14ac:dyDescent="0.3">
      <c r="A608">
        <v>160074672</v>
      </c>
      <c r="B608">
        <v>4</v>
      </c>
    </row>
    <row r="609" spans="1:2" x14ac:dyDescent="0.3">
      <c r="A609">
        <v>160075796</v>
      </c>
      <c r="B609">
        <v>5</v>
      </c>
    </row>
    <row r="610" spans="1:2" x14ac:dyDescent="0.3">
      <c r="A610">
        <v>160076896</v>
      </c>
      <c r="B610">
        <v>5</v>
      </c>
    </row>
    <row r="611" spans="1:2" x14ac:dyDescent="0.3">
      <c r="A611">
        <v>160078008</v>
      </c>
      <c r="B611">
        <v>5</v>
      </c>
    </row>
    <row r="612" spans="1:2" x14ac:dyDescent="0.3">
      <c r="A612">
        <v>160079104</v>
      </c>
      <c r="B612">
        <v>5</v>
      </c>
    </row>
    <row r="613" spans="1:2" x14ac:dyDescent="0.3">
      <c r="A613">
        <v>160080216</v>
      </c>
      <c r="B613">
        <v>6</v>
      </c>
    </row>
    <row r="614" spans="1:2" x14ac:dyDescent="0.3">
      <c r="A614">
        <v>160081304</v>
      </c>
      <c r="B614">
        <v>6</v>
      </c>
    </row>
    <row r="615" spans="1:2" x14ac:dyDescent="0.3">
      <c r="A615">
        <v>160082408</v>
      </c>
      <c r="B615">
        <v>5</v>
      </c>
    </row>
    <row r="616" spans="1:2" x14ac:dyDescent="0.3">
      <c r="A616">
        <v>160083512</v>
      </c>
      <c r="B616">
        <v>5</v>
      </c>
    </row>
    <row r="617" spans="1:2" x14ac:dyDescent="0.3">
      <c r="A617">
        <v>160084632</v>
      </c>
      <c r="B617">
        <v>4</v>
      </c>
    </row>
    <row r="618" spans="1:2" x14ac:dyDescent="0.3">
      <c r="A618">
        <v>160085736</v>
      </c>
      <c r="B618">
        <v>4</v>
      </c>
    </row>
    <row r="619" spans="1:2" x14ac:dyDescent="0.3">
      <c r="A619">
        <v>160086840</v>
      </c>
      <c r="B619">
        <v>4</v>
      </c>
    </row>
    <row r="620" spans="1:2" x14ac:dyDescent="0.3">
      <c r="A620">
        <v>160087944</v>
      </c>
      <c r="B620">
        <v>5</v>
      </c>
    </row>
    <row r="621" spans="1:2" x14ac:dyDescent="0.3">
      <c r="A621">
        <v>160089048</v>
      </c>
      <c r="B621">
        <v>6</v>
      </c>
    </row>
    <row r="622" spans="1:2" x14ac:dyDescent="0.3">
      <c r="A622">
        <v>160090156</v>
      </c>
      <c r="B622">
        <v>5</v>
      </c>
    </row>
    <row r="623" spans="1:2" x14ac:dyDescent="0.3">
      <c r="A623">
        <v>160091248</v>
      </c>
      <c r="B623">
        <v>5</v>
      </c>
    </row>
    <row r="624" spans="1:2" x14ac:dyDescent="0.3">
      <c r="A624">
        <v>160092368</v>
      </c>
      <c r="B624">
        <v>6</v>
      </c>
    </row>
    <row r="625" spans="1:2" x14ac:dyDescent="0.3">
      <c r="A625">
        <v>160093472</v>
      </c>
      <c r="B625">
        <v>5</v>
      </c>
    </row>
    <row r="626" spans="1:2" x14ac:dyDescent="0.3">
      <c r="A626">
        <v>160094576</v>
      </c>
      <c r="B626">
        <v>5</v>
      </c>
    </row>
    <row r="627" spans="1:2" x14ac:dyDescent="0.3">
      <c r="A627">
        <v>160095680</v>
      </c>
      <c r="B627">
        <v>5</v>
      </c>
    </row>
    <row r="628" spans="1:2" x14ac:dyDescent="0.3">
      <c r="A628">
        <v>160096784</v>
      </c>
      <c r="B628">
        <v>5</v>
      </c>
    </row>
    <row r="629" spans="1:2" x14ac:dyDescent="0.3">
      <c r="A629">
        <v>160097888</v>
      </c>
      <c r="B629">
        <v>5</v>
      </c>
    </row>
    <row r="630" spans="1:2" x14ac:dyDescent="0.3">
      <c r="A630">
        <v>160098984</v>
      </c>
      <c r="B630">
        <v>5</v>
      </c>
    </row>
    <row r="631" spans="1:2" x14ac:dyDescent="0.3">
      <c r="A631">
        <v>160100088</v>
      </c>
      <c r="B631">
        <v>6</v>
      </c>
    </row>
    <row r="632" spans="1:2" x14ac:dyDescent="0.3">
      <c r="A632">
        <v>160101192</v>
      </c>
      <c r="B632">
        <v>4</v>
      </c>
    </row>
    <row r="633" spans="1:2" x14ac:dyDescent="0.3">
      <c r="A633">
        <v>160102312</v>
      </c>
      <c r="B633">
        <v>5</v>
      </c>
    </row>
    <row r="634" spans="1:2" x14ac:dyDescent="0.3">
      <c r="A634">
        <v>160103416</v>
      </c>
      <c r="B634">
        <v>5</v>
      </c>
    </row>
    <row r="635" spans="1:2" x14ac:dyDescent="0.3">
      <c r="A635">
        <v>160104520</v>
      </c>
      <c r="B635">
        <v>6</v>
      </c>
    </row>
    <row r="636" spans="1:2" x14ac:dyDescent="0.3">
      <c r="A636">
        <v>160105624</v>
      </c>
      <c r="B636">
        <v>6</v>
      </c>
    </row>
    <row r="637" spans="1:2" x14ac:dyDescent="0.3">
      <c r="A637">
        <v>160106728</v>
      </c>
      <c r="B637">
        <v>5</v>
      </c>
    </row>
    <row r="638" spans="1:2" x14ac:dyDescent="0.3">
      <c r="A638">
        <v>160107824</v>
      </c>
      <c r="B638">
        <v>6</v>
      </c>
    </row>
    <row r="639" spans="1:2" x14ac:dyDescent="0.3">
      <c r="A639">
        <v>160108928</v>
      </c>
      <c r="B639">
        <v>5</v>
      </c>
    </row>
    <row r="640" spans="1:2" x14ac:dyDescent="0.3">
      <c r="A640">
        <v>160110032</v>
      </c>
      <c r="B640">
        <v>6</v>
      </c>
    </row>
    <row r="641" spans="1:2" x14ac:dyDescent="0.3">
      <c r="A641">
        <v>160111152</v>
      </c>
      <c r="B641">
        <v>5</v>
      </c>
    </row>
    <row r="642" spans="1:2" x14ac:dyDescent="0.3">
      <c r="A642">
        <v>160112256</v>
      </c>
      <c r="B642">
        <v>5</v>
      </c>
    </row>
    <row r="643" spans="1:2" x14ac:dyDescent="0.3">
      <c r="A643">
        <v>160113360</v>
      </c>
      <c r="B643">
        <v>4</v>
      </c>
    </row>
    <row r="644" spans="1:2" x14ac:dyDescent="0.3">
      <c r="A644">
        <v>160114464</v>
      </c>
      <c r="B644">
        <v>5</v>
      </c>
    </row>
    <row r="645" spans="1:2" x14ac:dyDescent="0.3">
      <c r="A645">
        <v>160115568</v>
      </c>
      <c r="B645">
        <v>4</v>
      </c>
    </row>
    <row r="646" spans="1:2" x14ac:dyDescent="0.3">
      <c r="A646">
        <v>160116664</v>
      </c>
      <c r="B646">
        <v>6</v>
      </c>
    </row>
    <row r="647" spans="1:2" x14ac:dyDescent="0.3">
      <c r="A647">
        <v>160117780</v>
      </c>
      <c r="B647">
        <v>5</v>
      </c>
    </row>
    <row r="648" spans="1:2" x14ac:dyDescent="0.3">
      <c r="A648">
        <v>160118872</v>
      </c>
      <c r="B648">
        <v>5</v>
      </c>
    </row>
    <row r="649" spans="1:2" x14ac:dyDescent="0.3">
      <c r="A649">
        <v>160120000</v>
      </c>
      <c r="B649">
        <v>7</v>
      </c>
    </row>
    <row r="650" spans="1:2" x14ac:dyDescent="0.3">
      <c r="A650">
        <v>160121096</v>
      </c>
      <c r="B650">
        <v>6</v>
      </c>
    </row>
    <row r="651" spans="1:2" x14ac:dyDescent="0.3">
      <c r="A651">
        <v>160122208</v>
      </c>
      <c r="B651">
        <v>5</v>
      </c>
    </row>
    <row r="652" spans="1:2" x14ac:dyDescent="0.3">
      <c r="A652">
        <v>160123304</v>
      </c>
      <c r="B652">
        <v>5</v>
      </c>
    </row>
    <row r="653" spans="1:2" x14ac:dyDescent="0.3">
      <c r="A653">
        <v>160124408</v>
      </c>
      <c r="B653">
        <v>5</v>
      </c>
    </row>
    <row r="654" spans="1:2" x14ac:dyDescent="0.3">
      <c r="A654">
        <v>160125504</v>
      </c>
      <c r="B654">
        <v>5</v>
      </c>
    </row>
    <row r="655" spans="1:2" x14ac:dyDescent="0.3">
      <c r="A655">
        <v>160126608</v>
      </c>
      <c r="B655">
        <v>6</v>
      </c>
    </row>
    <row r="656" spans="1:2" x14ac:dyDescent="0.3">
      <c r="A656">
        <v>160127712</v>
      </c>
      <c r="B656">
        <v>5</v>
      </c>
    </row>
    <row r="657" spans="1:2" x14ac:dyDescent="0.3">
      <c r="A657">
        <v>160128832</v>
      </c>
      <c r="B657">
        <v>6</v>
      </c>
    </row>
    <row r="658" spans="1:2" x14ac:dyDescent="0.3">
      <c r="A658">
        <v>160129936</v>
      </c>
      <c r="B658">
        <v>5</v>
      </c>
    </row>
    <row r="659" spans="1:2" x14ac:dyDescent="0.3">
      <c r="A659">
        <v>160131040</v>
      </c>
      <c r="B659">
        <v>6</v>
      </c>
    </row>
    <row r="660" spans="1:2" x14ac:dyDescent="0.3">
      <c r="A660">
        <v>160132152</v>
      </c>
      <c r="B660">
        <v>5</v>
      </c>
    </row>
    <row r="661" spans="1:2" x14ac:dyDescent="0.3">
      <c r="A661">
        <v>160133248</v>
      </c>
      <c r="B661">
        <v>5</v>
      </c>
    </row>
    <row r="662" spans="1:2" x14ac:dyDescent="0.3">
      <c r="A662">
        <v>160134360</v>
      </c>
      <c r="B662">
        <v>4</v>
      </c>
    </row>
    <row r="663" spans="1:2" x14ac:dyDescent="0.3">
      <c r="A663">
        <v>160135448</v>
      </c>
      <c r="B663">
        <v>5</v>
      </c>
    </row>
    <row r="664" spans="1:2" x14ac:dyDescent="0.3">
      <c r="A664">
        <v>160136552</v>
      </c>
      <c r="B664">
        <v>5</v>
      </c>
    </row>
    <row r="665" spans="1:2" x14ac:dyDescent="0.3">
      <c r="A665">
        <v>160137672</v>
      </c>
      <c r="B665">
        <v>5</v>
      </c>
    </row>
    <row r="666" spans="1:2" x14ac:dyDescent="0.3">
      <c r="A666">
        <v>160138776</v>
      </c>
      <c r="B666">
        <v>5</v>
      </c>
    </row>
    <row r="667" spans="1:2" x14ac:dyDescent="0.3">
      <c r="A667">
        <v>160139880</v>
      </c>
      <c r="B667">
        <v>5</v>
      </c>
    </row>
    <row r="668" spans="1:2" x14ac:dyDescent="0.3">
      <c r="A668">
        <v>160140984</v>
      </c>
      <c r="B668">
        <v>6</v>
      </c>
    </row>
    <row r="669" spans="1:2" x14ac:dyDescent="0.3">
      <c r="A669">
        <v>160142088</v>
      </c>
      <c r="B669">
        <v>5</v>
      </c>
    </row>
    <row r="670" spans="1:2" x14ac:dyDescent="0.3">
      <c r="A670">
        <v>160143184</v>
      </c>
      <c r="B670">
        <v>5</v>
      </c>
    </row>
    <row r="671" spans="1:2" x14ac:dyDescent="0.3">
      <c r="A671">
        <v>160144288</v>
      </c>
      <c r="B671">
        <v>5</v>
      </c>
    </row>
    <row r="672" spans="1:2" x14ac:dyDescent="0.3">
      <c r="A672">
        <v>160145392</v>
      </c>
      <c r="B672">
        <v>5</v>
      </c>
    </row>
    <row r="673" spans="1:2" x14ac:dyDescent="0.3">
      <c r="A673">
        <v>160146512</v>
      </c>
      <c r="B673">
        <v>5</v>
      </c>
    </row>
    <row r="674" spans="1:2" x14ac:dyDescent="0.3">
      <c r="A674">
        <v>160147616</v>
      </c>
      <c r="B674">
        <v>5</v>
      </c>
    </row>
    <row r="675" spans="1:2" x14ac:dyDescent="0.3">
      <c r="A675">
        <v>160148720</v>
      </c>
      <c r="B675">
        <v>5</v>
      </c>
    </row>
    <row r="676" spans="1:2" x14ac:dyDescent="0.3">
      <c r="A676">
        <v>160149824</v>
      </c>
      <c r="B676">
        <v>6</v>
      </c>
    </row>
    <row r="677" spans="1:2" x14ac:dyDescent="0.3">
      <c r="A677">
        <v>160150928</v>
      </c>
      <c r="B677">
        <v>5</v>
      </c>
    </row>
    <row r="678" spans="1:2" x14ac:dyDescent="0.3">
      <c r="A678">
        <v>160152024</v>
      </c>
      <c r="B678">
        <v>5</v>
      </c>
    </row>
    <row r="679" spans="1:2" x14ac:dyDescent="0.3">
      <c r="A679">
        <v>160153128</v>
      </c>
      <c r="B679">
        <v>5</v>
      </c>
    </row>
    <row r="680" spans="1:2" x14ac:dyDescent="0.3">
      <c r="A680">
        <v>160154232</v>
      </c>
      <c r="B680">
        <v>5</v>
      </c>
    </row>
    <row r="681" spans="1:2" x14ac:dyDescent="0.3">
      <c r="A681">
        <v>160155352</v>
      </c>
      <c r="B681">
        <v>5</v>
      </c>
    </row>
    <row r="682" spans="1:2" x14ac:dyDescent="0.3">
      <c r="A682">
        <v>160156456</v>
      </c>
      <c r="B682">
        <v>4</v>
      </c>
    </row>
    <row r="683" spans="1:2" x14ac:dyDescent="0.3">
      <c r="A683">
        <v>160157560</v>
      </c>
      <c r="B683">
        <v>4</v>
      </c>
    </row>
    <row r="684" spans="1:2" x14ac:dyDescent="0.3">
      <c r="A684">
        <v>160158664</v>
      </c>
      <c r="B684">
        <v>5</v>
      </c>
    </row>
    <row r="685" spans="1:2" x14ac:dyDescent="0.3">
      <c r="A685">
        <v>160159776</v>
      </c>
      <c r="B685">
        <v>6</v>
      </c>
    </row>
    <row r="686" spans="1:2" x14ac:dyDescent="0.3">
      <c r="A686">
        <v>160160864</v>
      </c>
      <c r="B686">
        <v>6</v>
      </c>
    </row>
    <row r="687" spans="1:2" x14ac:dyDescent="0.3">
      <c r="A687">
        <v>160161984</v>
      </c>
      <c r="B687">
        <v>5</v>
      </c>
    </row>
    <row r="688" spans="1:2" x14ac:dyDescent="0.3">
      <c r="A688">
        <v>160163072</v>
      </c>
      <c r="B688">
        <v>6</v>
      </c>
    </row>
    <row r="689" spans="1:2" x14ac:dyDescent="0.3">
      <c r="A689">
        <v>160164192</v>
      </c>
      <c r="B689">
        <v>5</v>
      </c>
    </row>
    <row r="690" spans="1:2" x14ac:dyDescent="0.3">
      <c r="A690">
        <v>160165296</v>
      </c>
      <c r="B690">
        <v>5</v>
      </c>
    </row>
    <row r="691" spans="1:2" x14ac:dyDescent="0.3">
      <c r="A691">
        <v>160166400</v>
      </c>
      <c r="B691">
        <v>4</v>
      </c>
    </row>
    <row r="692" spans="1:2" x14ac:dyDescent="0.3">
      <c r="A692">
        <v>160167504</v>
      </c>
      <c r="B692">
        <v>5</v>
      </c>
    </row>
    <row r="693" spans="1:2" x14ac:dyDescent="0.3">
      <c r="A693">
        <v>160168608</v>
      </c>
      <c r="B693">
        <v>4</v>
      </c>
    </row>
    <row r="694" spans="1:2" x14ac:dyDescent="0.3">
      <c r="A694">
        <v>160169704</v>
      </c>
      <c r="B694">
        <v>4</v>
      </c>
    </row>
    <row r="695" spans="1:2" x14ac:dyDescent="0.3">
      <c r="A695">
        <v>160170808</v>
      </c>
      <c r="B695">
        <v>4</v>
      </c>
    </row>
    <row r="696" spans="1:2" x14ac:dyDescent="0.3">
      <c r="A696">
        <v>160171912</v>
      </c>
      <c r="B696">
        <v>6</v>
      </c>
    </row>
    <row r="697" spans="1:2" x14ac:dyDescent="0.3">
      <c r="A697">
        <v>160173032</v>
      </c>
      <c r="B697">
        <v>5</v>
      </c>
    </row>
    <row r="698" spans="1:2" x14ac:dyDescent="0.3">
      <c r="A698">
        <v>160174140</v>
      </c>
      <c r="B698">
        <v>5</v>
      </c>
    </row>
    <row r="699" spans="1:2" x14ac:dyDescent="0.3">
      <c r="A699">
        <v>160175240</v>
      </c>
      <c r="B699">
        <v>6</v>
      </c>
    </row>
    <row r="700" spans="1:2" x14ac:dyDescent="0.3">
      <c r="A700">
        <v>160176352</v>
      </c>
      <c r="B700">
        <v>6</v>
      </c>
    </row>
    <row r="701" spans="1:2" x14ac:dyDescent="0.3">
      <c r="A701">
        <v>160177448</v>
      </c>
      <c r="B701">
        <v>5</v>
      </c>
    </row>
    <row r="702" spans="1:2" x14ac:dyDescent="0.3">
      <c r="A702">
        <v>160178544</v>
      </c>
      <c r="B702">
        <v>5</v>
      </c>
    </row>
    <row r="703" spans="1:2" x14ac:dyDescent="0.3">
      <c r="A703">
        <v>160179648</v>
      </c>
      <c r="B703">
        <v>6</v>
      </c>
    </row>
    <row r="704" spans="1:2" x14ac:dyDescent="0.3">
      <c r="A704">
        <v>160180752</v>
      </c>
      <c r="B704">
        <v>5</v>
      </c>
    </row>
    <row r="705" spans="1:2" x14ac:dyDescent="0.3">
      <c r="A705">
        <v>160181872</v>
      </c>
      <c r="B705">
        <v>6</v>
      </c>
    </row>
    <row r="706" spans="1:2" x14ac:dyDescent="0.3">
      <c r="A706">
        <v>160182976</v>
      </c>
      <c r="B706">
        <v>5</v>
      </c>
    </row>
    <row r="707" spans="1:2" x14ac:dyDescent="0.3">
      <c r="A707">
        <v>160184080</v>
      </c>
      <c r="B707">
        <v>5</v>
      </c>
    </row>
    <row r="708" spans="1:2" x14ac:dyDescent="0.3">
      <c r="A708">
        <v>160185184</v>
      </c>
      <c r="B708">
        <v>5</v>
      </c>
    </row>
    <row r="709" spans="1:2" x14ac:dyDescent="0.3">
      <c r="A709">
        <v>160186288</v>
      </c>
      <c r="B709">
        <v>6</v>
      </c>
    </row>
    <row r="710" spans="1:2" x14ac:dyDescent="0.3">
      <c r="A710">
        <v>160187384</v>
      </c>
      <c r="B710">
        <v>5</v>
      </c>
    </row>
    <row r="711" spans="1:2" x14ac:dyDescent="0.3">
      <c r="A711">
        <v>160188488</v>
      </c>
      <c r="B711">
        <v>7</v>
      </c>
    </row>
    <row r="712" spans="1:2" x14ac:dyDescent="0.3">
      <c r="A712">
        <v>160189592</v>
      </c>
      <c r="B712">
        <v>6</v>
      </c>
    </row>
    <row r="713" spans="1:2" x14ac:dyDescent="0.3">
      <c r="A713">
        <v>160190712</v>
      </c>
      <c r="B713">
        <v>5</v>
      </c>
    </row>
    <row r="714" spans="1:2" x14ac:dyDescent="0.3">
      <c r="A714">
        <v>160191816</v>
      </c>
      <c r="B714">
        <v>6</v>
      </c>
    </row>
    <row r="715" spans="1:2" x14ac:dyDescent="0.3">
      <c r="A715">
        <v>160192920</v>
      </c>
      <c r="B715">
        <v>6</v>
      </c>
    </row>
    <row r="716" spans="1:2" x14ac:dyDescent="0.3">
      <c r="A716">
        <v>160194024</v>
      </c>
      <c r="B716">
        <v>5</v>
      </c>
    </row>
    <row r="717" spans="1:2" x14ac:dyDescent="0.3">
      <c r="A717">
        <v>160195128</v>
      </c>
      <c r="B717">
        <v>5</v>
      </c>
    </row>
    <row r="718" spans="1:2" x14ac:dyDescent="0.3">
      <c r="A718">
        <v>160196224</v>
      </c>
      <c r="B718">
        <v>5</v>
      </c>
    </row>
    <row r="719" spans="1:2" x14ac:dyDescent="0.3">
      <c r="A719">
        <v>160197328</v>
      </c>
      <c r="B719">
        <v>5</v>
      </c>
    </row>
    <row r="720" spans="1:2" x14ac:dyDescent="0.3">
      <c r="A720">
        <v>160198432</v>
      </c>
      <c r="B720">
        <v>5</v>
      </c>
    </row>
    <row r="721" spans="1:2" x14ac:dyDescent="0.3">
      <c r="A721">
        <v>160199552</v>
      </c>
      <c r="B721">
        <v>6</v>
      </c>
    </row>
    <row r="722" spans="1:2" x14ac:dyDescent="0.3">
      <c r="A722">
        <v>160200656</v>
      </c>
      <c r="B722">
        <v>5</v>
      </c>
    </row>
    <row r="723" spans="1:2" x14ac:dyDescent="0.3">
      <c r="A723">
        <v>160201764</v>
      </c>
      <c r="B723">
        <v>6</v>
      </c>
    </row>
    <row r="724" spans="1:2" x14ac:dyDescent="0.3">
      <c r="A724">
        <v>160202864</v>
      </c>
      <c r="B724">
        <v>6</v>
      </c>
    </row>
    <row r="725" spans="1:2" x14ac:dyDescent="0.3">
      <c r="A725">
        <v>160203976</v>
      </c>
      <c r="B725">
        <v>5</v>
      </c>
    </row>
    <row r="726" spans="1:2" x14ac:dyDescent="0.3">
      <c r="A726">
        <v>160205064</v>
      </c>
      <c r="B726">
        <v>5</v>
      </c>
    </row>
    <row r="727" spans="1:2" x14ac:dyDescent="0.3">
      <c r="A727">
        <v>160206168</v>
      </c>
      <c r="B727">
        <v>4</v>
      </c>
    </row>
    <row r="728" spans="1:2" x14ac:dyDescent="0.3">
      <c r="A728">
        <v>160207272</v>
      </c>
      <c r="B728">
        <v>6</v>
      </c>
    </row>
    <row r="729" spans="1:2" x14ac:dyDescent="0.3">
      <c r="A729">
        <v>160208392</v>
      </c>
      <c r="B729">
        <v>6</v>
      </c>
    </row>
    <row r="730" spans="1:2" x14ac:dyDescent="0.3">
      <c r="A730">
        <v>160209496</v>
      </c>
      <c r="B730">
        <v>4</v>
      </c>
    </row>
    <row r="731" spans="1:2" x14ac:dyDescent="0.3">
      <c r="A731">
        <v>160210600</v>
      </c>
      <c r="B731">
        <v>5</v>
      </c>
    </row>
    <row r="732" spans="1:2" x14ac:dyDescent="0.3">
      <c r="A732">
        <v>160211704</v>
      </c>
      <c r="B732">
        <v>6</v>
      </c>
    </row>
    <row r="733" spans="1:2" x14ac:dyDescent="0.3">
      <c r="A733">
        <v>160212808</v>
      </c>
      <c r="B733">
        <v>6</v>
      </c>
    </row>
    <row r="734" spans="1:2" x14ac:dyDescent="0.3">
      <c r="A734">
        <v>160213904</v>
      </c>
      <c r="B734">
        <v>6</v>
      </c>
    </row>
    <row r="735" spans="1:2" x14ac:dyDescent="0.3">
      <c r="A735">
        <v>160215008</v>
      </c>
      <c r="B735">
        <v>5</v>
      </c>
    </row>
    <row r="736" spans="1:2" x14ac:dyDescent="0.3">
      <c r="A736">
        <v>160216124</v>
      </c>
      <c r="B736">
        <v>6</v>
      </c>
    </row>
    <row r="737" spans="1:2" x14ac:dyDescent="0.3">
      <c r="A737">
        <v>160217232</v>
      </c>
      <c r="B737">
        <v>6</v>
      </c>
    </row>
    <row r="738" spans="1:2" x14ac:dyDescent="0.3">
      <c r="A738">
        <v>160218344</v>
      </c>
      <c r="B738">
        <v>4</v>
      </c>
    </row>
    <row r="739" spans="1:2" x14ac:dyDescent="0.3">
      <c r="A739">
        <v>160219440</v>
      </c>
      <c r="B739">
        <v>6</v>
      </c>
    </row>
    <row r="740" spans="1:2" x14ac:dyDescent="0.3">
      <c r="A740">
        <v>160220544</v>
      </c>
      <c r="B740">
        <v>6</v>
      </c>
    </row>
    <row r="741" spans="1:2" x14ac:dyDescent="0.3">
      <c r="A741">
        <v>160221648</v>
      </c>
      <c r="B741">
        <v>6</v>
      </c>
    </row>
    <row r="742" spans="1:2" x14ac:dyDescent="0.3">
      <c r="A742">
        <v>160222744</v>
      </c>
      <c r="B742">
        <v>6</v>
      </c>
    </row>
    <row r="743" spans="1:2" x14ac:dyDescent="0.3">
      <c r="A743">
        <v>160223848</v>
      </c>
      <c r="B743">
        <v>6</v>
      </c>
    </row>
    <row r="744" spans="1:2" x14ac:dyDescent="0.3">
      <c r="A744">
        <v>160224952</v>
      </c>
      <c r="B744">
        <v>6</v>
      </c>
    </row>
    <row r="745" spans="1:2" x14ac:dyDescent="0.3">
      <c r="A745">
        <v>160226072</v>
      </c>
      <c r="B745">
        <v>5</v>
      </c>
    </row>
    <row r="746" spans="1:2" x14ac:dyDescent="0.3">
      <c r="A746">
        <v>160227176</v>
      </c>
      <c r="B746">
        <v>6</v>
      </c>
    </row>
    <row r="747" spans="1:2" x14ac:dyDescent="0.3">
      <c r="A747">
        <v>160228280</v>
      </c>
      <c r="B747">
        <v>5</v>
      </c>
    </row>
    <row r="748" spans="1:2" x14ac:dyDescent="0.3">
      <c r="A748">
        <v>160229388</v>
      </c>
      <c r="B748">
        <v>5</v>
      </c>
    </row>
    <row r="749" spans="1:2" x14ac:dyDescent="0.3">
      <c r="A749">
        <v>160230488</v>
      </c>
      <c r="B749">
        <v>6</v>
      </c>
    </row>
    <row r="750" spans="1:2" x14ac:dyDescent="0.3">
      <c r="A750">
        <v>160231600</v>
      </c>
      <c r="B750">
        <v>6</v>
      </c>
    </row>
    <row r="751" spans="1:2" x14ac:dyDescent="0.3">
      <c r="A751">
        <v>160232688</v>
      </c>
      <c r="B751">
        <v>5</v>
      </c>
    </row>
    <row r="752" spans="1:2" x14ac:dyDescent="0.3">
      <c r="A752">
        <v>160233792</v>
      </c>
      <c r="B752">
        <v>5</v>
      </c>
    </row>
    <row r="753" spans="1:2" x14ac:dyDescent="0.3">
      <c r="A753">
        <v>160234912</v>
      </c>
      <c r="B753">
        <v>5</v>
      </c>
    </row>
    <row r="754" spans="1:2" x14ac:dyDescent="0.3">
      <c r="A754">
        <v>160236016</v>
      </c>
      <c r="B754">
        <v>6</v>
      </c>
    </row>
    <row r="755" spans="1:2" x14ac:dyDescent="0.3">
      <c r="A755">
        <v>160237120</v>
      </c>
      <c r="B755">
        <v>5</v>
      </c>
    </row>
    <row r="756" spans="1:2" x14ac:dyDescent="0.3">
      <c r="A756">
        <v>160238224</v>
      </c>
      <c r="B756">
        <v>5</v>
      </c>
    </row>
    <row r="757" spans="1:2" x14ac:dyDescent="0.3">
      <c r="A757">
        <v>160239328</v>
      </c>
      <c r="B757">
        <v>5</v>
      </c>
    </row>
    <row r="758" spans="1:2" x14ac:dyDescent="0.3">
      <c r="A758">
        <v>160240424</v>
      </c>
      <c r="B758">
        <v>5</v>
      </c>
    </row>
    <row r="759" spans="1:2" x14ac:dyDescent="0.3">
      <c r="A759">
        <v>160241528</v>
      </c>
      <c r="B759">
        <v>5</v>
      </c>
    </row>
    <row r="760" spans="1:2" x14ac:dyDescent="0.3">
      <c r="A760">
        <v>160242632</v>
      </c>
      <c r="B760">
        <v>6</v>
      </c>
    </row>
    <row r="761" spans="1:2" x14ac:dyDescent="0.3">
      <c r="A761">
        <v>160243756</v>
      </c>
      <c r="B761">
        <v>6</v>
      </c>
    </row>
    <row r="762" spans="1:2" x14ac:dyDescent="0.3">
      <c r="A762">
        <v>160244856</v>
      </c>
      <c r="B762">
        <v>5</v>
      </c>
    </row>
    <row r="763" spans="1:2" x14ac:dyDescent="0.3">
      <c r="A763">
        <v>160245968</v>
      </c>
      <c r="B763">
        <v>6</v>
      </c>
    </row>
    <row r="764" spans="1:2" x14ac:dyDescent="0.3">
      <c r="A764">
        <v>160247064</v>
      </c>
      <c r="B764">
        <v>5</v>
      </c>
    </row>
    <row r="765" spans="1:2" x14ac:dyDescent="0.3">
      <c r="A765">
        <v>160248168</v>
      </c>
      <c r="B765">
        <v>7</v>
      </c>
    </row>
    <row r="766" spans="1:2" x14ac:dyDescent="0.3">
      <c r="A766">
        <v>160249264</v>
      </c>
      <c r="B766">
        <v>6</v>
      </c>
    </row>
    <row r="767" spans="1:2" x14ac:dyDescent="0.3">
      <c r="A767">
        <v>160250368</v>
      </c>
      <c r="B767">
        <v>5</v>
      </c>
    </row>
    <row r="768" spans="1:2" x14ac:dyDescent="0.3">
      <c r="A768">
        <v>160251472</v>
      </c>
      <c r="B768">
        <v>5</v>
      </c>
    </row>
    <row r="769" spans="1:2" x14ac:dyDescent="0.3">
      <c r="A769">
        <v>160252592</v>
      </c>
      <c r="B769">
        <v>5</v>
      </c>
    </row>
    <row r="770" spans="1:2" x14ac:dyDescent="0.3">
      <c r="A770">
        <v>160253696</v>
      </c>
      <c r="B770">
        <v>5</v>
      </c>
    </row>
    <row r="771" spans="1:2" x14ac:dyDescent="0.3">
      <c r="A771">
        <v>160254800</v>
      </c>
      <c r="B771">
        <v>5</v>
      </c>
    </row>
    <row r="772" spans="1:2" x14ac:dyDescent="0.3">
      <c r="A772">
        <v>160255904</v>
      </c>
      <c r="B772">
        <v>5</v>
      </c>
    </row>
    <row r="773" spans="1:2" x14ac:dyDescent="0.3">
      <c r="A773">
        <v>160257008</v>
      </c>
      <c r="B773">
        <v>6</v>
      </c>
    </row>
    <row r="774" spans="1:2" x14ac:dyDescent="0.3">
      <c r="A774">
        <v>160258104</v>
      </c>
      <c r="B774">
        <v>6</v>
      </c>
    </row>
    <row r="775" spans="1:2" x14ac:dyDescent="0.3">
      <c r="A775">
        <v>160259208</v>
      </c>
      <c r="B775">
        <v>6</v>
      </c>
    </row>
    <row r="776" spans="1:2" x14ac:dyDescent="0.3">
      <c r="A776">
        <v>160260328</v>
      </c>
      <c r="B776">
        <v>6</v>
      </c>
    </row>
    <row r="777" spans="1:2" x14ac:dyDescent="0.3">
      <c r="A777">
        <v>160261432</v>
      </c>
      <c r="B777">
        <v>5</v>
      </c>
    </row>
    <row r="778" spans="1:2" x14ac:dyDescent="0.3">
      <c r="A778">
        <v>160262536</v>
      </c>
      <c r="B778">
        <v>5</v>
      </c>
    </row>
    <row r="779" spans="1:2" x14ac:dyDescent="0.3">
      <c r="A779">
        <v>160263640</v>
      </c>
      <c r="B779">
        <v>6</v>
      </c>
    </row>
    <row r="780" spans="1:2" x14ac:dyDescent="0.3">
      <c r="A780">
        <v>160264744</v>
      </c>
      <c r="B780">
        <v>6</v>
      </c>
    </row>
    <row r="781" spans="1:2" x14ac:dyDescent="0.3">
      <c r="A781">
        <v>160265848</v>
      </c>
      <c r="B781">
        <v>5</v>
      </c>
    </row>
    <row r="782" spans="1:2" x14ac:dyDescent="0.3">
      <c r="A782">
        <v>160266944</v>
      </c>
      <c r="B782">
        <v>6</v>
      </c>
    </row>
    <row r="783" spans="1:2" x14ac:dyDescent="0.3">
      <c r="A783">
        <v>160268048</v>
      </c>
      <c r="B783">
        <v>5</v>
      </c>
    </row>
    <row r="784" spans="1:2" x14ac:dyDescent="0.3">
      <c r="A784">
        <v>160269152</v>
      </c>
      <c r="B784">
        <v>6</v>
      </c>
    </row>
    <row r="785" spans="1:2" x14ac:dyDescent="0.3">
      <c r="A785">
        <v>160270272</v>
      </c>
      <c r="B785">
        <v>5</v>
      </c>
    </row>
    <row r="786" spans="1:2" x14ac:dyDescent="0.3">
      <c r="A786">
        <v>160271380</v>
      </c>
      <c r="B786">
        <v>6</v>
      </c>
    </row>
    <row r="787" spans="1:2" x14ac:dyDescent="0.3">
      <c r="A787">
        <v>160272480</v>
      </c>
      <c r="B787">
        <v>5</v>
      </c>
    </row>
    <row r="788" spans="1:2" x14ac:dyDescent="0.3">
      <c r="A788">
        <v>160273592</v>
      </c>
      <c r="B788">
        <v>6</v>
      </c>
    </row>
    <row r="789" spans="1:2" x14ac:dyDescent="0.3">
      <c r="A789">
        <v>160274688</v>
      </c>
      <c r="B789">
        <v>5</v>
      </c>
    </row>
    <row r="790" spans="1:2" x14ac:dyDescent="0.3">
      <c r="A790">
        <v>160275800</v>
      </c>
      <c r="B790">
        <v>5</v>
      </c>
    </row>
    <row r="791" spans="1:2" x14ac:dyDescent="0.3">
      <c r="A791">
        <v>160276888</v>
      </c>
      <c r="B791">
        <v>5</v>
      </c>
    </row>
    <row r="792" spans="1:2" x14ac:dyDescent="0.3">
      <c r="A792">
        <v>160277992</v>
      </c>
      <c r="B792">
        <v>6</v>
      </c>
    </row>
    <row r="793" spans="1:2" x14ac:dyDescent="0.3">
      <c r="A793">
        <v>160279112</v>
      </c>
      <c r="B793">
        <v>6</v>
      </c>
    </row>
    <row r="794" spans="1:2" x14ac:dyDescent="0.3">
      <c r="A794">
        <v>160280216</v>
      </c>
      <c r="B794">
        <v>5</v>
      </c>
    </row>
    <row r="795" spans="1:2" x14ac:dyDescent="0.3">
      <c r="A795">
        <v>160281320</v>
      </c>
      <c r="B795">
        <v>5</v>
      </c>
    </row>
    <row r="796" spans="1:2" x14ac:dyDescent="0.3">
      <c r="A796">
        <v>160282424</v>
      </c>
      <c r="B796">
        <v>5</v>
      </c>
    </row>
    <row r="797" spans="1:2" x14ac:dyDescent="0.3">
      <c r="A797">
        <v>160283528</v>
      </c>
      <c r="B797">
        <v>5</v>
      </c>
    </row>
    <row r="798" spans="1:2" x14ac:dyDescent="0.3">
      <c r="A798">
        <v>160284624</v>
      </c>
      <c r="B798">
        <v>5</v>
      </c>
    </row>
    <row r="799" spans="1:2" x14ac:dyDescent="0.3">
      <c r="A799">
        <v>160285740</v>
      </c>
      <c r="B799">
        <v>5</v>
      </c>
    </row>
    <row r="800" spans="1:2" x14ac:dyDescent="0.3">
      <c r="A800">
        <v>160286832</v>
      </c>
      <c r="B800">
        <v>5</v>
      </c>
    </row>
    <row r="801" spans="1:2" x14ac:dyDescent="0.3">
      <c r="A801">
        <v>160287960</v>
      </c>
      <c r="B801">
        <v>5</v>
      </c>
    </row>
    <row r="802" spans="1:2" x14ac:dyDescent="0.3">
      <c r="A802">
        <v>160289056</v>
      </c>
      <c r="B802">
        <v>5</v>
      </c>
    </row>
    <row r="803" spans="1:2" x14ac:dyDescent="0.3">
      <c r="A803">
        <v>160290160</v>
      </c>
      <c r="B803">
        <v>6</v>
      </c>
    </row>
    <row r="804" spans="1:2" x14ac:dyDescent="0.3">
      <c r="A804">
        <v>160291264</v>
      </c>
      <c r="B804">
        <v>5</v>
      </c>
    </row>
    <row r="805" spans="1:2" x14ac:dyDescent="0.3">
      <c r="A805">
        <v>160292368</v>
      </c>
      <c r="B805">
        <v>6</v>
      </c>
    </row>
    <row r="806" spans="1:2" x14ac:dyDescent="0.3">
      <c r="A806">
        <v>160293464</v>
      </c>
      <c r="B806">
        <v>5</v>
      </c>
    </row>
    <row r="807" spans="1:2" x14ac:dyDescent="0.3">
      <c r="A807">
        <v>160294568</v>
      </c>
      <c r="B807">
        <v>5</v>
      </c>
    </row>
    <row r="808" spans="1:2" x14ac:dyDescent="0.3">
      <c r="A808">
        <v>160295672</v>
      </c>
      <c r="B808">
        <v>4</v>
      </c>
    </row>
    <row r="809" spans="1:2" x14ac:dyDescent="0.3">
      <c r="A809">
        <v>160296792</v>
      </c>
      <c r="B809">
        <v>5</v>
      </c>
    </row>
    <row r="810" spans="1:2" x14ac:dyDescent="0.3">
      <c r="A810">
        <v>160297896</v>
      </c>
      <c r="B810">
        <v>4</v>
      </c>
    </row>
    <row r="811" spans="1:2" x14ac:dyDescent="0.3">
      <c r="A811">
        <v>160299000</v>
      </c>
      <c r="B811">
        <v>6</v>
      </c>
    </row>
    <row r="812" spans="1:2" x14ac:dyDescent="0.3">
      <c r="A812">
        <v>160300104</v>
      </c>
      <c r="B812">
        <v>6</v>
      </c>
    </row>
    <row r="813" spans="1:2" x14ac:dyDescent="0.3">
      <c r="A813">
        <v>160301208</v>
      </c>
      <c r="B813">
        <v>4</v>
      </c>
    </row>
    <row r="814" spans="1:2" x14ac:dyDescent="0.3">
      <c r="A814">
        <v>160302304</v>
      </c>
      <c r="B814">
        <v>4</v>
      </c>
    </row>
    <row r="815" spans="1:2" x14ac:dyDescent="0.3">
      <c r="A815">
        <v>160303408</v>
      </c>
      <c r="B815">
        <v>5</v>
      </c>
    </row>
    <row r="816" spans="1:2" x14ac:dyDescent="0.3">
      <c r="A816">
        <v>160304512</v>
      </c>
      <c r="B816">
        <v>5</v>
      </c>
    </row>
    <row r="817" spans="1:2" x14ac:dyDescent="0.3">
      <c r="A817">
        <v>160305632</v>
      </c>
      <c r="B817">
        <v>6</v>
      </c>
    </row>
    <row r="818" spans="1:2" x14ac:dyDescent="0.3">
      <c r="A818">
        <v>160306736</v>
      </c>
      <c r="B818">
        <v>6</v>
      </c>
    </row>
    <row r="819" spans="1:2" x14ac:dyDescent="0.3">
      <c r="A819">
        <v>160307840</v>
      </c>
      <c r="B819">
        <v>6</v>
      </c>
    </row>
    <row r="820" spans="1:2" x14ac:dyDescent="0.3">
      <c r="A820">
        <v>160308944</v>
      </c>
      <c r="B820">
        <v>5</v>
      </c>
    </row>
    <row r="821" spans="1:2" x14ac:dyDescent="0.3">
      <c r="A821">
        <v>160310048</v>
      </c>
      <c r="B821">
        <v>5</v>
      </c>
    </row>
    <row r="822" spans="1:2" x14ac:dyDescent="0.3">
      <c r="A822">
        <v>160311144</v>
      </c>
      <c r="B822">
        <v>4</v>
      </c>
    </row>
    <row r="823" spans="1:2" x14ac:dyDescent="0.3">
      <c r="A823">
        <v>160312248</v>
      </c>
      <c r="B823">
        <v>4</v>
      </c>
    </row>
    <row r="824" spans="1:2" x14ac:dyDescent="0.3">
      <c r="A824">
        <v>160313368</v>
      </c>
      <c r="B824">
        <v>5</v>
      </c>
    </row>
    <row r="825" spans="1:2" x14ac:dyDescent="0.3">
      <c r="A825">
        <v>160314472</v>
      </c>
      <c r="B825">
        <v>5</v>
      </c>
    </row>
    <row r="826" spans="1:2" x14ac:dyDescent="0.3">
      <c r="A826">
        <v>160315584</v>
      </c>
      <c r="B826">
        <v>5</v>
      </c>
    </row>
    <row r="827" spans="1:2" x14ac:dyDescent="0.3">
      <c r="A827">
        <v>160316680</v>
      </c>
      <c r="B827">
        <v>6</v>
      </c>
    </row>
    <row r="828" spans="1:2" x14ac:dyDescent="0.3">
      <c r="A828">
        <v>160317792</v>
      </c>
      <c r="B828">
        <v>5</v>
      </c>
    </row>
    <row r="829" spans="1:2" x14ac:dyDescent="0.3">
      <c r="A829">
        <v>160318888</v>
      </c>
      <c r="B829">
        <v>5</v>
      </c>
    </row>
    <row r="830" spans="1:2" x14ac:dyDescent="0.3">
      <c r="A830">
        <v>160319984</v>
      </c>
      <c r="B830">
        <v>6</v>
      </c>
    </row>
    <row r="831" spans="1:2" x14ac:dyDescent="0.3">
      <c r="A831">
        <v>160321088</v>
      </c>
      <c r="B831">
        <v>4</v>
      </c>
    </row>
    <row r="832" spans="1:2" x14ac:dyDescent="0.3">
      <c r="A832">
        <v>160322192</v>
      </c>
      <c r="B832">
        <v>5</v>
      </c>
    </row>
    <row r="833" spans="1:2" x14ac:dyDescent="0.3">
      <c r="A833">
        <v>160323312</v>
      </c>
      <c r="B833">
        <v>4</v>
      </c>
    </row>
    <row r="834" spans="1:2" x14ac:dyDescent="0.3">
      <c r="A834">
        <v>160324416</v>
      </c>
      <c r="B834">
        <v>5</v>
      </c>
    </row>
    <row r="835" spans="1:2" x14ac:dyDescent="0.3">
      <c r="A835">
        <v>160325520</v>
      </c>
      <c r="B835">
        <v>6</v>
      </c>
    </row>
    <row r="836" spans="1:2" x14ac:dyDescent="0.3">
      <c r="A836">
        <v>160326624</v>
      </c>
      <c r="B836">
        <v>5</v>
      </c>
    </row>
    <row r="837" spans="1:2" x14ac:dyDescent="0.3">
      <c r="A837">
        <v>160327732</v>
      </c>
      <c r="B837">
        <v>5</v>
      </c>
    </row>
    <row r="838" spans="1:2" x14ac:dyDescent="0.3">
      <c r="A838">
        <v>160328824</v>
      </c>
      <c r="B838">
        <v>5</v>
      </c>
    </row>
    <row r="839" spans="1:2" x14ac:dyDescent="0.3">
      <c r="A839">
        <v>160329944</v>
      </c>
      <c r="B839">
        <v>5</v>
      </c>
    </row>
    <row r="840" spans="1:2" x14ac:dyDescent="0.3">
      <c r="A840">
        <v>160331032</v>
      </c>
      <c r="B840">
        <v>5</v>
      </c>
    </row>
    <row r="841" spans="1:2" x14ac:dyDescent="0.3">
      <c r="A841">
        <v>160332152</v>
      </c>
      <c r="B841">
        <v>6</v>
      </c>
    </row>
    <row r="842" spans="1:2" x14ac:dyDescent="0.3">
      <c r="A842">
        <v>160333256</v>
      </c>
      <c r="B842">
        <v>5</v>
      </c>
    </row>
    <row r="843" spans="1:2" x14ac:dyDescent="0.3">
      <c r="A843">
        <v>160334360</v>
      </c>
      <c r="B843">
        <v>4</v>
      </c>
    </row>
    <row r="844" spans="1:2" x14ac:dyDescent="0.3">
      <c r="A844">
        <v>160335464</v>
      </c>
      <c r="B844">
        <v>5</v>
      </c>
    </row>
    <row r="845" spans="1:2" x14ac:dyDescent="0.3">
      <c r="A845">
        <v>160336568</v>
      </c>
      <c r="B845">
        <v>4</v>
      </c>
    </row>
    <row r="846" spans="1:2" x14ac:dyDescent="0.3">
      <c r="A846">
        <v>160337664</v>
      </c>
      <c r="B846">
        <v>5</v>
      </c>
    </row>
    <row r="847" spans="1:2" x14ac:dyDescent="0.3">
      <c r="A847">
        <v>160338768</v>
      </c>
      <c r="B847">
        <v>5</v>
      </c>
    </row>
    <row r="848" spans="1:2" x14ac:dyDescent="0.3">
      <c r="A848">
        <v>160339872</v>
      </c>
      <c r="B848">
        <v>5</v>
      </c>
    </row>
    <row r="849" spans="1:2" x14ac:dyDescent="0.3">
      <c r="A849">
        <v>160340996</v>
      </c>
      <c r="B849">
        <v>5</v>
      </c>
    </row>
    <row r="850" spans="1:2" x14ac:dyDescent="0.3">
      <c r="A850">
        <v>160342096</v>
      </c>
      <c r="B850">
        <v>5</v>
      </c>
    </row>
    <row r="851" spans="1:2" x14ac:dyDescent="0.3">
      <c r="A851">
        <v>160343200</v>
      </c>
      <c r="B851">
        <v>5</v>
      </c>
    </row>
    <row r="852" spans="1:2" x14ac:dyDescent="0.3">
      <c r="A852">
        <v>160344304</v>
      </c>
      <c r="B852">
        <v>6</v>
      </c>
    </row>
    <row r="853" spans="1:2" x14ac:dyDescent="0.3">
      <c r="A853">
        <v>160345408</v>
      </c>
      <c r="B853">
        <v>5</v>
      </c>
    </row>
    <row r="854" spans="1:2" x14ac:dyDescent="0.3">
      <c r="A854">
        <v>160346504</v>
      </c>
      <c r="B854">
        <v>4</v>
      </c>
    </row>
    <row r="855" spans="1:2" x14ac:dyDescent="0.3">
      <c r="A855">
        <v>160347608</v>
      </c>
      <c r="B855">
        <v>6</v>
      </c>
    </row>
    <row r="856" spans="1:2" x14ac:dyDescent="0.3">
      <c r="A856">
        <v>160348712</v>
      </c>
      <c r="B856">
        <v>6</v>
      </c>
    </row>
    <row r="857" spans="1:2" x14ac:dyDescent="0.3">
      <c r="A857">
        <v>160349832</v>
      </c>
      <c r="B857">
        <v>5</v>
      </c>
    </row>
    <row r="858" spans="1:2" x14ac:dyDescent="0.3">
      <c r="A858">
        <v>160350936</v>
      </c>
      <c r="B858">
        <v>4</v>
      </c>
    </row>
    <row r="859" spans="1:2" x14ac:dyDescent="0.3">
      <c r="A859">
        <v>160352040</v>
      </c>
      <c r="B859">
        <v>5</v>
      </c>
    </row>
    <row r="860" spans="1:2" x14ac:dyDescent="0.3">
      <c r="A860">
        <v>160353144</v>
      </c>
      <c r="B860">
        <v>5</v>
      </c>
    </row>
    <row r="861" spans="1:2" x14ac:dyDescent="0.3">
      <c r="A861">
        <v>160354248</v>
      </c>
      <c r="B861">
        <v>6</v>
      </c>
    </row>
    <row r="862" spans="1:2" x14ac:dyDescent="0.3">
      <c r="A862">
        <v>160355356</v>
      </c>
      <c r="B862">
        <v>5</v>
      </c>
    </row>
    <row r="863" spans="1:2" x14ac:dyDescent="0.3">
      <c r="A863">
        <v>160356448</v>
      </c>
      <c r="B863">
        <v>5</v>
      </c>
    </row>
    <row r="864" spans="1:2" x14ac:dyDescent="0.3">
      <c r="A864">
        <v>160357568</v>
      </c>
      <c r="B864">
        <v>5</v>
      </c>
    </row>
    <row r="865" spans="1:2" x14ac:dyDescent="0.3">
      <c r="A865">
        <v>160358672</v>
      </c>
      <c r="B865">
        <v>5</v>
      </c>
    </row>
    <row r="866" spans="1:2" x14ac:dyDescent="0.3">
      <c r="A866">
        <v>160359776</v>
      </c>
      <c r="B866">
        <v>5</v>
      </c>
    </row>
    <row r="867" spans="1:2" x14ac:dyDescent="0.3">
      <c r="A867">
        <v>160360880</v>
      </c>
      <c r="B867">
        <v>5</v>
      </c>
    </row>
    <row r="868" spans="1:2" x14ac:dyDescent="0.3">
      <c r="A868">
        <v>160361984</v>
      </c>
      <c r="B868">
        <v>5</v>
      </c>
    </row>
    <row r="869" spans="1:2" x14ac:dyDescent="0.3">
      <c r="A869">
        <v>160363088</v>
      </c>
      <c r="B869">
        <v>6</v>
      </c>
    </row>
    <row r="870" spans="1:2" x14ac:dyDescent="0.3">
      <c r="A870">
        <v>160364184</v>
      </c>
      <c r="B870">
        <v>5</v>
      </c>
    </row>
    <row r="871" spans="1:2" x14ac:dyDescent="0.3">
      <c r="A871">
        <v>160365288</v>
      </c>
      <c r="B871">
        <v>5</v>
      </c>
    </row>
    <row r="872" spans="1:2" x14ac:dyDescent="0.3">
      <c r="A872">
        <v>160366392</v>
      </c>
      <c r="B872">
        <v>5</v>
      </c>
    </row>
    <row r="873" spans="1:2" x14ac:dyDescent="0.3">
      <c r="A873">
        <v>160367512</v>
      </c>
      <c r="B873">
        <v>5</v>
      </c>
    </row>
    <row r="874" spans="1:2" x14ac:dyDescent="0.3">
      <c r="A874">
        <v>160368616</v>
      </c>
      <c r="B874">
        <v>4</v>
      </c>
    </row>
    <row r="875" spans="1:2" x14ac:dyDescent="0.3">
      <c r="A875">
        <v>160369724</v>
      </c>
      <c r="B875">
        <v>5</v>
      </c>
    </row>
    <row r="876" spans="1:2" x14ac:dyDescent="0.3">
      <c r="A876">
        <v>160370824</v>
      </c>
      <c r="B876">
        <v>4</v>
      </c>
    </row>
    <row r="877" spans="1:2" x14ac:dyDescent="0.3">
      <c r="A877">
        <v>160371936</v>
      </c>
      <c r="B877">
        <v>5</v>
      </c>
    </row>
    <row r="878" spans="1:2" x14ac:dyDescent="0.3">
      <c r="A878">
        <v>160373024</v>
      </c>
      <c r="B878">
        <v>5</v>
      </c>
    </row>
    <row r="879" spans="1:2" x14ac:dyDescent="0.3">
      <c r="A879">
        <v>160374128</v>
      </c>
      <c r="B879">
        <v>5</v>
      </c>
    </row>
    <row r="880" spans="1:2" x14ac:dyDescent="0.3">
      <c r="A880">
        <v>160375232</v>
      </c>
      <c r="B880">
        <v>5</v>
      </c>
    </row>
    <row r="881" spans="1:2" x14ac:dyDescent="0.3">
      <c r="A881">
        <v>160376352</v>
      </c>
      <c r="B881">
        <v>5</v>
      </c>
    </row>
    <row r="882" spans="1:2" x14ac:dyDescent="0.3">
      <c r="A882">
        <v>160377456</v>
      </c>
      <c r="B882">
        <v>5</v>
      </c>
    </row>
    <row r="883" spans="1:2" x14ac:dyDescent="0.3">
      <c r="A883">
        <v>160378560</v>
      </c>
      <c r="B883">
        <v>5</v>
      </c>
    </row>
    <row r="884" spans="1:2" x14ac:dyDescent="0.3">
      <c r="A884">
        <v>160379664</v>
      </c>
      <c r="B884">
        <v>5</v>
      </c>
    </row>
    <row r="885" spans="1:2" x14ac:dyDescent="0.3">
      <c r="A885">
        <v>160380768</v>
      </c>
      <c r="B885">
        <v>5</v>
      </c>
    </row>
    <row r="886" spans="1:2" x14ac:dyDescent="0.3">
      <c r="A886">
        <v>160381864</v>
      </c>
      <c r="B886">
        <v>5</v>
      </c>
    </row>
    <row r="887" spans="1:2" x14ac:dyDescent="0.3">
      <c r="A887">
        <v>160382968</v>
      </c>
      <c r="B887">
        <v>4</v>
      </c>
    </row>
    <row r="888" spans="1:2" x14ac:dyDescent="0.3">
      <c r="A888">
        <v>160384072</v>
      </c>
      <c r="B888">
        <v>5</v>
      </c>
    </row>
    <row r="889" spans="1:2" x14ac:dyDescent="0.3">
      <c r="A889">
        <v>160385200</v>
      </c>
      <c r="B889">
        <v>5</v>
      </c>
    </row>
    <row r="890" spans="1:2" x14ac:dyDescent="0.3">
      <c r="A890">
        <v>160386296</v>
      </c>
      <c r="B890">
        <v>5</v>
      </c>
    </row>
    <row r="891" spans="1:2" x14ac:dyDescent="0.3">
      <c r="A891">
        <v>160387400</v>
      </c>
      <c r="B891">
        <v>5</v>
      </c>
    </row>
    <row r="892" spans="1:2" x14ac:dyDescent="0.3">
      <c r="A892">
        <v>160388504</v>
      </c>
      <c r="B892">
        <v>5</v>
      </c>
    </row>
    <row r="893" spans="1:2" x14ac:dyDescent="0.3">
      <c r="A893">
        <v>160389608</v>
      </c>
      <c r="B893">
        <v>5</v>
      </c>
    </row>
    <row r="894" spans="1:2" x14ac:dyDescent="0.3">
      <c r="A894">
        <v>160390704</v>
      </c>
      <c r="B894">
        <v>6</v>
      </c>
    </row>
    <row r="895" spans="1:2" x14ac:dyDescent="0.3">
      <c r="A895">
        <v>160391808</v>
      </c>
      <c r="B895">
        <v>5</v>
      </c>
    </row>
    <row r="896" spans="1:2" x14ac:dyDescent="0.3">
      <c r="A896">
        <v>160392912</v>
      </c>
      <c r="B896">
        <v>5</v>
      </c>
    </row>
    <row r="897" spans="1:2" x14ac:dyDescent="0.3">
      <c r="A897">
        <v>160394032</v>
      </c>
      <c r="B897">
        <v>6</v>
      </c>
    </row>
    <row r="898" spans="1:2" x14ac:dyDescent="0.3">
      <c r="A898">
        <v>160395136</v>
      </c>
      <c r="B898">
        <v>4</v>
      </c>
    </row>
    <row r="899" spans="1:2" x14ac:dyDescent="0.3">
      <c r="A899">
        <v>160396240</v>
      </c>
      <c r="B899">
        <v>5</v>
      </c>
    </row>
    <row r="900" spans="1:2" x14ac:dyDescent="0.3">
      <c r="A900">
        <v>160397348</v>
      </c>
      <c r="B900">
        <v>5</v>
      </c>
    </row>
    <row r="901" spans="1:2" x14ac:dyDescent="0.3">
      <c r="A901">
        <v>160398448</v>
      </c>
      <c r="B901">
        <v>5</v>
      </c>
    </row>
    <row r="902" spans="1:2" x14ac:dyDescent="0.3">
      <c r="A902">
        <v>160399560</v>
      </c>
      <c r="B902">
        <v>4</v>
      </c>
    </row>
    <row r="903" spans="1:2" x14ac:dyDescent="0.3">
      <c r="A903">
        <v>160400648</v>
      </c>
      <c r="B903">
        <v>5</v>
      </c>
    </row>
    <row r="904" spans="1:2" x14ac:dyDescent="0.3">
      <c r="A904">
        <v>160401752</v>
      </c>
      <c r="B904">
        <v>4</v>
      </c>
    </row>
    <row r="905" spans="1:2" x14ac:dyDescent="0.3">
      <c r="A905">
        <v>160402872</v>
      </c>
      <c r="B905">
        <v>4</v>
      </c>
    </row>
    <row r="906" spans="1:2" x14ac:dyDescent="0.3">
      <c r="A906">
        <v>160403976</v>
      </c>
      <c r="B906">
        <v>5</v>
      </c>
    </row>
    <row r="907" spans="1:2" x14ac:dyDescent="0.3">
      <c r="A907">
        <v>160405080</v>
      </c>
      <c r="B907">
        <v>4</v>
      </c>
    </row>
    <row r="908" spans="1:2" x14ac:dyDescent="0.3">
      <c r="A908">
        <v>160406184</v>
      </c>
      <c r="B908">
        <v>4</v>
      </c>
    </row>
    <row r="909" spans="1:2" x14ac:dyDescent="0.3">
      <c r="A909">
        <v>160407288</v>
      </c>
      <c r="B909">
        <v>5</v>
      </c>
    </row>
    <row r="910" spans="1:2" x14ac:dyDescent="0.3">
      <c r="A910">
        <v>160408384</v>
      </c>
      <c r="B910">
        <v>4</v>
      </c>
    </row>
    <row r="911" spans="1:2" x14ac:dyDescent="0.3">
      <c r="A911">
        <v>160409488</v>
      </c>
      <c r="B911">
        <v>5</v>
      </c>
    </row>
    <row r="912" spans="1:2" x14ac:dyDescent="0.3">
      <c r="A912">
        <v>160410592</v>
      </c>
      <c r="B912">
        <v>5</v>
      </c>
    </row>
    <row r="913" spans="1:2" x14ac:dyDescent="0.3">
      <c r="A913">
        <v>160411712</v>
      </c>
      <c r="B913">
        <v>6</v>
      </c>
    </row>
    <row r="914" spans="1:2" x14ac:dyDescent="0.3">
      <c r="A914">
        <v>160412816</v>
      </c>
      <c r="B914">
        <v>4</v>
      </c>
    </row>
    <row r="915" spans="1:2" x14ac:dyDescent="0.3">
      <c r="A915">
        <v>160413928</v>
      </c>
      <c r="B915">
        <v>5</v>
      </c>
    </row>
    <row r="916" spans="1:2" x14ac:dyDescent="0.3">
      <c r="A916">
        <v>160415024</v>
      </c>
      <c r="B916">
        <v>4</v>
      </c>
    </row>
    <row r="917" spans="1:2" x14ac:dyDescent="0.3">
      <c r="A917">
        <v>160416128</v>
      </c>
      <c r="B917">
        <v>5</v>
      </c>
    </row>
    <row r="918" spans="1:2" x14ac:dyDescent="0.3">
      <c r="A918">
        <v>160417224</v>
      </c>
      <c r="B918">
        <v>5</v>
      </c>
    </row>
    <row r="919" spans="1:2" x14ac:dyDescent="0.3">
      <c r="A919">
        <v>160418328</v>
      </c>
      <c r="B919">
        <v>4</v>
      </c>
    </row>
    <row r="920" spans="1:2" x14ac:dyDescent="0.3">
      <c r="A920">
        <v>160419432</v>
      </c>
      <c r="B920">
        <v>5</v>
      </c>
    </row>
    <row r="921" spans="1:2" x14ac:dyDescent="0.3">
      <c r="A921">
        <v>160420552</v>
      </c>
      <c r="B921">
        <v>4</v>
      </c>
    </row>
    <row r="922" spans="1:2" x14ac:dyDescent="0.3">
      <c r="A922">
        <v>160421656</v>
      </c>
      <c r="B922">
        <v>5</v>
      </c>
    </row>
    <row r="923" spans="1:2" x14ac:dyDescent="0.3">
      <c r="A923">
        <v>160422760</v>
      </c>
      <c r="B923">
        <v>4</v>
      </c>
    </row>
    <row r="924" spans="1:2" x14ac:dyDescent="0.3">
      <c r="A924">
        <v>160423864</v>
      </c>
      <c r="B924">
        <v>4</v>
      </c>
    </row>
    <row r="925" spans="1:2" x14ac:dyDescent="0.3">
      <c r="A925">
        <v>160424972</v>
      </c>
      <c r="B925">
        <v>5</v>
      </c>
    </row>
    <row r="926" spans="1:2" x14ac:dyDescent="0.3">
      <c r="A926">
        <v>160426064</v>
      </c>
      <c r="B926">
        <v>5</v>
      </c>
    </row>
    <row r="927" spans="1:2" x14ac:dyDescent="0.3">
      <c r="A927">
        <v>160427184</v>
      </c>
      <c r="B927">
        <v>5</v>
      </c>
    </row>
    <row r="928" spans="1:2" x14ac:dyDescent="0.3">
      <c r="A928">
        <v>160428272</v>
      </c>
      <c r="B928">
        <v>5</v>
      </c>
    </row>
    <row r="929" spans="1:2" x14ac:dyDescent="0.3">
      <c r="A929">
        <v>160429392</v>
      </c>
      <c r="B929">
        <v>5</v>
      </c>
    </row>
    <row r="930" spans="1:2" x14ac:dyDescent="0.3">
      <c r="A930">
        <v>160430496</v>
      </c>
      <c r="B930">
        <v>5</v>
      </c>
    </row>
    <row r="931" spans="1:2" x14ac:dyDescent="0.3">
      <c r="A931">
        <v>160431600</v>
      </c>
      <c r="B931">
        <v>5</v>
      </c>
    </row>
    <row r="932" spans="1:2" x14ac:dyDescent="0.3">
      <c r="A932">
        <v>160432704</v>
      </c>
      <c r="B932">
        <v>5</v>
      </c>
    </row>
    <row r="933" spans="1:2" x14ac:dyDescent="0.3">
      <c r="A933">
        <v>160433808</v>
      </c>
      <c r="B933">
        <v>5</v>
      </c>
    </row>
    <row r="934" spans="1:2" x14ac:dyDescent="0.3">
      <c r="A934">
        <v>160434904</v>
      </c>
      <c r="B934">
        <v>5</v>
      </c>
    </row>
    <row r="935" spans="1:2" x14ac:dyDescent="0.3">
      <c r="A935">
        <v>160436008</v>
      </c>
      <c r="B935">
        <v>5</v>
      </c>
    </row>
    <row r="936" spans="1:2" x14ac:dyDescent="0.3">
      <c r="A936">
        <v>160437112</v>
      </c>
      <c r="B936">
        <v>5</v>
      </c>
    </row>
    <row r="937" spans="1:2" x14ac:dyDescent="0.3">
      <c r="A937">
        <v>160438232</v>
      </c>
      <c r="B937">
        <v>5</v>
      </c>
    </row>
    <row r="938" spans="1:2" x14ac:dyDescent="0.3">
      <c r="A938">
        <v>160439340</v>
      </c>
      <c r="B938">
        <v>5</v>
      </c>
    </row>
    <row r="939" spans="1:2" x14ac:dyDescent="0.3">
      <c r="A939">
        <v>160440440</v>
      </c>
      <c r="B939">
        <v>5</v>
      </c>
    </row>
    <row r="940" spans="1:2" x14ac:dyDescent="0.3">
      <c r="A940">
        <v>160441552</v>
      </c>
      <c r="B940">
        <v>5</v>
      </c>
    </row>
    <row r="941" spans="1:2" x14ac:dyDescent="0.3">
      <c r="A941">
        <v>160442648</v>
      </c>
      <c r="B941">
        <v>6</v>
      </c>
    </row>
    <row r="942" spans="1:2" x14ac:dyDescent="0.3">
      <c r="A942">
        <v>160443744</v>
      </c>
      <c r="B942">
        <v>5</v>
      </c>
    </row>
    <row r="943" spans="1:2" x14ac:dyDescent="0.3">
      <c r="A943">
        <v>160444848</v>
      </c>
      <c r="B943">
        <v>6</v>
      </c>
    </row>
    <row r="944" spans="1:2" x14ac:dyDescent="0.3">
      <c r="A944">
        <v>160445952</v>
      </c>
      <c r="B944">
        <v>5</v>
      </c>
    </row>
    <row r="945" spans="1:2" x14ac:dyDescent="0.3">
      <c r="A945">
        <v>160447072</v>
      </c>
      <c r="B945">
        <v>5</v>
      </c>
    </row>
    <row r="946" spans="1:2" x14ac:dyDescent="0.3">
      <c r="A946">
        <v>160448176</v>
      </c>
      <c r="B946">
        <v>5</v>
      </c>
    </row>
    <row r="947" spans="1:2" x14ac:dyDescent="0.3">
      <c r="A947">
        <v>160449280</v>
      </c>
      <c r="B947">
        <v>5</v>
      </c>
    </row>
    <row r="948" spans="1:2" x14ac:dyDescent="0.3">
      <c r="A948">
        <v>160450384</v>
      </c>
      <c r="B948">
        <v>5</v>
      </c>
    </row>
    <row r="949" spans="1:2" x14ac:dyDescent="0.3">
      <c r="A949">
        <v>160451488</v>
      </c>
      <c r="B949">
        <v>5</v>
      </c>
    </row>
    <row r="950" spans="1:2" x14ac:dyDescent="0.3">
      <c r="A950">
        <v>160452584</v>
      </c>
      <c r="B950">
        <v>5</v>
      </c>
    </row>
    <row r="951" spans="1:2" x14ac:dyDescent="0.3">
      <c r="A951">
        <v>160453688</v>
      </c>
      <c r="B951">
        <v>5</v>
      </c>
    </row>
    <row r="952" spans="1:2" x14ac:dyDescent="0.3">
      <c r="A952">
        <v>160454792</v>
      </c>
      <c r="B952">
        <v>5</v>
      </c>
    </row>
    <row r="953" spans="1:2" x14ac:dyDescent="0.3">
      <c r="A953">
        <v>160455912</v>
      </c>
      <c r="B953">
        <v>5</v>
      </c>
    </row>
    <row r="954" spans="1:2" x14ac:dyDescent="0.3">
      <c r="A954">
        <v>160457016</v>
      </c>
      <c r="B954">
        <v>5</v>
      </c>
    </row>
    <row r="955" spans="1:2" x14ac:dyDescent="0.3">
      <c r="A955">
        <v>160458120</v>
      </c>
      <c r="B955">
        <v>5</v>
      </c>
    </row>
    <row r="956" spans="1:2" x14ac:dyDescent="0.3">
      <c r="A956">
        <v>160459224</v>
      </c>
      <c r="B956">
        <v>6</v>
      </c>
    </row>
    <row r="957" spans="1:2" x14ac:dyDescent="0.3">
      <c r="A957">
        <v>160460328</v>
      </c>
      <c r="B957">
        <v>6</v>
      </c>
    </row>
    <row r="958" spans="1:2" x14ac:dyDescent="0.3">
      <c r="A958">
        <v>160461424</v>
      </c>
      <c r="B958">
        <v>6</v>
      </c>
    </row>
    <row r="959" spans="1:2" x14ac:dyDescent="0.3">
      <c r="A959">
        <v>160462528</v>
      </c>
      <c r="B959">
        <v>6</v>
      </c>
    </row>
    <row r="960" spans="1:2" x14ac:dyDescent="0.3">
      <c r="A960">
        <v>160463632</v>
      </c>
      <c r="B960">
        <v>5</v>
      </c>
    </row>
    <row r="961" spans="1:2" x14ac:dyDescent="0.3">
      <c r="A961">
        <v>160464752</v>
      </c>
      <c r="B961">
        <v>5</v>
      </c>
    </row>
    <row r="962" spans="1:2" x14ac:dyDescent="0.3">
      <c r="A962">
        <v>160465856</v>
      </c>
      <c r="B962">
        <v>5</v>
      </c>
    </row>
    <row r="963" spans="1:2" x14ac:dyDescent="0.3">
      <c r="A963">
        <v>160466964</v>
      </c>
      <c r="B963">
        <v>4</v>
      </c>
    </row>
    <row r="964" spans="1:2" x14ac:dyDescent="0.3">
      <c r="A964">
        <v>160468064</v>
      </c>
      <c r="B964">
        <v>5</v>
      </c>
    </row>
    <row r="965" spans="1:2" x14ac:dyDescent="0.3">
      <c r="A965">
        <v>160469176</v>
      </c>
      <c r="B965">
        <v>5</v>
      </c>
    </row>
    <row r="966" spans="1:2" x14ac:dyDescent="0.3">
      <c r="A966">
        <v>160470264</v>
      </c>
      <c r="B966">
        <v>5</v>
      </c>
    </row>
    <row r="967" spans="1:2" x14ac:dyDescent="0.3">
      <c r="A967">
        <v>160471384</v>
      </c>
      <c r="B967">
        <v>4</v>
      </c>
    </row>
    <row r="968" spans="1:2" x14ac:dyDescent="0.3">
      <c r="A968">
        <v>160472472</v>
      </c>
      <c r="B968">
        <v>5</v>
      </c>
    </row>
    <row r="969" spans="1:2" x14ac:dyDescent="0.3">
      <c r="A969">
        <v>160473592</v>
      </c>
      <c r="B969">
        <v>6</v>
      </c>
    </row>
    <row r="970" spans="1:2" x14ac:dyDescent="0.3">
      <c r="A970">
        <v>160474696</v>
      </c>
      <c r="B970">
        <v>5</v>
      </c>
    </row>
    <row r="971" spans="1:2" x14ac:dyDescent="0.3">
      <c r="A971">
        <v>160475800</v>
      </c>
      <c r="B971">
        <v>5</v>
      </c>
    </row>
    <row r="972" spans="1:2" x14ac:dyDescent="0.3">
      <c r="A972">
        <v>160476904</v>
      </c>
      <c r="B972">
        <v>6</v>
      </c>
    </row>
    <row r="973" spans="1:2" x14ac:dyDescent="0.3">
      <c r="A973">
        <v>160478008</v>
      </c>
      <c r="B973">
        <v>5</v>
      </c>
    </row>
    <row r="974" spans="1:2" x14ac:dyDescent="0.3">
      <c r="A974">
        <v>160479104</v>
      </c>
      <c r="B974">
        <v>5</v>
      </c>
    </row>
    <row r="975" spans="1:2" x14ac:dyDescent="0.3">
      <c r="A975">
        <v>160480208</v>
      </c>
      <c r="B975">
        <v>5</v>
      </c>
    </row>
    <row r="976" spans="1:2" x14ac:dyDescent="0.3">
      <c r="A976">
        <v>160481328</v>
      </c>
      <c r="B976">
        <v>5</v>
      </c>
    </row>
    <row r="977" spans="1:2" x14ac:dyDescent="0.3">
      <c r="A977">
        <v>160482432</v>
      </c>
      <c r="B977">
        <v>5</v>
      </c>
    </row>
    <row r="978" spans="1:2" x14ac:dyDescent="0.3">
      <c r="A978">
        <v>160483544</v>
      </c>
      <c r="B978">
        <v>4</v>
      </c>
    </row>
    <row r="979" spans="1:2" x14ac:dyDescent="0.3">
      <c r="A979">
        <v>160484640</v>
      </c>
      <c r="B979">
        <v>5</v>
      </c>
    </row>
    <row r="980" spans="1:2" x14ac:dyDescent="0.3">
      <c r="A980">
        <v>160485744</v>
      </c>
      <c r="B980">
        <v>5</v>
      </c>
    </row>
    <row r="981" spans="1:2" x14ac:dyDescent="0.3">
      <c r="A981">
        <v>160486848</v>
      </c>
      <c r="B981">
        <v>5</v>
      </c>
    </row>
    <row r="982" spans="1:2" x14ac:dyDescent="0.3">
      <c r="A982">
        <v>160487944</v>
      </c>
      <c r="B982">
        <v>6</v>
      </c>
    </row>
    <row r="983" spans="1:2" x14ac:dyDescent="0.3">
      <c r="A983">
        <v>160489048</v>
      </c>
      <c r="B983">
        <v>5</v>
      </c>
    </row>
    <row r="984" spans="1:2" x14ac:dyDescent="0.3">
      <c r="A984">
        <v>160490152</v>
      </c>
      <c r="B984">
        <v>6</v>
      </c>
    </row>
    <row r="985" spans="1:2" x14ac:dyDescent="0.3">
      <c r="A985">
        <v>160491272</v>
      </c>
      <c r="B985">
        <v>6</v>
      </c>
    </row>
    <row r="986" spans="1:2" x14ac:dyDescent="0.3">
      <c r="A986">
        <v>160492376</v>
      </c>
      <c r="B986">
        <v>4</v>
      </c>
    </row>
    <row r="987" spans="1:2" x14ac:dyDescent="0.3">
      <c r="A987">
        <v>160493480</v>
      </c>
      <c r="B987">
        <v>5</v>
      </c>
    </row>
    <row r="988" spans="1:2" x14ac:dyDescent="0.3">
      <c r="A988">
        <v>160494584</v>
      </c>
      <c r="B988">
        <v>5</v>
      </c>
    </row>
    <row r="989" spans="1:2" x14ac:dyDescent="0.3">
      <c r="A989">
        <v>160495688</v>
      </c>
      <c r="B989">
        <v>5</v>
      </c>
    </row>
    <row r="990" spans="1:2" x14ac:dyDescent="0.3">
      <c r="A990">
        <v>160496784</v>
      </c>
      <c r="B990">
        <v>5</v>
      </c>
    </row>
    <row r="991" spans="1:2" x14ac:dyDescent="0.3">
      <c r="A991">
        <v>160497888</v>
      </c>
      <c r="B991">
        <v>5</v>
      </c>
    </row>
    <row r="992" spans="1:2" x14ac:dyDescent="0.3">
      <c r="A992">
        <v>160498992</v>
      </c>
      <c r="B992">
        <v>5</v>
      </c>
    </row>
    <row r="993" spans="1:2" x14ac:dyDescent="0.3">
      <c r="A993">
        <v>160500112</v>
      </c>
      <c r="B993">
        <v>5</v>
      </c>
    </row>
    <row r="994" spans="1:2" x14ac:dyDescent="0.3">
      <c r="A994">
        <v>160501216</v>
      </c>
      <c r="B994">
        <v>5</v>
      </c>
    </row>
    <row r="995" spans="1:2" x14ac:dyDescent="0.3">
      <c r="A995">
        <v>160502320</v>
      </c>
      <c r="B995">
        <v>4</v>
      </c>
    </row>
    <row r="996" spans="1:2" x14ac:dyDescent="0.3">
      <c r="A996">
        <v>160503424</v>
      </c>
      <c r="B996">
        <v>6</v>
      </c>
    </row>
    <row r="997" spans="1:2" x14ac:dyDescent="0.3">
      <c r="A997">
        <v>160504528</v>
      </c>
      <c r="B997">
        <v>5</v>
      </c>
    </row>
    <row r="998" spans="1:2" x14ac:dyDescent="0.3">
      <c r="A998">
        <v>160505624</v>
      </c>
      <c r="B998">
        <v>5</v>
      </c>
    </row>
    <row r="999" spans="1:2" x14ac:dyDescent="0.3">
      <c r="A999">
        <v>160506728</v>
      </c>
      <c r="B999">
        <v>5</v>
      </c>
    </row>
    <row r="1000" spans="1:2" x14ac:dyDescent="0.3">
      <c r="A1000">
        <v>160507832</v>
      </c>
      <c r="B1000">
        <v>5</v>
      </c>
    </row>
    <row r="1001" spans="1:2" x14ac:dyDescent="0.3">
      <c r="A1001">
        <v>160508956</v>
      </c>
      <c r="B1001">
        <v>5</v>
      </c>
    </row>
    <row r="1002" spans="1:2" x14ac:dyDescent="0.3">
      <c r="A1002">
        <v>160510056</v>
      </c>
      <c r="B1002">
        <v>5</v>
      </c>
    </row>
    <row r="1003" spans="1:2" x14ac:dyDescent="0.3">
      <c r="A1003">
        <v>160511168</v>
      </c>
      <c r="B1003">
        <v>5</v>
      </c>
    </row>
    <row r="1004" spans="1:2" x14ac:dyDescent="0.3">
      <c r="A1004">
        <v>160512264</v>
      </c>
      <c r="B1004">
        <v>5</v>
      </c>
    </row>
    <row r="1005" spans="1:2" x14ac:dyDescent="0.3">
      <c r="A1005">
        <v>160513376</v>
      </c>
      <c r="B1005">
        <v>6</v>
      </c>
    </row>
    <row r="1006" spans="1:2" x14ac:dyDescent="0.3">
      <c r="A1006">
        <v>160514464</v>
      </c>
      <c r="B1006">
        <v>4</v>
      </c>
    </row>
    <row r="1007" spans="1:2" x14ac:dyDescent="0.3">
      <c r="A1007">
        <v>160515568</v>
      </c>
      <c r="B1007">
        <v>5</v>
      </c>
    </row>
    <row r="1008" spans="1:2" x14ac:dyDescent="0.3">
      <c r="A1008">
        <v>160516672</v>
      </c>
      <c r="B1008">
        <v>5</v>
      </c>
    </row>
    <row r="1009" spans="1:2" x14ac:dyDescent="0.3">
      <c r="A1009">
        <v>160517792</v>
      </c>
      <c r="B1009">
        <v>5</v>
      </c>
    </row>
    <row r="1010" spans="1:2" x14ac:dyDescent="0.3">
      <c r="A1010">
        <v>160518896</v>
      </c>
      <c r="B1010">
        <v>5</v>
      </c>
    </row>
    <row r="1011" spans="1:2" x14ac:dyDescent="0.3">
      <c r="A1011">
        <v>160520000</v>
      </c>
      <c r="B1011">
        <v>4</v>
      </c>
    </row>
    <row r="1012" spans="1:2" x14ac:dyDescent="0.3">
      <c r="A1012">
        <v>160521104</v>
      </c>
      <c r="B1012">
        <v>5</v>
      </c>
    </row>
    <row r="1013" spans="1:2" x14ac:dyDescent="0.3">
      <c r="A1013">
        <v>160522208</v>
      </c>
      <c r="B1013">
        <v>5</v>
      </c>
    </row>
    <row r="1014" spans="1:2" x14ac:dyDescent="0.3">
      <c r="A1014">
        <v>160523316</v>
      </c>
      <c r="B1014">
        <v>4</v>
      </c>
    </row>
    <row r="1015" spans="1:2" x14ac:dyDescent="0.3">
      <c r="A1015">
        <v>160524408</v>
      </c>
      <c r="B1015">
        <v>4</v>
      </c>
    </row>
    <row r="1016" spans="1:2" x14ac:dyDescent="0.3">
      <c r="A1016">
        <v>160525528</v>
      </c>
      <c r="B1016">
        <v>5</v>
      </c>
    </row>
    <row r="1017" spans="1:2" x14ac:dyDescent="0.3">
      <c r="A1017">
        <v>160526632</v>
      </c>
      <c r="B1017">
        <v>5</v>
      </c>
    </row>
    <row r="1018" spans="1:2" x14ac:dyDescent="0.3">
      <c r="A1018">
        <v>160527736</v>
      </c>
      <c r="B1018">
        <v>5</v>
      </c>
    </row>
    <row r="1019" spans="1:2" x14ac:dyDescent="0.3">
      <c r="A1019">
        <v>160528840</v>
      </c>
      <c r="B1019">
        <v>5</v>
      </c>
    </row>
    <row r="1020" spans="1:2" x14ac:dyDescent="0.3">
      <c r="A1020">
        <v>160529944</v>
      </c>
      <c r="B1020">
        <v>5</v>
      </c>
    </row>
    <row r="1021" spans="1:2" x14ac:dyDescent="0.3">
      <c r="A1021">
        <v>160531048</v>
      </c>
      <c r="B1021">
        <v>7</v>
      </c>
    </row>
    <row r="1022" spans="1:2" x14ac:dyDescent="0.3">
      <c r="A1022">
        <v>160532144</v>
      </c>
      <c r="B1022">
        <v>5</v>
      </c>
    </row>
    <row r="1023" spans="1:2" x14ac:dyDescent="0.3">
      <c r="A1023">
        <v>160533248</v>
      </c>
      <c r="B1023">
        <v>5</v>
      </c>
    </row>
    <row r="1024" spans="1:2" x14ac:dyDescent="0.3">
      <c r="A1024">
        <v>160534352</v>
      </c>
      <c r="B1024">
        <v>4</v>
      </c>
    </row>
    <row r="1025" spans="1:2" x14ac:dyDescent="0.3">
      <c r="A1025">
        <v>160535472</v>
      </c>
      <c r="B1025">
        <v>5</v>
      </c>
    </row>
    <row r="1026" spans="1:2" x14ac:dyDescent="0.3">
      <c r="A1026">
        <v>160536584</v>
      </c>
      <c r="B1026">
        <v>5</v>
      </c>
    </row>
    <row r="1027" spans="1:2" x14ac:dyDescent="0.3">
      <c r="A1027">
        <v>160537680</v>
      </c>
      <c r="B1027">
        <v>4</v>
      </c>
    </row>
    <row r="1028" spans="1:2" x14ac:dyDescent="0.3">
      <c r="A1028">
        <v>160538784</v>
      </c>
      <c r="B1028">
        <v>4</v>
      </c>
    </row>
    <row r="1029" spans="1:2" x14ac:dyDescent="0.3">
      <c r="A1029">
        <v>160539888</v>
      </c>
      <c r="B1029">
        <v>5</v>
      </c>
    </row>
    <row r="1030" spans="1:2" x14ac:dyDescent="0.3">
      <c r="A1030">
        <v>160540984</v>
      </c>
      <c r="B1030">
        <v>4</v>
      </c>
    </row>
    <row r="1031" spans="1:2" x14ac:dyDescent="0.3">
      <c r="A1031">
        <v>160542088</v>
      </c>
      <c r="B1031">
        <v>5</v>
      </c>
    </row>
    <row r="1032" spans="1:2" x14ac:dyDescent="0.3">
      <c r="A1032">
        <v>160543192</v>
      </c>
      <c r="B1032">
        <v>5</v>
      </c>
    </row>
    <row r="1033" spans="1:2" x14ac:dyDescent="0.3">
      <c r="A1033">
        <v>160544312</v>
      </c>
      <c r="B1033">
        <v>5</v>
      </c>
    </row>
    <row r="1034" spans="1:2" x14ac:dyDescent="0.3">
      <c r="A1034">
        <v>160545416</v>
      </c>
      <c r="B1034">
        <v>6</v>
      </c>
    </row>
    <row r="1035" spans="1:2" x14ac:dyDescent="0.3">
      <c r="A1035">
        <v>160546520</v>
      </c>
      <c r="B1035">
        <v>5</v>
      </c>
    </row>
    <row r="1036" spans="1:2" x14ac:dyDescent="0.3">
      <c r="A1036">
        <v>160547624</v>
      </c>
      <c r="B1036">
        <v>5</v>
      </c>
    </row>
    <row r="1037" spans="1:2" x14ac:dyDescent="0.3">
      <c r="A1037">
        <v>160548728</v>
      </c>
      <c r="B1037">
        <v>5</v>
      </c>
    </row>
    <row r="1038" spans="1:2" x14ac:dyDescent="0.3">
      <c r="A1038">
        <v>160549824</v>
      </c>
      <c r="B1038">
        <v>5</v>
      </c>
    </row>
    <row r="1039" spans="1:2" x14ac:dyDescent="0.3">
      <c r="A1039">
        <v>160550940</v>
      </c>
      <c r="B1039">
        <v>4</v>
      </c>
    </row>
    <row r="1040" spans="1:2" x14ac:dyDescent="0.3">
      <c r="A1040">
        <v>160552032</v>
      </c>
      <c r="B1040">
        <v>4</v>
      </c>
    </row>
    <row r="1041" spans="1:2" x14ac:dyDescent="0.3">
      <c r="A1041">
        <v>160553160</v>
      </c>
      <c r="B1041">
        <v>4</v>
      </c>
    </row>
    <row r="1042" spans="1:2" x14ac:dyDescent="0.3">
      <c r="A1042">
        <v>160554256</v>
      </c>
      <c r="B1042">
        <v>4</v>
      </c>
    </row>
    <row r="1043" spans="1:2" x14ac:dyDescent="0.3">
      <c r="A1043">
        <v>160555360</v>
      </c>
      <c r="B1043">
        <v>5</v>
      </c>
    </row>
    <row r="1044" spans="1:2" x14ac:dyDescent="0.3">
      <c r="A1044">
        <v>160556464</v>
      </c>
      <c r="B1044">
        <v>4</v>
      </c>
    </row>
    <row r="1045" spans="1:2" x14ac:dyDescent="0.3">
      <c r="A1045">
        <v>160557568</v>
      </c>
      <c r="B1045">
        <v>4</v>
      </c>
    </row>
    <row r="1046" spans="1:2" x14ac:dyDescent="0.3">
      <c r="A1046">
        <v>160558664</v>
      </c>
      <c r="B1046">
        <v>5</v>
      </c>
    </row>
    <row r="1047" spans="1:2" x14ac:dyDescent="0.3">
      <c r="A1047">
        <v>160559768</v>
      </c>
      <c r="B1047">
        <v>5</v>
      </c>
    </row>
    <row r="1048" spans="1:2" x14ac:dyDescent="0.3">
      <c r="A1048">
        <v>160560872</v>
      </c>
      <c r="B1048">
        <v>5</v>
      </c>
    </row>
    <row r="1049" spans="1:2" x14ac:dyDescent="0.3">
      <c r="A1049">
        <v>160561992</v>
      </c>
      <c r="B1049">
        <v>4</v>
      </c>
    </row>
    <row r="1050" spans="1:2" x14ac:dyDescent="0.3">
      <c r="A1050">
        <v>160563096</v>
      </c>
      <c r="B1050">
        <v>5</v>
      </c>
    </row>
    <row r="1051" spans="1:2" x14ac:dyDescent="0.3">
      <c r="A1051">
        <v>160564200</v>
      </c>
      <c r="B1051">
        <v>5</v>
      </c>
    </row>
    <row r="1052" spans="1:2" x14ac:dyDescent="0.3">
      <c r="A1052">
        <v>160565308</v>
      </c>
      <c r="B1052">
        <v>5</v>
      </c>
    </row>
    <row r="1053" spans="1:2" x14ac:dyDescent="0.3">
      <c r="A1053">
        <v>160566408</v>
      </c>
      <c r="B1053">
        <v>5</v>
      </c>
    </row>
    <row r="1054" spans="1:2" x14ac:dyDescent="0.3">
      <c r="A1054">
        <v>160567520</v>
      </c>
      <c r="B1054">
        <v>6</v>
      </c>
    </row>
    <row r="1055" spans="1:2" x14ac:dyDescent="0.3">
      <c r="A1055">
        <v>160568608</v>
      </c>
      <c r="B1055">
        <v>5</v>
      </c>
    </row>
    <row r="1056" spans="1:2" x14ac:dyDescent="0.3">
      <c r="A1056">
        <v>160569712</v>
      </c>
      <c r="B1056">
        <v>5</v>
      </c>
    </row>
    <row r="1057" spans="1:2" x14ac:dyDescent="0.3">
      <c r="A1057">
        <v>160570832</v>
      </c>
      <c r="B1057">
        <v>5</v>
      </c>
    </row>
    <row r="1058" spans="1:2" x14ac:dyDescent="0.3">
      <c r="A1058">
        <v>160571936</v>
      </c>
      <c r="B1058">
        <v>5</v>
      </c>
    </row>
    <row r="1059" spans="1:2" x14ac:dyDescent="0.3">
      <c r="A1059">
        <v>160573040</v>
      </c>
      <c r="B1059">
        <v>5</v>
      </c>
    </row>
    <row r="1060" spans="1:2" x14ac:dyDescent="0.3">
      <c r="A1060">
        <v>160574144</v>
      </c>
      <c r="B1060">
        <v>5</v>
      </c>
    </row>
    <row r="1061" spans="1:2" x14ac:dyDescent="0.3">
      <c r="A1061">
        <v>160575248</v>
      </c>
      <c r="B1061">
        <v>5</v>
      </c>
    </row>
    <row r="1062" spans="1:2" x14ac:dyDescent="0.3">
      <c r="A1062">
        <v>160576344</v>
      </c>
      <c r="B1062">
        <v>5</v>
      </c>
    </row>
    <row r="1063" spans="1:2" x14ac:dyDescent="0.3">
      <c r="A1063">
        <v>160577448</v>
      </c>
      <c r="B1063">
        <v>5</v>
      </c>
    </row>
    <row r="1064" spans="1:2" x14ac:dyDescent="0.3">
      <c r="A1064">
        <v>160578552</v>
      </c>
      <c r="B1064">
        <v>5</v>
      </c>
    </row>
    <row r="1065" spans="1:2" x14ac:dyDescent="0.3">
      <c r="A1065">
        <v>160579672</v>
      </c>
      <c r="B1065">
        <v>4</v>
      </c>
    </row>
    <row r="1066" spans="1:2" x14ac:dyDescent="0.3">
      <c r="A1066">
        <v>160580784</v>
      </c>
      <c r="B1066">
        <v>5</v>
      </c>
    </row>
    <row r="1067" spans="1:2" x14ac:dyDescent="0.3">
      <c r="A1067">
        <v>160581880</v>
      </c>
      <c r="B1067">
        <v>6</v>
      </c>
    </row>
    <row r="1068" spans="1:2" x14ac:dyDescent="0.3">
      <c r="A1068">
        <v>160582984</v>
      </c>
      <c r="B1068">
        <v>6</v>
      </c>
    </row>
    <row r="1069" spans="1:2" x14ac:dyDescent="0.3">
      <c r="A1069">
        <v>160584088</v>
      </c>
      <c r="B1069">
        <v>5</v>
      </c>
    </row>
    <row r="1070" spans="1:2" x14ac:dyDescent="0.3">
      <c r="A1070">
        <v>160585184</v>
      </c>
      <c r="B1070">
        <v>5</v>
      </c>
    </row>
    <row r="1071" spans="1:2" x14ac:dyDescent="0.3">
      <c r="A1071">
        <v>160586288</v>
      </c>
      <c r="B1071">
        <v>4</v>
      </c>
    </row>
    <row r="1072" spans="1:2" x14ac:dyDescent="0.3">
      <c r="A1072">
        <v>160587392</v>
      </c>
      <c r="B1072">
        <v>5</v>
      </c>
    </row>
    <row r="1073" spans="1:2" x14ac:dyDescent="0.3">
      <c r="A1073">
        <v>160588512</v>
      </c>
      <c r="B1073">
        <v>5</v>
      </c>
    </row>
    <row r="1074" spans="1:2" x14ac:dyDescent="0.3">
      <c r="A1074">
        <v>160589616</v>
      </c>
      <c r="B1074">
        <v>5</v>
      </c>
    </row>
    <row r="1075" spans="1:2" x14ac:dyDescent="0.3">
      <c r="A1075">
        <v>160590720</v>
      </c>
      <c r="B1075">
        <v>5</v>
      </c>
    </row>
    <row r="1076" spans="1:2" x14ac:dyDescent="0.3">
      <c r="A1076">
        <v>160591824</v>
      </c>
      <c r="B1076">
        <v>5</v>
      </c>
    </row>
    <row r="1077" spans="1:2" x14ac:dyDescent="0.3">
      <c r="A1077">
        <v>160592932</v>
      </c>
      <c r="B1077">
        <v>5</v>
      </c>
    </row>
    <row r="1078" spans="1:2" x14ac:dyDescent="0.3">
      <c r="A1078">
        <v>160594024</v>
      </c>
      <c r="B1078">
        <v>5</v>
      </c>
    </row>
    <row r="1079" spans="1:2" x14ac:dyDescent="0.3">
      <c r="A1079">
        <v>160595144</v>
      </c>
      <c r="B1079">
        <v>5</v>
      </c>
    </row>
    <row r="1080" spans="1:2" x14ac:dyDescent="0.3">
      <c r="A1080">
        <v>160596232</v>
      </c>
      <c r="B1080">
        <v>4</v>
      </c>
    </row>
    <row r="1081" spans="1:2" x14ac:dyDescent="0.3">
      <c r="A1081">
        <v>160597352</v>
      </c>
      <c r="B1081">
        <v>5</v>
      </c>
    </row>
    <row r="1082" spans="1:2" x14ac:dyDescent="0.3">
      <c r="A1082">
        <v>160598456</v>
      </c>
      <c r="B1082">
        <v>5</v>
      </c>
    </row>
    <row r="1083" spans="1:2" x14ac:dyDescent="0.3">
      <c r="A1083">
        <v>160599560</v>
      </c>
      <c r="B1083">
        <v>6</v>
      </c>
    </row>
    <row r="1084" spans="1:2" x14ac:dyDescent="0.3">
      <c r="A1084">
        <v>160600664</v>
      </c>
      <c r="B1084">
        <v>5</v>
      </c>
    </row>
    <row r="1085" spans="1:2" x14ac:dyDescent="0.3">
      <c r="A1085">
        <v>160601768</v>
      </c>
      <c r="B1085">
        <v>5</v>
      </c>
    </row>
    <row r="1086" spans="1:2" x14ac:dyDescent="0.3">
      <c r="A1086">
        <v>160602864</v>
      </c>
      <c r="B1086">
        <v>4</v>
      </c>
    </row>
    <row r="1087" spans="1:2" x14ac:dyDescent="0.3">
      <c r="A1087">
        <v>160603968</v>
      </c>
      <c r="B1087">
        <v>5</v>
      </c>
    </row>
    <row r="1088" spans="1:2" x14ac:dyDescent="0.3">
      <c r="A1088">
        <v>160605072</v>
      </c>
      <c r="B1088">
        <v>5</v>
      </c>
    </row>
    <row r="1089" spans="1:2" x14ac:dyDescent="0.3">
      <c r="A1089">
        <v>160606192</v>
      </c>
      <c r="B1089">
        <v>5</v>
      </c>
    </row>
    <row r="1090" spans="1:2" x14ac:dyDescent="0.3">
      <c r="A1090">
        <v>160607296</v>
      </c>
      <c r="B1090">
        <v>6</v>
      </c>
    </row>
    <row r="1091" spans="1:2" x14ac:dyDescent="0.3">
      <c r="A1091">
        <v>160608400</v>
      </c>
      <c r="B1091">
        <v>5</v>
      </c>
    </row>
    <row r="1092" spans="1:2" x14ac:dyDescent="0.3">
      <c r="A1092">
        <v>160609512</v>
      </c>
      <c r="B1092">
        <v>5</v>
      </c>
    </row>
    <row r="1093" spans="1:2" x14ac:dyDescent="0.3">
      <c r="A1093">
        <v>160610608</v>
      </c>
      <c r="B1093">
        <v>6</v>
      </c>
    </row>
    <row r="1094" spans="1:2" x14ac:dyDescent="0.3">
      <c r="A1094">
        <v>160611704</v>
      </c>
      <c r="B1094">
        <v>5</v>
      </c>
    </row>
    <row r="1095" spans="1:2" x14ac:dyDescent="0.3">
      <c r="A1095">
        <v>160612808</v>
      </c>
      <c r="B1095">
        <v>5</v>
      </c>
    </row>
    <row r="1096" spans="1:2" x14ac:dyDescent="0.3">
      <c r="A1096">
        <v>160613912</v>
      </c>
      <c r="B1096">
        <v>6</v>
      </c>
    </row>
    <row r="1097" spans="1:2" x14ac:dyDescent="0.3">
      <c r="A1097">
        <v>160615032</v>
      </c>
      <c r="B1097">
        <v>6</v>
      </c>
    </row>
    <row r="1098" spans="1:2" x14ac:dyDescent="0.3">
      <c r="A1098">
        <v>160616136</v>
      </c>
      <c r="B1098">
        <v>6</v>
      </c>
    </row>
    <row r="1099" spans="1:2" x14ac:dyDescent="0.3">
      <c r="A1099">
        <v>160617240</v>
      </c>
      <c r="B1099">
        <v>5</v>
      </c>
    </row>
    <row r="1100" spans="1:2" x14ac:dyDescent="0.3">
      <c r="A1100">
        <v>160618344</v>
      </c>
      <c r="B1100">
        <v>5</v>
      </c>
    </row>
    <row r="1101" spans="1:2" x14ac:dyDescent="0.3">
      <c r="A1101">
        <v>160619448</v>
      </c>
      <c r="B1101">
        <v>6</v>
      </c>
    </row>
    <row r="1102" spans="1:2" x14ac:dyDescent="0.3">
      <c r="A1102">
        <v>160620556</v>
      </c>
      <c r="B1102">
        <v>7</v>
      </c>
    </row>
    <row r="1103" spans="1:2" x14ac:dyDescent="0.3">
      <c r="A1103">
        <v>160621648</v>
      </c>
      <c r="B1103">
        <v>6</v>
      </c>
    </row>
    <row r="1104" spans="1:2" x14ac:dyDescent="0.3">
      <c r="A1104">
        <v>160622768</v>
      </c>
      <c r="B1104">
        <v>7</v>
      </c>
    </row>
    <row r="1105" spans="1:2" x14ac:dyDescent="0.3">
      <c r="A1105">
        <v>160623872</v>
      </c>
      <c r="B1105">
        <v>7</v>
      </c>
    </row>
    <row r="1106" spans="1:2" x14ac:dyDescent="0.3">
      <c r="A1106">
        <v>160624976</v>
      </c>
      <c r="B1106">
        <v>7</v>
      </c>
    </row>
    <row r="1107" spans="1:2" x14ac:dyDescent="0.3">
      <c r="A1107">
        <v>160626080</v>
      </c>
      <c r="B1107">
        <v>8</v>
      </c>
    </row>
    <row r="1108" spans="1:2" x14ac:dyDescent="0.3">
      <c r="A1108">
        <v>160627184</v>
      </c>
      <c r="B1108">
        <v>8</v>
      </c>
    </row>
    <row r="1109" spans="1:2" x14ac:dyDescent="0.3">
      <c r="A1109">
        <v>160628288</v>
      </c>
      <c r="B1109">
        <v>10</v>
      </c>
    </row>
    <row r="1110" spans="1:2" x14ac:dyDescent="0.3">
      <c r="A1110">
        <v>160629480</v>
      </c>
      <c r="B1110">
        <v>10</v>
      </c>
    </row>
    <row r="1111" spans="1:2" x14ac:dyDescent="0.3">
      <c r="A1111">
        <v>160630672</v>
      </c>
      <c r="B1111">
        <v>10</v>
      </c>
    </row>
    <row r="1112" spans="1:2" x14ac:dyDescent="0.3">
      <c r="A1112">
        <v>160631860</v>
      </c>
      <c r="B1112">
        <v>11</v>
      </c>
    </row>
    <row r="1113" spans="1:2" x14ac:dyDescent="0.3">
      <c r="A1113">
        <v>160633056</v>
      </c>
      <c r="B1113">
        <v>13</v>
      </c>
    </row>
    <row r="1114" spans="1:2" x14ac:dyDescent="0.3">
      <c r="A1114">
        <v>160634240</v>
      </c>
      <c r="B1114">
        <v>13</v>
      </c>
    </row>
    <row r="1115" spans="1:2" x14ac:dyDescent="0.3">
      <c r="A1115">
        <v>160635432</v>
      </c>
      <c r="B1115">
        <v>13</v>
      </c>
    </row>
    <row r="1116" spans="1:2" x14ac:dyDescent="0.3">
      <c r="A1116">
        <v>160636608</v>
      </c>
      <c r="B1116">
        <v>14</v>
      </c>
    </row>
    <row r="1117" spans="1:2" x14ac:dyDescent="0.3">
      <c r="A1117">
        <v>160637808</v>
      </c>
      <c r="B1117">
        <v>15</v>
      </c>
    </row>
    <row r="1118" spans="1:2" x14ac:dyDescent="0.3">
      <c r="A1118">
        <v>160639008</v>
      </c>
      <c r="B1118">
        <v>16</v>
      </c>
    </row>
    <row r="1119" spans="1:2" x14ac:dyDescent="0.3">
      <c r="A1119">
        <v>160640200</v>
      </c>
      <c r="B1119">
        <v>17</v>
      </c>
    </row>
    <row r="1120" spans="1:2" x14ac:dyDescent="0.3">
      <c r="A1120">
        <v>160641368</v>
      </c>
      <c r="B1120">
        <v>17</v>
      </c>
    </row>
    <row r="1121" spans="1:2" x14ac:dyDescent="0.3">
      <c r="A1121">
        <v>160642568</v>
      </c>
      <c r="B1121">
        <v>20</v>
      </c>
    </row>
    <row r="1122" spans="1:2" x14ac:dyDescent="0.3">
      <c r="A1122">
        <v>160643760</v>
      </c>
      <c r="B1122">
        <v>20</v>
      </c>
    </row>
    <row r="1123" spans="1:2" x14ac:dyDescent="0.3">
      <c r="A1123">
        <v>160644952</v>
      </c>
      <c r="B1123">
        <v>21</v>
      </c>
    </row>
    <row r="1124" spans="1:2" x14ac:dyDescent="0.3">
      <c r="A1124">
        <v>160646128</v>
      </c>
      <c r="B1124">
        <v>22</v>
      </c>
    </row>
    <row r="1125" spans="1:2" x14ac:dyDescent="0.3">
      <c r="A1125">
        <v>160647328</v>
      </c>
      <c r="B1125">
        <v>24</v>
      </c>
    </row>
    <row r="1126" spans="1:2" x14ac:dyDescent="0.3">
      <c r="A1126">
        <v>160648520</v>
      </c>
      <c r="B1126">
        <v>26</v>
      </c>
    </row>
    <row r="1127" spans="1:2" x14ac:dyDescent="0.3">
      <c r="A1127">
        <v>160649712</v>
      </c>
      <c r="B1127">
        <v>26</v>
      </c>
    </row>
    <row r="1128" spans="1:2" x14ac:dyDescent="0.3">
      <c r="A1128">
        <v>160650888</v>
      </c>
      <c r="B1128">
        <v>29</v>
      </c>
    </row>
    <row r="1129" spans="1:2" x14ac:dyDescent="0.3">
      <c r="A1129">
        <v>160652088</v>
      </c>
      <c r="B1129">
        <v>29</v>
      </c>
    </row>
    <row r="1130" spans="1:2" x14ac:dyDescent="0.3">
      <c r="A1130">
        <v>160653280</v>
      </c>
      <c r="B1130">
        <v>31</v>
      </c>
    </row>
    <row r="1131" spans="1:2" x14ac:dyDescent="0.3">
      <c r="A1131">
        <v>160654472</v>
      </c>
      <c r="B1131">
        <v>32</v>
      </c>
    </row>
    <row r="1132" spans="1:2" x14ac:dyDescent="0.3">
      <c r="A1132">
        <v>160655648</v>
      </c>
      <c r="B1132">
        <v>33</v>
      </c>
    </row>
    <row r="1133" spans="1:2" x14ac:dyDescent="0.3">
      <c r="A1133">
        <v>160656848</v>
      </c>
      <c r="B1133">
        <v>35</v>
      </c>
    </row>
    <row r="1134" spans="1:2" x14ac:dyDescent="0.3">
      <c r="A1134">
        <v>160658040</v>
      </c>
      <c r="B1134">
        <v>37</v>
      </c>
    </row>
    <row r="1135" spans="1:2" x14ac:dyDescent="0.3">
      <c r="A1135">
        <v>160659232</v>
      </c>
      <c r="B1135">
        <v>37</v>
      </c>
    </row>
    <row r="1136" spans="1:2" x14ac:dyDescent="0.3">
      <c r="A1136">
        <v>160660408</v>
      </c>
      <c r="B1136">
        <v>38</v>
      </c>
    </row>
    <row r="1137" spans="1:2" x14ac:dyDescent="0.3">
      <c r="A1137">
        <v>160661608</v>
      </c>
      <c r="B1137">
        <v>40</v>
      </c>
    </row>
    <row r="1138" spans="1:2" x14ac:dyDescent="0.3">
      <c r="A1138">
        <v>160662800</v>
      </c>
      <c r="B1138">
        <v>43</v>
      </c>
    </row>
    <row r="1139" spans="1:2" x14ac:dyDescent="0.3">
      <c r="A1139">
        <v>160663992</v>
      </c>
      <c r="B1139">
        <v>42</v>
      </c>
    </row>
    <row r="1140" spans="1:2" x14ac:dyDescent="0.3">
      <c r="A1140">
        <v>160665168</v>
      </c>
      <c r="B1140">
        <v>44</v>
      </c>
    </row>
    <row r="1141" spans="1:2" x14ac:dyDescent="0.3">
      <c r="A1141">
        <v>160666368</v>
      </c>
      <c r="B1141">
        <v>46</v>
      </c>
    </row>
    <row r="1142" spans="1:2" x14ac:dyDescent="0.3">
      <c r="A1142">
        <v>160667560</v>
      </c>
      <c r="B1142">
        <v>46</v>
      </c>
    </row>
    <row r="1143" spans="1:2" x14ac:dyDescent="0.3">
      <c r="A1143">
        <v>160668752</v>
      </c>
      <c r="B1143">
        <v>48</v>
      </c>
    </row>
    <row r="1144" spans="1:2" x14ac:dyDescent="0.3">
      <c r="A1144">
        <v>160669928</v>
      </c>
      <c r="B1144">
        <v>49</v>
      </c>
    </row>
    <row r="1145" spans="1:2" x14ac:dyDescent="0.3">
      <c r="A1145">
        <v>160671128</v>
      </c>
      <c r="B1145">
        <v>50</v>
      </c>
    </row>
    <row r="1146" spans="1:2" x14ac:dyDescent="0.3">
      <c r="A1146">
        <v>160672320</v>
      </c>
      <c r="B1146">
        <v>51</v>
      </c>
    </row>
    <row r="1147" spans="1:2" x14ac:dyDescent="0.3">
      <c r="A1147">
        <v>160673512</v>
      </c>
      <c r="B1147">
        <v>53</v>
      </c>
    </row>
    <row r="1148" spans="1:2" x14ac:dyDescent="0.3">
      <c r="A1148">
        <v>160674688</v>
      </c>
      <c r="B1148">
        <v>53</v>
      </c>
    </row>
    <row r="1149" spans="1:2" x14ac:dyDescent="0.3">
      <c r="A1149">
        <v>160675892</v>
      </c>
      <c r="B1149">
        <v>54</v>
      </c>
    </row>
    <row r="1150" spans="1:2" x14ac:dyDescent="0.3">
      <c r="A1150">
        <v>160677088</v>
      </c>
      <c r="B1150">
        <v>55</v>
      </c>
    </row>
    <row r="1151" spans="1:2" x14ac:dyDescent="0.3">
      <c r="A1151">
        <v>160678272</v>
      </c>
      <c r="B1151">
        <v>56</v>
      </c>
    </row>
    <row r="1152" spans="1:2" x14ac:dyDescent="0.3">
      <c r="A1152">
        <v>160679448</v>
      </c>
      <c r="B1152">
        <v>58</v>
      </c>
    </row>
    <row r="1153" spans="1:2" x14ac:dyDescent="0.3">
      <c r="A1153">
        <v>160680648</v>
      </c>
      <c r="B1153">
        <v>59</v>
      </c>
    </row>
    <row r="1154" spans="1:2" x14ac:dyDescent="0.3">
      <c r="A1154">
        <v>160681840</v>
      </c>
      <c r="B1154">
        <v>61</v>
      </c>
    </row>
    <row r="1155" spans="1:2" x14ac:dyDescent="0.3">
      <c r="A1155">
        <v>160683036</v>
      </c>
      <c r="B1155">
        <v>63</v>
      </c>
    </row>
    <row r="1156" spans="1:2" x14ac:dyDescent="0.3">
      <c r="A1156">
        <v>160684224</v>
      </c>
      <c r="B1156">
        <v>63</v>
      </c>
    </row>
    <row r="1157" spans="1:2" x14ac:dyDescent="0.3">
      <c r="A1157">
        <v>160685408</v>
      </c>
      <c r="B1157">
        <v>64</v>
      </c>
    </row>
    <row r="1158" spans="1:2" x14ac:dyDescent="0.3">
      <c r="A1158">
        <v>160686600</v>
      </c>
      <c r="B1158">
        <v>65</v>
      </c>
    </row>
    <row r="1159" spans="1:2" x14ac:dyDescent="0.3">
      <c r="A1159">
        <v>160687792</v>
      </c>
      <c r="B1159">
        <v>66</v>
      </c>
    </row>
    <row r="1160" spans="1:2" x14ac:dyDescent="0.3">
      <c r="A1160">
        <v>160688968</v>
      </c>
      <c r="B1160">
        <v>67</v>
      </c>
    </row>
    <row r="1161" spans="1:2" x14ac:dyDescent="0.3">
      <c r="A1161">
        <v>160690168</v>
      </c>
      <c r="B1161">
        <v>68</v>
      </c>
    </row>
    <row r="1162" spans="1:2" x14ac:dyDescent="0.3">
      <c r="A1162">
        <v>160691360</v>
      </c>
      <c r="B1162">
        <v>69</v>
      </c>
    </row>
    <row r="1163" spans="1:2" x14ac:dyDescent="0.3">
      <c r="A1163">
        <v>160692552</v>
      </c>
      <c r="B1163">
        <v>70</v>
      </c>
    </row>
    <row r="1164" spans="1:2" x14ac:dyDescent="0.3">
      <c r="A1164">
        <v>160693728</v>
      </c>
      <c r="B1164">
        <v>72</v>
      </c>
    </row>
    <row r="1165" spans="1:2" x14ac:dyDescent="0.3">
      <c r="A1165">
        <v>160694928</v>
      </c>
      <c r="B1165">
        <v>72</v>
      </c>
    </row>
    <row r="1166" spans="1:2" x14ac:dyDescent="0.3">
      <c r="A1166">
        <v>160696120</v>
      </c>
      <c r="B1166">
        <v>73</v>
      </c>
    </row>
    <row r="1167" spans="1:2" x14ac:dyDescent="0.3">
      <c r="A1167">
        <v>160697312</v>
      </c>
      <c r="B1167">
        <v>75</v>
      </c>
    </row>
    <row r="1168" spans="1:2" x14ac:dyDescent="0.3">
      <c r="A1168">
        <v>160698488</v>
      </c>
      <c r="B1168">
        <v>77</v>
      </c>
    </row>
    <row r="1169" spans="1:2" x14ac:dyDescent="0.3">
      <c r="A1169">
        <v>160699688</v>
      </c>
      <c r="B1169">
        <v>78</v>
      </c>
    </row>
    <row r="1170" spans="1:2" x14ac:dyDescent="0.3">
      <c r="A1170">
        <v>160700880</v>
      </c>
      <c r="B1170">
        <v>77</v>
      </c>
    </row>
    <row r="1171" spans="1:2" x14ac:dyDescent="0.3">
      <c r="A1171">
        <v>160702072</v>
      </c>
      <c r="B1171">
        <v>79</v>
      </c>
    </row>
    <row r="1172" spans="1:2" x14ac:dyDescent="0.3">
      <c r="A1172">
        <v>160703248</v>
      </c>
      <c r="B1172">
        <v>80</v>
      </c>
    </row>
    <row r="1173" spans="1:2" x14ac:dyDescent="0.3">
      <c r="A1173">
        <v>160704448</v>
      </c>
      <c r="B1173">
        <v>81</v>
      </c>
    </row>
    <row r="1174" spans="1:2" x14ac:dyDescent="0.3">
      <c r="A1174">
        <v>160705640</v>
      </c>
      <c r="B1174">
        <v>82</v>
      </c>
    </row>
    <row r="1175" spans="1:2" x14ac:dyDescent="0.3">
      <c r="A1175">
        <v>160706832</v>
      </c>
      <c r="B1175">
        <v>84</v>
      </c>
    </row>
    <row r="1176" spans="1:2" x14ac:dyDescent="0.3">
      <c r="A1176">
        <v>160708008</v>
      </c>
      <c r="B1176">
        <v>85</v>
      </c>
    </row>
    <row r="1177" spans="1:2" x14ac:dyDescent="0.3">
      <c r="A1177">
        <v>160709208</v>
      </c>
      <c r="B1177">
        <v>85</v>
      </c>
    </row>
    <row r="1178" spans="1:2" x14ac:dyDescent="0.3">
      <c r="A1178">
        <v>160710400</v>
      </c>
      <c r="B1178">
        <v>87</v>
      </c>
    </row>
    <row r="1179" spans="1:2" x14ac:dyDescent="0.3">
      <c r="A1179">
        <v>160711592</v>
      </c>
      <c r="B1179">
        <v>88</v>
      </c>
    </row>
    <row r="1180" spans="1:2" x14ac:dyDescent="0.3">
      <c r="A1180">
        <v>160712768</v>
      </c>
      <c r="B1180">
        <v>89</v>
      </c>
    </row>
    <row r="1181" spans="1:2" x14ac:dyDescent="0.3">
      <c r="A1181">
        <v>160713968</v>
      </c>
      <c r="B1181">
        <v>90</v>
      </c>
    </row>
    <row r="1182" spans="1:2" x14ac:dyDescent="0.3">
      <c r="A1182">
        <v>160715160</v>
      </c>
      <c r="B1182">
        <v>91</v>
      </c>
    </row>
    <row r="1183" spans="1:2" x14ac:dyDescent="0.3">
      <c r="A1183">
        <v>160716352</v>
      </c>
      <c r="B1183">
        <v>93</v>
      </c>
    </row>
    <row r="1184" spans="1:2" x14ac:dyDescent="0.3">
      <c r="A1184">
        <v>160717528</v>
      </c>
      <c r="B1184">
        <v>94</v>
      </c>
    </row>
    <row r="1185" spans="1:2" x14ac:dyDescent="0.3">
      <c r="A1185">
        <v>160718728</v>
      </c>
      <c r="B1185">
        <v>95</v>
      </c>
    </row>
    <row r="1186" spans="1:2" x14ac:dyDescent="0.3">
      <c r="A1186">
        <v>160719928</v>
      </c>
      <c r="B1186">
        <v>96</v>
      </c>
    </row>
    <row r="1187" spans="1:2" x14ac:dyDescent="0.3">
      <c r="A1187">
        <v>160721120</v>
      </c>
      <c r="B1187">
        <v>97</v>
      </c>
    </row>
    <row r="1188" spans="1:2" x14ac:dyDescent="0.3">
      <c r="A1188">
        <v>160722288</v>
      </c>
      <c r="B1188">
        <v>98</v>
      </c>
    </row>
    <row r="1189" spans="1:2" x14ac:dyDescent="0.3">
      <c r="A1189">
        <v>160723488</v>
      </c>
      <c r="B1189">
        <v>99</v>
      </c>
    </row>
    <row r="1190" spans="1:2" x14ac:dyDescent="0.3">
      <c r="A1190">
        <v>160724680</v>
      </c>
      <c r="B1190">
        <v>100</v>
      </c>
    </row>
    <row r="1191" spans="1:2" x14ac:dyDescent="0.3">
      <c r="A1191">
        <v>160725944</v>
      </c>
      <c r="B1191">
        <v>100</v>
      </c>
    </row>
    <row r="1192" spans="1:2" x14ac:dyDescent="0.3">
      <c r="A1192">
        <v>160727240</v>
      </c>
      <c r="B1192">
        <v>102</v>
      </c>
    </row>
    <row r="1193" spans="1:2" x14ac:dyDescent="0.3">
      <c r="A1193">
        <v>160728504</v>
      </c>
      <c r="B1193">
        <v>104</v>
      </c>
    </row>
    <row r="1194" spans="1:2" x14ac:dyDescent="0.3">
      <c r="A1194">
        <v>160729768</v>
      </c>
      <c r="B1194">
        <v>105</v>
      </c>
    </row>
    <row r="1195" spans="1:2" x14ac:dyDescent="0.3">
      <c r="A1195">
        <v>160731056</v>
      </c>
      <c r="B1195">
        <v>107</v>
      </c>
    </row>
    <row r="1196" spans="1:2" x14ac:dyDescent="0.3">
      <c r="A1196">
        <v>160732336</v>
      </c>
      <c r="B1196">
        <v>108</v>
      </c>
    </row>
    <row r="1197" spans="1:2" x14ac:dyDescent="0.3">
      <c r="A1197">
        <v>160733592</v>
      </c>
      <c r="B1197">
        <v>109</v>
      </c>
    </row>
    <row r="1198" spans="1:2" x14ac:dyDescent="0.3">
      <c r="A1198">
        <v>160734880</v>
      </c>
      <c r="B1198">
        <v>111</v>
      </c>
    </row>
    <row r="1199" spans="1:2" x14ac:dyDescent="0.3">
      <c r="A1199">
        <v>160736144</v>
      </c>
      <c r="B1199">
        <v>112</v>
      </c>
    </row>
    <row r="1200" spans="1:2" x14ac:dyDescent="0.3">
      <c r="A1200">
        <v>160737432</v>
      </c>
      <c r="B1200">
        <v>112</v>
      </c>
    </row>
    <row r="1201" spans="1:2" x14ac:dyDescent="0.3">
      <c r="A1201">
        <v>160738704</v>
      </c>
      <c r="B1201">
        <v>114</v>
      </c>
    </row>
    <row r="1202" spans="1:2" x14ac:dyDescent="0.3">
      <c r="A1202">
        <v>160739968</v>
      </c>
      <c r="B1202">
        <v>115</v>
      </c>
    </row>
    <row r="1203" spans="1:2" x14ac:dyDescent="0.3">
      <c r="A1203">
        <v>160741256</v>
      </c>
      <c r="B1203">
        <v>116</v>
      </c>
    </row>
    <row r="1204" spans="1:2" x14ac:dyDescent="0.3">
      <c r="A1204">
        <v>160742528</v>
      </c>
      <c r="B1204">
        <v>118</v>
      </c>
    </row>
    <row r="1205" spans="1:2" x14ac:dyDescent="0.3">
      <c r="A1205">
        <v>160743792</v>
      </c>
      <c r="B1205">
        <v>118</v>
      </c>
    </row>
    <row r="1206" spans="1:2" x14ac:dyDescent="0.3">
      <c r="A1206">
        <v>160745080</v>
      </c>
      <c r="B1206">
        <v>119</v>
      </c>
    </row>
    <row r="1207" spans="1:2" x14ac:dyDescent="0.3">
      <c r="A1207">
        <v>160746344</v>
      </c>
      <c r="B1207">
        <v>120</v>
      </c>
    </row>
    <row r="1208" spans="1:2" x14ac:dyDescent="0.3">
      <c r="A1208">
        <v>160747632</v>
      </c>
      <c r="B1208">
        <v>121</v>
      </c>
    </row>
    <row r="1209" spans="1:2" x14ac:dyDescent="0.3">
      <c r="A1209">
        <v>160748904</v>
      </c>
      <c r="B1209">
        <v>123</v>
      </c>
    </row>
    <row r="1210" spans="1:2" x14ac:dyDescent="0.3">
      <c r="A1210">
        <v>160750168</v>
      </c>
      <c r="B1210">
        <v>124</v>
      </c>
    </row>
    <row r="1211" spans="1:2" x14ac:dyDescent="0.3">
      <c r="A1211">
        <v>160751456</v>
      </c>
      <c r="B1211">
        <v>125</v>
      </c>
    </row>
    <row r="1212" spans="1:2" x14ac:dyDescent="0.3">
      <c r="A1212">
        <v>160752728</v>
      </c>
      <c r="B1212">
        <v>126</v>
      </c>
    </row>
    <row r="1213" spans="1:2" x14ac:dyDescent="0.3">
      <c r="A1213">
        <v>160754008</v>
      </c>
      <c r="B1213">
        <v>127</v>
      </c>
    </row>
    <row r="1214" spans="1:2" x14ac:dyDescent="0.3">
      <c r="A1214">
        <v>160755280</v>
      </c>
      <c r="B1214">
        <v>129</v>
      </c>
    </row>
    <row r="1215" spans="1:2" x14ac:dyDescent="0.3">
      <c r="A1215">
        <v>160756544</v>
      </c>
      <c r="B1215">
        <v>130</v>
      </c>
    </row>
    <row r="1216" spans="1:2" x14ac:dyDescent="0.3">
      <c r="A1216">
        <v>160757832</v>
      </c>
      <c r="B1216">
        <v>130</v>
      </c>
    </row>
    <row r="1217" spans="1:2" x14ac:dyDescent="0.3">
      <c r="A1217">
        <v>160759104</v>
      </c>
      <c r="B1217">
        <v>131</v>
      </c>
    </row>
    <row r="1218" spans="1:2" x14ac:dyDescent="0.3">
      <c r="A1218">
        <v>160760368</v>
      </c>
      <c r="B1218">
        <v>132</v>
      </c>
    </row>
    <row r="1219" spans="1:2" x14ac:dyDescent="0.3">
      <c r="A1219">
        <v>160761656</v>
      </c>
      <c r="B1219">
        <v>134</v>
      </c>
    </row>
    <row r="1220" spans="1:2" x14ac:dyDescent="0.3">
      <c r="A1220">
        <v>160762932</v>
      </c>
      <c r="B1220">
        <v>136</v>
      </c>
    </row>
    <row r="1221" spans="1:2" x14ac:dyDescent="0.3">
      <c r="A1221">
        <v>160764192</v>
      </c>
      <c r="B1221">
        <v>136</v>
      </c>
    </row>
    <row r="1222" spans="1:2" x14ac:dyDescent="0.3">
      <c r="A1222">
        <v>160765480</v>
      </c>
      <c r="B1222">
        <v>136</v>
      </c>
    </row>
    <row r="1223" spans="1:2" x14ac:dyDescent="0.3">
      <c r="A1223">
        <v>160766744</v>
      </c>
      <c r="B1223">
        <v>138</v>
      </c>
    </row>
    <row r="1224" spans="1:2" x14ac:dyDescent="0.3">
      <c r="A1224">
        <v>160768040</v>
      </c>
      <c r="B1224">
        <v>139</v>
      </c>
    </row>
    <row r="1225" spans="1:2" x14ac:dyDescent="0.3">
      <c r="A1225">
        <v>160769304</v>
      </c>
      <c r="B1225">
        <v>139</v>
      </c>
    </row>
    <row r="1226" spans="1:2" x14ac:dyDescent="0.3">
      <c r="A1226">
        <v>160770568</v>
      </c>
      <c r="B1226">
        <v>140</v>
      </c>
    </row>
    <row r="1227" spans="1:2" x14ac:dyDescent="0.3">
      <c r="A1227">
        <v>160771856</v>
      </c>
      <c r="B1227">
        <v>142</v>
      </c>
    </row>
    <row r="1228" spans="1:2" x14ac:dyDescent="0.3">
      <c r="A1228">
        <v>160773136</v>
      </c>
      <c r="B1228">
        <v>142</v>
      </c>
    </row>
    <row r="1229" spans="1:2" x14ac:dyDescent="0.3">
      <c r="A1229">
        <v>160774392</v>
      </c>
      <c r="B1229">
        <v>145</v>
      </c>
    </row>
    <row r="1230" spans="1:2" x14ac:dyDescent="0.3">
      <c r="A1230">
        <v>160775680</v>
      </c>
      <c r="B1230">
        <v>145</v>
      </c>
    </row>
    <row r="1231" spans="1:2" x14ac:dyDescent="0.3">
      <c r="A1231">
        <v>160776944</v>
      </c>
      <c r="B1231">
        <v>147</v>
      </c>
    </row>
    <row r="1232" spans="1:2" x14ac:dyDescent="0.3">
      <c r="A1232">
        <v>160778232</v>
      </c>
      <c r="B1232">
        <v>146</v>
      </c>
    </row>
    <row r="1233" spans="1:2" x14ac:dyDescent="0.3">
      <c r="A1233">
        <v>160779504</v>
      </c>
      <c r="B1233">
        <v>148</v>
      </c>
    </row>
    <row r="1234" spans="1:2" x14ac:dyDescent="0.3">
      <c r="A1234">
        <v>160780768</v>
      </c>
      <c r="B1234">
        <v>149</v>
      </c>
    </row>
    <row r="1235" spans="1:2" x14ac:dyDescent="0.3">
      <c r="A1235">
        <v>160782056</v>
      </c>
      <c r="B1235">
        <v>150</v>
      </c>
    </row>
    <row r="1236" spans="1:2" x14ac:dyDescent="0.3">
      <c r="A1236">
        <v>160783328</v>
      </c>
      <c r="B1236">
        <v>152</v>
      </c>
    </row>
    <row r="1237" spans="1:2" x14ac:dyDescent="0.3">
      <c r="A1237">
        <v>160784608</v>
      </c>
      <c r="B1237">
        <v>152</v>
      </c>
    </row>
    <row r="1238" spans="1:2" x14ac:dyDescent="0.3">
      <c r="A1238">
        <v>160785880</v>
      </c>
      <c r="B1238">
        <v>152</v>
      </c>
    </row>
    <row r="1239" spans="1:2" x14ac:dyDescent="0.3">
      <c r="A1239">
        <v>160787144</v>
      </c>
      <c r="B1239">
        <v>154</v>
      </c>
    </row>
    <row r="1240" spans="1:2" x14ac:dyDescent="0.3">
      <c r="A1240">
        <v>160788432</v>
      </c>
      <c r="B1240">
        <v>155</v>
      </c>
    </row>
    <row r="1241" spans="1:2" x14ac:dyDescent="0.3">
      <c r="A1241">
        <v>160789712</v>
      </c>
      <c r="B1241">
        <v>156</v>
      </c>
    </row>
    <row r="1242" spans="1:2" x14ac:dyDescent="0.3">
      <c r="A1242">
        <v>160790968</v>
      </c>
      <c r="B1242">
        <v>157</v>
      </c>
    </row>
    <row r="1243" spans="1:2" x14ac:dyDescent="0.3">
      <c r="A1243">
        <v>160792256</v>
      </c>
      <c r="B1243">
        <v>158</v>
      </c>
    </row>
    <row r="1244" spans="1:2" x14ac:dyDescent="0.3">
      <c r="A1244">
        <v>160793528</v>
      </c>
      <c r="B1244">
        <v>159</v>
      </c>
    </row>
    <row r="1245" spans="1:2" x14ac:dyDescent="0.3">
      <c r="A1245">
        <v>160794808</v>
      </c>
      <c r="B1245">
        <v>160</v>
      </c>
    </row>
    <row r="1246" spans="1:2" x14ac:dyDescent="0.3">
      <c r="A1246">
        <v>160796080</v>
      </c>
      <c r="B1246">
        <v>161</v>
      </c>
    </row>
    <row r="1247" spans="1:2" x14ac:dyDescent="0.3">
      <c r="A1247">
        <v>160797344</v>
      </c>
      <c r="B1247">
        <v>162</v>
      </c>
    </row>
    <row r="1248" spans="1:2" x14ac:dyDescent="0.3">
      <c r="A1248">
        <v>160798632</v>
      </c>
      <c r="B1248">
        <v>163</v>
      </c>
    </row>
    <row r="1249" spans="1:2" x14ac:dyDescent="0.3">
      <c r="A1249">
        <v>160799904</v>
      </c>
      <c r="B1249">
        <v>164</v>
      </c>
    </row>
    <row r="1250" spans="1:2" x14ac:dyDescent="0.3">
      <c r="A1250">
        <v>160801168</v>
      </c>
      <c r="B1250">
        <v>165</v>
      </c>
    </row>
    <row r="1251" spans="1:2" x14ac:dyDescent="0.3">
      <c r="A1251">
        <v>160802456</v>
      </c>
      <c r="B1251">
        <v>166</v>
      </c>
    </row>
    <row r="1252" spans="1:2" x14ac:dyDescent="0.3">
      <c r="A1252">
        <v>160803728</v>
      </c>
      <c r="B1252">
        <v>168</v>
      </c>
    </row>
    <row r="1253" spans="1:2" x14ac:dyDescent="0.3">
      <c r="A1253">
        <v>160804992</v>
      </c>
      <c r="B1253">
        <v>167</v>
      </c>
    </row>
    <row r="1254" spans="1:2" x14ac:dyDescent="0.3">
      <c r="A1254">
        <v>160806280</v>
      </c>
      <c r="B1254">
        <v>169</v>
      </c>
    </row>
    <row r="1255" spans="1:2" x14ac:dyDescent="0.3">
      <c r="A1255">
        <v>160807544</v>
      </c>
      <c r="B1255">
        <v>170</v>
      </c>
    </row>
    <row r="1256" spans="1:2" x14ac:dyDescent="0.3">
      <c r="A1256">
        <v>160808832</v>
      </c>
      <c r="B1256">
        <v>170</v>
      </c>
    </row>
    <row r="1257" spans="1:2" x14ac:dyDescent="0.3">
      <c r="A1257">
        <v>160810104</v>
      </c>
      <c r="B1257">
        <v>171</v>
      </c>
    </row>
    <row r="1258" spans="1:2" x14ac:dyDescent="0.3">
      <c r="A1258">
        <v>160811368</v>
      </c>
      <c r="B1258">
        <v>172</v>
      </c>
    </row>
    <row r="1259" spans="1:2" x14ac:dyDescent="0.3">
      <c r="A1259">
        <v>160812656</v>
      </c>
      <c r="B1259">
        <v>172</v>
      </c>
    </row>
    <row r="1260" spans="1:2" x14ac:dyDescent="0.3">
      <c r="A1260">
        <v>160813928</v>
      </c>
      <c r="B1260">
        <v>173</v>
      </c>
    </row>
    <row r="1261" spans="1:2" x14ac:dyDescent="0.3">
      <c r="A1261">
        <v>160815192</v>
      </c>
      <c r="B1261">
        <v>174</v>
      </c>
    </row>
    <row r="1262" spans="1:2" x14ac:dyDescent="0.3">
      <c r="A1262">
        <v>160816480</v>
      </c>
      <c r="B1262">
        <v>175</v>
      </c>
    </row>
    <row r="1263" spans="1:2" x14ac:dyDescent="0.3">
      <c r="A1263">
        <v>160817744</v>
      </c>
      <c r="B1263">
        <v>175</v>
      </c>
    </row>
    <row r="1264" spans="1:2" x14ac:dyDescent="0.3">
      <c r="A1264">
        <v>160819032</v>
      </c>
      <c r="B1264">
        <v>176</v>
      </c>
    </row>
    <row r="1265" spans="1:2" x14ac:dyDescent="0.3">
      <c r="A1265">
        <v>160820304</v>
      </c>
      <c r="B1265">
        <v>177</v>
      </c>
    </row>
    <row r="1266" spans="1:2" x14ac:dyDescent="0.3">
      <c r="A1266">
        <v>160821568</v>
      </c>
      <c r="B1266">
        <v>178</v>
      </c>
    </row>
    <row r="1267" spans="1:2" x14ac:dyDescent="0.3">
      <c r="A1267">
        <v>160822856</v>
      </c>
      <c r="B1267">
        <v>178</v>
      </c>
    </row>
    <row r="1268" spans="1:2" x14ac:dyDescent="0.3">
      <c r="A1268">
        <v>160824128</v>
      </c>
      <c r="B1268">
        <v>179</v>
      </c>
    </row>
    <row r="1269" spans="1:2" x14ac:dyDescent="0.3">
      <c r="A1269">
        <v>160825404</v>
      </c>
      <c r="B1269">
        <v>180</v>
      </c>
    </row>
    <row r="1270" spans="1:2" x14ac:dyDescent="0.3">
      <c r="A1270">
        <v>160826680</v>
      </c>
      <c r="B1270">
        <v>181</v>
      </c>
    </row>
    <row r="1271" spans="1:2" x14ac:dyDescent="0.3">
      <c r="A1271">
        <v>160827944</v>
      </c>
      <c r="B1271">
        <v>182</v>
      </c>
    </row>
    <row r="1272" spans="1:2" x14ac:dyDescent="0.3">
      <c r="A1272">
        <v>160829232</v>
      </c>
      <c r="B1272">
        <v>183</v>
      </c>
    </row>
    <row r="1273" spans="1:2" x14ac:dyDescent="0.3">
      <c r="A1273">
        <v>160830508</v>
      </c>
      <c r="B1273">
        <v>183</v>
      </c>
    </row>
    <row r="1274" spans="1:2" x14ac:dyDescent="0.3">
      <c r="A1274">
        <v>160831768</v>
      </c>
      <c r="B1274">
        <v>184</v>
      </c>
    </row>
    <row r="1275" spans="1:2" x14ac:dyDescent="0.3">
      <c r="A1275">
        <v>160833056</v>
      </c>
      <c r="B1275">
        <v>185</v>
      </c>
    </row>
    <row r="1276" spans="1:2" x14ac:dyDescent="0.3">
      <c r="A1276">
        <v>160834328</v>
      </c>
      <c r="B1276">
        <v>186</v>
      </c>
    </row>
    <row r="1277" spans="1:2" x14ac:dyDescent="0.3">
      <c r="A1277">
        <v>160835604</v>
      </c>
      <c r="B1277">
        <v>187</v>
      </c>
    </row>
    <row r="1278" spans="1:2" x14ac:dyDescent="0.3">
      <c r="A1278">
        <v>160836880</v>
      </c>
      <c r="B1278">
        <v>187</v>
      </c>
    </row>
    <row r="1279" spans="1:2" x14ac:dyDescent="0.3">
      <c r="A1279">
        <v>160838144</v>
      </c>
      <c r="B1279">
        <v>188</v>
      </c>
    </row>
    <row r="1280" spans="1:2" x14ac:dyDescent="0.3">
      <c r="A1280">
        <v>160839432</v>
      </c>
      <c r="B1280">
        <v>189</v>
      </c>
    </row>
    <row r="1281" spans="1:2" x14ac:dyDescent="0.3">
      <c r="A1281">
        <v>160840708</v>
      </c>
      <c r="B1281">
        <v>189</v>
      </c>
    </row>
    <row r="1282" spans="1:2" x14ac:dyDescent="0.3">
      <c r="A1282">
        <v>160841968</v>
      </c>
      <c r="B1282">
        <v>192</v>
      </c>
    </row>
    <row r="1283" spans="1:2" x14ac:dyDescent="0.3">
      <c r="A1283">
        <v>160843256</v>
      </c>
      <c r="B1283">
        <v>192</v>
      </c>
    </row>
    <row r="1284" spans="1:2" x14ac:dyDescent="0.3">
      <c r="A1284">
        <v>160844528</v>
      </c>
      <c r="B1284">
        <v>192</v>
      </c>
    </row>
    <row r="1285" spans="1:2" x14ac:dyDescent="0.3">
      <c r="A1285">
        <v>160845792</v>
      </c>
      <c r="B1285">
        <v>193</v>
      </c>
    </row>
    <row r="1286" spans="1:2" x14ac:dyDescent="0.3">
      <c r="A1286">
        <v>160847080</v>
      </c>
      <c r="B1286">
        <v>194</v>
      </c>
    </row>
    <row r="1287" spans="1:2" x14ac:dyDescent="0.3">
      <c r="A1287">
        <v>160848344</v>
      </c>
      <c r="B1287">
        <v>195</v>
      </c>
    </row>
    <row r="1288" spans="1:2" x14ac:dyDescent="0.3">
      <c r="A1288">
        <v>160849632</v>
      </c>
      <c r="B1288">
        <v>196</v>
      </c>
    </row>
    <row r="1289" spans="1:2" x14ac:dyDescent="0.3">
      <c r="A1289">
        <v>160850904</v>
      </c>
      <c r="B1289">
        <v>197</v>
      </c>
    </row>
    <row r="1290" spans="1:2" x14ac:dyDescent="0.3">
      <c r="A1290">
        <v>160852184</v>
      </c>
      <c r="B1290">
        <v>198</v>
      </c>
    </row>
    <row r="1291" spans="1:2" x14ac:dyDescent="0.3">
      <c r="A1291">
        <v>160853456</v>
      </c>
      <c r="B1291">
        <v>198</v>
      </c>
    </row>
    <row r="1292" spans="1:2" x14ac:dyDescent="0.3">
      <c r="A1292">
        <v>160854728</v>
      </c>
      <c r="B1292">
        <v>200</v>
      </c>
    </row>
    <row r="1293" spans="1:2" x14ac:dyDescent="0.3">
      <c r="A1293">
        <v>160855992</v>
      </c>
      <c r="B1293">
        <v>201</v>
      </c>
    </row>
    <row r="1294" spans="1:2" x14ac:dyDescent="0.3">
      <c r="A1294">
        <v>160857288</v>
      </c>
      <c r="B1294">
        <v>201</v>
      </c>
    </row>
    <row r="1295" spans="1:2" x14ac:dyDescent="0.3">
      <c r="A1295">
        <v>160858544</v>
      </c>
      <c r="B1295">
        <v>202</v>
      </c>
    </row>
    <row r="1296" spans="1:2" x14ac:dyDescent="0.3">
      <c r="A1296">
        <v>160859832</v>
      </c>
      <c r="B1296">
        <v>202</v>
      </c>
    </row>
    <row r="1297" spans="1:2" x14ac:dyDescent="0.3">
      <c r="A1297">
        <v>160861104</v>
      </c>
      <c r="B1297">
        <v>204</v>
      </c>
    </row>
    <row r="1298" spans="1:2" x14ac:dyDescent="0.3">
      <c r="A1298">
        <v>160862384</v>
      </c>
      <c r="B1298">
        <v>205</v>
      </c>
    </row>
    <row r="1299" spans="1:2" x14ac:dyDescent="0.3">
      <c r="A1299">
        <v>160863656</v>
      </c>
      <c r="B1299">
        <v>206</v>
      </c>
    </row>
    <row r="1300" spans="1:2" x14ac:dyDescent="0.3">
      <c r="A1300">
        <v>160864928</v>
      </c>
      <c r="B1300">
        <v>206</v>
      </c>
    </row>
    <row r="1301" spans="1:2" x14ac:dyDescent="0.3">
      <c r="A1301">
        <v>160866192</v>
      </c>
      <c r="B1301">
        <v>207</v>
      </c>
    </row>
    <row r="1302" spans="1:2" x14ac:dyDescent="0.3">
      <c r="A1302">
        <v>160867480</v>
      </c>
      <c r="B1302">
        <v>208</v>
      </c>
    </row>
    <row r="1303" spans="1:2" x14ac:dyDescent="0.3">
      <c r="A1303">
        <v>160868744</v>
      </c>
      <c r="B1303">
        <v>208</v>
      </c>
    </row>
    <row r="1304" spans="1:2" x14ac:dyDescent="0.3">
      <c r="A1304">
        <v>160870032</v>
      </c>
      <c r="B1304">
        <v>209</v>
      </c>
    </row>
    <row r="1305" spans="1:2" x14ac:dyDescent="0.3">
      <c r="A1305">
        <v>160871304</v>
      </c>
      <c r="B1305">
        <v>210</v>
      </c>
    </row>
    <row r="1306" spans="1:2" x14ac:dyDescent="0.3">
      <c r="A1306">
        <v>160872568</v>
      </c>
      <c r="B1306">
        <v>211</v>
      </c>
    </row>
    <row r="1307" spans="1:2" x14ac:dyDescent="0.3">
      <c r="A1307">
        <v>160873856</v>
      </c>
      <c r="B1307">
        <v>212</v>
      </c>
    </row>
    <row r="1308" spans="1:2" x14ac:dyDescent="0.3">
      <c r="A1308">
        <v>160875128</v>
      </c>
      <c r="B1308">
        <v>213</v>
      </c>
    </row>
    <row r="1309" spans="1:2" x14ac:dyDescent="0.3">
      <c r="A1309">
        <v>160876392</v>
      </c>
      <c r="B1309">
        <v>213</v>
      </c>
    </row>
    <row r="1310" spans="1:2" x14ac:dyDescent="0.3">
      <c r="A1310">
        <v>160877680</v>
      </c>
      <c r="B1310">
        <v>213</v>
      </c>
    </row>
    <row r="1311" spans="1:2" x14ac:dyDescent="0.3">
      <c r="A1311">
        <v>160878944</v>
      </c>
      <c r="B1311">
        <v>215</v>
      </c>
    </row>
    <row r="1312" spans="1:2" x14ac:dyDescent="0.3">
      <c r="A1312">
        <v>160880232</v>
      </c>
      <c r="B1312">
        <v>216</v>
      </c>
    </row>
    <row r="1313" spans="1:2" x14ac:dyDescent="0.3">
      <c r="A1313">
        <v>160881504</v>
      </c>
      <c r="B1313">
        <v>216</v>
      </c>
    </row>
    <row r="1314" spans="1:2" x14ac:dyDescent="0.3">
      <c r="A1314">
        <v>160882768</v>
      </c>
      <c r="B1314">
        <v>217</v>
      </c>
    </row>
    <row r="1315" spans="1:2" x14ac:dyDescent="0.3">
      <c r="A1315">
        <v>160884056</v>
      </c>
      <c r="B1315">
        <v>216</v>
      </c>
    </row>
    <row r="1316" spans="1:2" x14ac:dyDescent="0.3">
      <c r="A1316">
        <v>160885328</v>
      </c>
      <c r="B1316">
        <v>218</v>
      </c>
    </row>
    <row r="1317" spans="1:2" x14ac:dyDescent="0.3">
      <c r="A1317">
        <v>160886592</v>
      </c>
      <c r="B1317">
        <v>218</v>
      </c>
    </row>
    <row r="1318" spans="1:2" x14ac:dyDescent="0.3">
      <c r="A1318">
        <v>160887880</v>
      </c>
      <c r="B1318">
        <v>220</v>
      </c>
    </row>
    <row r="1319" spans="1:2" x14ac:dyDescent="0.3">
      <c r="A1319">
        <v>160889144</v>
      </c>
      <c r="B1319">
        <v>220</v>
      </c>
    </row>
    <row r="1320" spans="1:2" x14ac:dyDescent="0.3">
      <c r="A1320">
        <v>160890432</v>
      </c>
      <c r="B1320">
        <v>221</v>
      </c>
    </row>
    <row r="1321" spans="1:2" x14ac:dyDescent="0.3">
      <c r="A1321">
        <v>160891704</v>
      </c>
      <c r="B1321">
        <v>222</v>
      </c>
    </row>
    <row r="1322" spans="1:2" x14ac:dyDescent="0.3">
      <c r="A1322">
        <v>160892980</v>
      </c>
      <c r="B1322">
        <v>222</v>
      </c>
    </row>
    <row r="1323" spans="1:2" x14ac:dyDescent="0.3">
      <c r="A1323">
        <v>160894256</v>
      </c>
      <c r="B1323">
        <v>223</v>
      </c>
    </row>
    <row r="1324" spans="1:2" x14ac:dyDescent="0.3">
      <c r="A1324">
        <v>160895528</v>
      </c>
      <c r="B1324">
        <v>224</v>
      </c>
    </row>
    <row r="1325" spans="1:2" x14ac:dyDescent="0.3">
      <c r="A1325">
        <v>160896792</v>
      </c>
      <c r="B1325">
        <v>224</v>
      </c>
    </row>
    <row r="1326" spans="1:2" x14ac:dyDescent="0.3">
      <c r="A1326">
        <v>160898084</v>
      </c>
      <c r="B1326">
        <v>225</v>
      </c>
    </row>
    <row r="1327" spans="1:2" x14ac:dyDescent="0.3">
      <c r="A1327">
        <v>160899344</v>
      </c>
      <c r="B1327">
        <v>227</v>
      </c>
    </row>
    <row r="1328" spans="1:2" x14ac:dyDescent="0.3">
      <c r="A1328">
        <v>160900632</v>
      </c>
      <c r="B1328">
        <v>226</v>
      </c>
    </row>
    <row r="1329" spans="1:2" x14ac:dyDescent="0.3">
      <c r="A1329">
        <v>160901904</v>
      </c>
      <c r="B1329">
        <v>228</v>
      </c>
    </row>
    <row r="1330" spans="1:2" x14ac:dyDescent="0.3">
      <c r="A1330">
        <v>160903180</v>
      </c>
      <c r="B1330">
        <v>229</v>
      </c>
    </row>
    <row r="1331" spans="1:2" x14ac:dyDescent="0.3">
      <c r="A1331">
        <v>160904456</v>
      </c>
      <c r="B1331">
        <v>229</v>
      </c>
    </row>
    <row r="1332" spans="1:2" x14ac:dyDescent="0.3">
      <c r="A1332">
        <v>160905728</v>
      </c>
      <c r="B1332">
        <v>231</v>
      </c>
    </row>
    <row r="1333" spans="1:2" x14ac:dyDescent="0.3">
      <c r="A1333">
        <v>160906992</v>
      </c>
      <c r="B1333">
        <v>231</v>
      </c>
    </row>
    <row r="1334" spans="1:2" x14ac:dyDescent="0.3">
      <c r="A1334">
        <v>160908280</v>
      </c>
      <c r="B1334">
        <v>232</v>
      </c>
    </row>
    <row r="1335" spans="1:2" x14ac:dyDescent="0.3">
      <c r="A1335">
        <v>160909544</v>
      </c>
      <c r="B1335">
        <v>232</v>
      </c>
    </row>
    <row r="1336" spans="1:2" x14ac:dyDescent="0.3">
      <c r="A1336">
        <v>160910832</v>
      </c>
      <c r="B1336">
        <v>233</v>
      </c>
    </row>
    <row r="1337" spans="1:2" x14ac:dyDescent="0.3">
      <c r="A1337">
        <v>160912104</v>
      </c>
      <c r="B1337">
        <v>234</v>
      </c>
    </row>
    <row r="1338" spans="1:2" x14ac:dyDescent="0.3">
      <c r="A1338">
        <v>160913368</v>
      </c>
      <c r="B1338">
        <v>234</v>
      </c>
    </row>
    <row r="1339" spans="1:2" x14ac:dyDescent="0.3">
      <c r="A1339">
        <v>160914664</v>
      </c>
      <c r="B1339">
        <v>235</v>
      </c>
    </row>
    <row r="1340" spans="1:2" x14ac:dyDescent="0.3">
      <c r="A1340">
        <v>160915928</v>
      </c>
      <c r="B1340">
        <v>236</v>
      </c>
    </row>
    <row r="1341" spans="1:2" x14ac:dyDescent="0.3">
      <c r="A1341">
        <v>160917192</v>
      </c>
      <c r="B1341">
        <v>237</v>
      </c>
    </row>
    <row r="1342" spans="1:2" x14ac:dyDescent="0.3">
      <c r="A1342">
        <v>160918480</v>
      </c>
      <c r="B1342">
        <v>238</v>
      </c>
    </row>
    <row r="1343" spans="1:2" x14ac:dyDescent="0.3">
      <c r="A1343">
        <v>160919760</v>
      </c>
      <c r="B1343">
        <v>239</v>
      </c>
    </row>
    <row r="1344" spans="1:2" x14ac:dyDescent="0.3">
      <c r="A1344">
        <v>160921032</v>
      </c>
      <c r="B1344">
        <v>240</v>
      </c>
    </row>
    <row r="1345" spans="1:2" x14ac:dyDescent="0.3">
      <c r="A1345">
        <v>160922304</v>
      </c>
      <c r="B1345">
        <v>240</v>
      </c>
    </row>
    <row r="1346" spans="1:2" x14ac:dyDescent="0.3">
      <c r="A1346">
        <v>160923568</v>
      </c>
      <c r="B1346">
        <v>240</v>
      </c>
    </row>
    <row r="1347" spans="1:2" x14ac:dyDescent="0.3">
      <c r="A1347">
        <v>160924864</v>
      </c>
      <c r="B1347">
        <v>240</v>
      </c>
    </row>
    <row r="1348" spans="1:2" x14ac:dyDescent="0.3">
      <c r="A1348">
        <v>160926128</v>
      </c>
      <c r="B1348">
        <v>242</v>
      </c>
    </row>
    <row r="1349" spans="1:2" x14ac:dyDescent="0.3">
      <c r="A1349">
        <v>160927392</v>
      </c>
      <c r="B1349">
        <v>243</v>
      </c>
    </row>
    <row r="1350" spans="1:2" x14ac:dyDescent="0.3">
      <c r="A1350">
        <v>160928680</v>
      </c>
      <c r="B1350">
        <v>243</v>
      </c>
    </row>
    <row r="1351" spans="1:2" x14ac:dyDescent="0.3">
      <c r="A1351">
        <v>160929944</v>
      </c>
      <c r="B1351">
        <v>243</v>
      </c>
    </row>
    <row r="1352" spans="1:2" x14ac:dyDescent="0.3">
      <c r="A1352">
        <v>160931232</v>
      </c>
      <c r="B1352">
        <v>245</v>
      </c>
    </row>
    <row r="1353" spans="1:2" x14ac:dyDescent="0.3">
      <c r="A1353">
        <v>160932504</v>
      </c>
      <c r="B1353">
        <v>245</v>
      </c>
    </row>
    <row r="1354" spans="1:2" x14ac:dyDescent="0.3">
      <c r="A1354">
        <v>160933768</v>
      </c>
      <c r="B1354">
        <v>246</v>
      </c>
    </row>
    <row r="1355" spans="1:2" x14ac:dyDescent="0.3">
      <c r="A1355">
        <v>160935056</v>
      </c>
      <c r="B1355">
        <v>247</v>
      </c>
    </row>
    <row r="1356" spans="1:2" x14ac:dyDescent="0.3">
      <c r="A1356">
        <v>160936328</v>
      </c>
      <c r="B1356">
        <v>247</v>
      </c>
    </row>
    <row r="1357" spans="1:2" x14ac:dyDescent="0.3">
      <c r="A1357">
        <v>160937592</v>
      </c>
      <c r="B1357">
        <v>249</v>
      </c>
    </row>
    <row r="1358" spans="1:2" x14ac:dyDescent="0.3">
      <c r="A1358">
        <v>160938880</v>
      </c>
      <c r="B1358">
        <v>249</v>
      </c>
    </row>
    <row r="1359" spans="1:2" x14ac:dyDescent="0.3">
      <c r="A1359">
        <v>160940144</v>
      </c>
      <c r="B1359">
        <v>250</v>
      </c>
    </row>
    <row r="1360" spans="1:2" x14ac:dyDescent="0.3">
      <c r="A1360">
        <v>160941432</v>
      </c>
      <c r="B1360">
        <v>250</v>
      </c>
    </row>
    <row r="1361" spans="1:2" x14ac:dyDescent="0.3">
      <c r="A1361">
        <v>160942704</v>
      </c>
      <c r="B1361">
        <v>251</v>
      </c>
    </row>
    <row r="1362" spans="1:2" x14ac:dyDescent="0.3">
      <c r="A1362">
        <v>160943968</v>
      </c>
      <c r="B1362">
        <v>251</v>
      </c>
    </row>
    <row r="1363" spans="1:2" x14ac:dyDescent="0.3">
      <c r="A1363">
        <v>160945256</v>
      </c>
      <c r="B1363">
        <v>252</v>
      </c>
    </row>
    <row r="1364" spans="1:2" x14ac:dyDescent="0.3">
      <c r="A1364">
        <v>160946528</v>
      </c>
      <c r="B1364">
        <v>253</v>
      </c>
    </row>
    <row r="1365" spans="1:2" x14ac:dyDescent="0.3">
      <c r="A1365">
        <v>160947792</v>
      </c>
      <c r="B1365">
        <v>253</v>
      </c>
    </row>
    <row r="1366" spans="1:2" x14ac:dyDescent="0.3">
      <c r="A1366">
        <v>160949080</v>
      </c>
      <c r="B1366">
        <v>254</v>
      </c>
    </row>
    <row r="1367" spans="1:2" x14ac:dyDescent="0.3">
      <c r="A1367">
        <v>160950344</v>
      </c>
      <c r="B1367">
        <v>254</v>
      </c>
    </row>
    <row r="1368" spans="1:2" x14ac:dyDescent="0.3">
      <c r="A1368">
        <v>160951632</v>
      </c>
      <c r="B1368">
        <v>255</v>
      </c>
    </row>
    <row r="1369" spans="1:2" x14ac:dyDescent="0.3">
      <c r="A1369">
        <v>160952904</v>
      </c>
      <c r="B1369">
        <v>255</v>
      </c>
    </row>
    <row r="1370" spans="1:2" x14ac:dyDescent="0.3">
      <c r="A1370">
        <v>160954168</v>
      </c>
      <c r="B1370">
        <v>256</v>
      </c>
    </row>
    <row r="1371" spans="1:2" x14ac:dyDescent="0.3">
      <c r="A1371">
        <v>160955456</v>
      </c>
      <c r="B1371">
        <v>257</v>
      </c>
    </row>
    <row r="1372" spans="1:2" x14ac:dyDescent="0.3">
      <c r="A1372">
        <v>160956728</v>
      </c>
      <c r="B1372">
        <v>257</v>
      </c>
    </row>
    <row r="1373" spans="1:2" x14ac:dyDescent="0.3">
      <c r="A1373">
        <v>160957992</v>
      </c>
      <c r="B1373">
        <v>257</v>
      </c>
    </row>
    <row r="1374" spans="1:2" x14ac:dyDescent="0.3">
      <c r="A1374">
        <v>160959280</v>
      </c>
      <c r="B1374">
        <v>258</v>
      </c>
    </row>
    <row r="1375" spans="1:2" x14ac:dyDescent="0.3">
      <c r="A1375">
        <v>160960556</v>
      </c>
      <c r="B1375">
        <v>259</v>
      </c>
    </row>
    <row r="1376" spans="1:2" x14ac:dyDescent="0.3">
      <c r="A1376">
        <v>160961832</v>
      </c>
      <c r="B1376">
        <v>259</v>
      </c>
    </row>
    <row r="1377" spans="1:2" x14ac:dyDescent="0.3">
      <c r="A1377">
        <v>160963104</v>
      </c>
      <c r="B1377">
        <v>260</v>
      </c>
    </row>
    <row r="1378" spans="1:2" x14ac:dyDescent="0.3">
      <c r="A1378">
        <v>160964368</v>
      </c>
      <c r="B1378">
        <v>261</v>
      </c>
    </row>
    <row r="1379" spans="1:2" x14ac:dyDescent="0.3">
      <c r="A1379">
        <v>160965664</v>
      </c>
      <c r="B1379">
        <v>261</v>
      </c>
    </row>
    <row r="1380" spans="1:2" x14ac:dyDescent="0.3">
      <c r="A1380">
        <v>160966928</v>
      </c>
      <c r="B1380">
        <v>261</v>
      </c>
    </row>
    <row r="1381" spans="1:2" x14ac:dyDescent="0.3">
      <c r="A1381">
        <v>160968192</v>
      </c>
      <c r="B1381">
        <v>263</v>
      </c>
    </row>
    <row r="1382" spans="1:2" x14ac:dyDescent="0.3">
      <c r="A1382">
        <v>160969480</v>
      </c>
      <c r="B1382">
        <v>262</v>
      </c>
    </row>
    <row r="1383" spans="1:2" x14ac:dyDescent="0.3">
      <c r="A1383">
        <v>160970744</v>
      </c>
      <c r="B1383">
        <v>263</v>
      </c>
    </row>
    <row r="1384" spans="1:2" x14ac:dyDescent="0.3">
      <c r="A1384">
        <v>160972032</v>
      </c>
      <c r="B1384">
        <v>264</v>
      </c>
    </row>
    <row r="1385" spans="1:2" x14ac:dyDescent="0.3">
      <c r="A1385">
        <v>160973304</v>
      </c>
      <c r="B1385">
        <v>264</v>
      </c>
    </row>
    <row r="1386" spans="1:2" x14ac:dyDescent="0.3">
      <c r="A1386">
        <v>160974568</v>
      </c>
      <c r="B1386">
        <v>265</v>
      </c>
    </row>
    <row r="1387" spans="1:2" x14ac:dyDescent="0.3">
      <c r="A1387">
        <v>160975856</v>
      </c>
      <c r="B1387">
        <v>266</v>
      </c>
    </row>
    <row r="1388" spans="1:2" x14ac:dyDescent="0.3">
      <c r="A1388">
        <v>160977128</v>
      </c>
      <c r="B1388">
        <v>267</v>
      </c>
    </row>
    <row r="1389" spans="1:2" x14ac:dyDescent="0.3">
      <c r="A1389">
        <v>160978392</v>
      </c>
      <c r="B1389">
        <v>267</v>
      </c>
    </row>
    <row r="1390" spans="1:2" x14ac:dyDescent="0.3">
      <c r="A1390">
        <v>160979680</v>
      </c>
      <c r="B1390">
        <v>269</v>
      </c>
    </row>
    <row r="1391" spans="1:2" x14ac:dyDescent="0.3">
      <c r="A1391">
        <v>160980944</v>
      </c>
      <c r="B1391">
        <v>269</v>
      </c>
    </row>
    <row r="1392" spans="1:2" x14ac:dyDescent="0.3">
      <c r="A1392">
        <v>160982240</v>
      </c>
      <c r="B1392">
        <v>269</v>
      </c>
    </row>
    <row r="1393" spans="1:2" x14ac:dyDescent="0.3">
      <c r="A1393">
        <v>160983504</v>
      </c>
      <c r="B1393">
        <v>270</v>
      </c>
    </row>
    <row r="1394" spans="1:2" x14ac:dyDescent="0.3">
      <c r="A1394">
        <v>160984768</v>
      </c>
      <c r="B1394">
        <v>271</v>
      </c>
    </row>
    <row r="1395" spans="1:2" x14ac:dyDescent="0.3">
      <c r="A1395">
        <v>160986056</v>
      </c>
      <c r="B1395">
        <v>271</v>
      </c>
    </row>
    <row r="1396" spans="1:2" x14ac:dyDescent="0.3">
      <c r="A1396">
        <v>160987336</v>
      </c>
      <c r="B1396">
        <v>272</v>
      </c>
    </row>
    <row r="1397" spans="1:2" x14ac:dyDescent="0.3">
      <c r="A1397">
        <v>160988592</v>
      </c>
      <c r="B1397">
        <v>272</v>
      </c>
    </row>
    <row r="1398" spans="1:2" x14ac:dyDescent="0.3">
      <c r="A1398">
        <v>160989880</v>
      </c>
      <c r="B1398">
        <v>273</v>
      </c>
    </row>
    <row r="1399" spans="1:2" x14ac:dyDescent="0.3">
      <c r="A1399">
        <v>160991144</v>
      </c>
      <c r="B1399">
        <v>274</v>
      </c>
    </row>
    <row r="1400" spans="1:2" x14ac:dyDescent="0.3">
      <c r="A1400">
        <v>160992440</v>
      </c>
      <c r="B1400">
        <v>275</v>
      </c>
    </row>
    <row r="1401" spans="1:2" x14ac:dyDescent="0.3">
      <c r="A1401">
        <v>160993704</v>
      </c>
      <c r="B1401">
        <v>274</v>
      </c>
    </row>
    <row r="1402" spans="1:2" x14ac:dyDescent="0.3">
      <c r="A1402">
        <v>160994968</v>
      </c>
      <c r="B1402">
        <v>275</v>
      </c>
    </row>
    <row r="1403" spans="1:2" x14ac:dyDescent="0.3">
      <c r="A1403">
        <v>160996256</v>
      </c>
      <c r="B1403">
        <v>276</v>
      </c>
    </row>
    <row r="1404" spans="1:2" x14ac:dyDescent="0.3">
      <c r="A1404">
        <v>160997528</v>
      </c>
      <c r="B1404">
        <v>277</v>
      </c>
    </row>
    <row r="1405" spans="1:2" x14ac:dyDescent="0.3">
      <c r="A1405">
        <v>160998792</v>
      </c>
      <c r="B1405">
        <v>277</v>
      </c>
    </row>
    <row r="1406" spans="1:2" x14ac:dyDescent="0.3">
      <c r="A1406">
        <v>161000080</v>
      </c>
      <c r="B1406">
        <v>280</v>
      </c>
    </row>
    <row r="1407" spans="1:2" x14ac:dyDescent="0.3">
      <c r="A1407">
        <v>161001344</v>
      </c>
      <c r="B1407">
        <v>278</v>
      </c>
    </row>
    <row r="1408" spans="1:2" x14ac:dyDescent="0.3">
      <c r="A1408">
        <v>161002632</v>
      </c>
      <c r="B1408">
        <v>279</v>
      </c>
    </row>
    <row r="1409" spans="1:2" x14ac:dyDescent="0.3">
      <c r="A1409">
        <v>161003904</v>
      </c>
      <c r="B1409">
        <v>280</v>
      </c>
    </row>
    <row r="1410" spans="1:2" x14ac:dyDescent="0.3">
      <c r="A1410">
        <v>161005168</v>
      </c>
      <c r="B1410">
        <v>280</v>
      </c>
    </row>
    <row r="1411" spans="1:2" x14ac:dyDescent="0.3">
      <c r="A1411">
        <v>161006456</v>
      </c>
      <c r="B1411">
        <v>280</v>
      </c>
    </row>
    <row r="1412" spans="1:2" x14ac:dyDescent="0.3">
      <c r="A1412">
        <v>161007728</v>
      </c>
      <c r="B1412">
        <v>281</v>
      </c>
    </row>
    <row r="1413" spans="1:2" x14ac:dyDescent="0.3">
      <c r="A1413">
        <v>161008992</v>
      </c>
      <c r="B1413">
        <v>281</v>
      </c>
    </row>
    <row r="1414" spans="1:2" x14ac:dyDescent="0.3">
      <c r="A1414">
        <v>161010280</v>
      </c>
      <c r="B1414">
        <v>282</v>
      </c>
    </row>
    <row r="1415" spans="1:2" x14ac:dyDescent="0.3">
      <c r="A1415">
        <v>161011544</v>
      </c>
      <c r="B1415">
        <v>282</v>
      </c>
    </row>
    <row r="1416" spans="1:2" x14ac:dyDescent="0.3">
      <c r="A1416">
        <v>161012832</v>
      </c>
      <c r="B1416">
        <v>283</v>
      </c>
    </row>
    <row r="1417" spans="1:2" x14ac:dyDescent="0.3">
      <c r="A1417">
        <v>161014112</v>
      </c>
      <c r="B1417">
        <v>284</v>
      </c>
    </row>
    <row r="1418" spans="1:2" x14ac:dyDescent="0.3">
      <c r="A1418">
        <v>161015368</v>
      </c>
      <c r="B1418">
        <v>284</v>
      </c>
    </row>
    <row r="1419" spans="1:2" x14ac:dyDescent="0.3">
      <c r="A1419">
        <v>161016656</v>
      </c>
      <c r="B1419">
        <v>285</v>
      </c>
    </row>
    <row r="1420" spans="1:2" x14ac:dyDescent="0.3">
      <c r="A1420">
        <v>161017928</v>
      </c>
      <c r="B1420">
        <v>285</v>
      </c>
    </row>
    <row r="1421" spans="1:2" x14ac:dyDescent="0.3">
      <c r="A1421">
        <v>161019192</v>
      </c>
      <c r="B1421">
        <v>286</v>
      </c>
    </row>
    <row r="1422" spans="1:2" x14ac:dyDescent="0.3">
      <c r="A1422">
        <v>161020480</v>
      </c>
      <c r="B1422">
        <v>286</v>
      </c>
    </row>
    <row r="1423" spans="1:2" x14ac:dyDescent="0.3">
      <c r="A1423">
        <v>161021744</v>
      </c>
      <c r="B1423">
        <v>287</v>
      </c>
    </row>
    <row r="1424" spans="1:2" x14ac:dyDescent="0.3">
      <c r="A1424">
        <v>161023040</v>
      </c>
      <c r="B1424">
        <v>287</v>
      </c>
    </row>
    <row r="1425" spans="1:2" x14ac:dyDescent="0.3">
      <c r="A1425">
        <v>161024304</v>
      </c>
      <c r="B1425">
        <v>287</v>
      </c>
    </row>
    <row r="1426" spans="1:2" x14ac:dyDescent="0.3">
      <c r="A1426">
        <v>161025568</v>
      </c>
      <c r="B1426">
        <v>288</v>
      </c>
    </row>
    <row r="1427" spans="1:2" x14ac:dyDescent="0.3">
      <c r="A1427">
        <v>161026856</v>
      </c>
      <c r="B1427">
        <v>289</v>
      </c>
    </row>
    <row r="1428" spans="1:2" x14ac:dyDescent="0.3">
      <c r="A1428">
        <v>161028132</v>
      </c>
      <c r="B1428">
        <v>289</v>
      </c>
    </row>
    <row r="1429" spans="1:2" x14ac:dyDescent="0.3">
      <c r="A1429">
        <v>161029392</v>
      </c>
      <c r="B1429">
        <v>290</v>
      </c>
    </row>
    <row r="1430" spans="1:2" x14ac:dyDescent="0.3">
      <c r="A1430">
        <v>161030680</v>
      </c>
      <c r="B1430">
        <v>291</v>
      </c>
    </row>
    <row r="1431" spans="1:2" x14ac:dyDescent="0.3">
      <c r="A1431">
        <v>161031944</v>
      </c>
      <c r="B1431">
        <v>292</v>
      </c>
    </row>
    <row r="1432" spans="1:2" x14ac:dyDescent="0.3">
      <c r="A1432">
        <v>161033236</v>
      </c>
      <c r="B1432">
        <v>291</v>
      </c>
    </row>
    <row r="1433" spans="1:2" x14ac:dyDescent="0.3">
      <c r="A1433">
        <v>161034504</v>
      </c>
      <c r="B1433">
        <v>292</v>
      </c>
    </row>
    <row r="1434" spans="1:2" x14ac:dyDescent="0.3">
      <c r="A1434">
        <v>161035768</v>
      </c>
      <c r="B1434">
        <v>293</v>
      </c>
    </row>
    <row r="1435" spans="1:2" x14ac:dyDescent="0.3">
      <c r="A1435">
        <v>161037056</v>
      </c>
      <c r="B1435">
        <v>292</v>
      </c>
    </row>
    <row r="1436" spans="1:2" x14ac:dyDescent="0.3">
      <c r="A1436">
        <v>161038328</v>
      </c>
      <c r="B1436">
        <v>293</v>
      </c>
    </row>
    <row r="1437" spans="1:2" x14ac:dyDescent="0.3">
      <c r="A1437">
        <v>161039592</v>
      </c>
      <c r="B1437">
        <v>294</v>
      </c>
    </row>
    <row r="1438" spans="1:2" x14ac:dyDescent="0.3">
      <c r="A1438">
        <v>161040880</v>
      </c>
      <c r="B1438">
        <v>295</v>
      </c>
    </row>
    <row r="1439" spans="1:2" x14ac:dyDescent="0.3">
      <c r="A1439">
        <v>161042144</v>
      </c>
      <c r="B1439">
        <v>295</v>
      </c>
    </row>
    <row r="1440" spans="1:2" x14ac:dyDescent="0.3">
      <c r="A1440">
        <v>161043432</v>
      </c>
      <c r="B1440">
        <v>296</v>
      </c>
    </row>
    <row r="1441" spans="1:2" x14ac:dyDescent="0.3">
      <c r="A1441">
        <v>161044712</v>
      </c>
      <c r="B1441">
        <v>296</v>
      </c>
    </row>
    <row r="1442" spans="1:2" x14ac:dyDescent="0.3">
      <c r="A1442">
        <v>161045968</v>
      </c>
      <c r="B1442">
        <v>297</v>
      </c>
    </row>
    <row r="1443" spans="1:2" x14ac:dyDescent="0.3">
      <c r="A1443">
        <v>161047256</v>
      </c>
      <c r="B1443">
        <v>297</v>
      </c>
    </row>
    <row r="1444" spans="1:2" x14ac:dyDescent="0.3">
      <c r="A1444">
        <v>161048528</v>
      </c>
      <c r="B1444">
        <v>298</v>
      </c>
    </row>
    <row r="1445" spans="1:2" x14ac:dyDescent="0.3">
      <c r="A1445">
        <v>161049808</v>
      </c>
      <c r="B1445">
        <v>298</v>
      </c>
    </row>
    <row r="1446" spans="1:2" x14ac:dyDescent="0.3">
      <c r="A1446">
        <v>161051080</v>
      </c>
      <c r="B1446">
        <v>299</v>
      </c>
    </row>
    <row r="1447" spans="1:2" x14ac:dyDescent="0.3">
      <c r="A1447">
        <v>161052344</v>
      </c>
      <c r="B1447">
        <v>299</v>
      </c>
    </row>
    <row r="1448" spans="1:2" x14ac:dyDescent="0.3">
      <c r="A1448">
        <v>161053632</v>
      </c>
      <c r="B1448">
        <v>299</v>
      </c>
    </row>
    <row r="1449" spans="1:2" x14ac:dyDescent="0.3">
      <c r="A1449">
        <v>161054912</v>
      </c>
      <c r="B1449">
        <v>301</v>
      </c>
    </row>
    <row r="1450" spans="1:2" x14ac:dyDescent="0.3">
      <c r="A1450">
        <v>161056168</v>
      </c>
      <c r="B1450">
        <v>301</v>
      </c>
    </row>
    <row r="1451" spans="1:2" x14ac:dyDescent="0.3">
      <c r="A1451">
        <v>161057456</v>
      </c>
      <c r="B1451">
        <v>301</v>
      </c>
    </row>
    <row r="1452" spans="1:2" x14ac:dyDescent="0.3">
      <c r="A1452">
        <v>161058728</v>
      </c>
      <c r="B1452">
        <v>302</v>
      </c>
    </row>
    <row r="1453" spans="1:2" x14ac:dyDescent="0.3">
      <c r="A1453">
        <v>161059992</v>
      </c>
      <c r="B1453">
        <v>303</v>
      </c>
    </row>
    <row r="1454" spans="1:2" x14ac:dyDescent="0.3">
      <c r="A1454">
        <v>161061280</v>
      </c>
      <c r="B1454">
        <v>302</v>
      </c>
    </row>
    <row r="1455" spans="1:2" x14ac:dyDescent="0.3">
      <c r="A1455">
        <v>161062544</v>
      </c>
      <c r="B1455">
        <v>304</v>
      </c>
    </row>
    <row r="1456" spans="1:2" x14ac:dyDescent="0.3">
      <c r="A1456">
        <v>161063832</v>
      </c>
      <c r="B1456">
        <v>304</v>
      </c>
    </row>
    <row r="1457" spans="1:2" x14ac:dyDescent="0.3">
      <c r="A1457">
        <v>161065104</v>
      </c>
      <c r="B1457">
        <v>304</v>
      </c>
    </row>
    <row r="1458" spans="1:2" x14ac:dyDescent="0.3">
      <c r="A1458">
        <v>161066368</v>
      </c>
      <c r="B1458">
        <v>305</v>
      </c>
    </row>
    <row r="1459" spans="1:2" x14ac:dyDescent="0.3">
      <c r="A1459">
        <v>161067656</v>
      </c>
      <c r="B1459">
        <v>305</v>
      </c>
    </row>
    <row r="1460" spans="1:2" x14ac:dyDescent="0.3">
      <c r="A1460">
        <v>161068928</v>
      </c>
      <c r="B1460">
        <v>305</v>
      </c>
    </row>
    <row r="1461" spans="1:2" x14ac:dyDescent="0.3">
      <c r="A1461">
        <v>161070192</v>
      </c>
      <c r="B1461">
        <v>305</v>
      </c>
    </row>
    <row r="1462" spans="1:2" x14ac:dyDescent="0.3">
      <c r="A1462">
        <v>161071480</v>
      </c>
      <c r="B1462">
        <v>307</v>
      </c>
    </row>
    <row r="1463" spans="1:2" x14ac:dyDescent="0.3">
      <c r="A1463">
        <v>161072744</v>
      </c>
      <c r="B1463">
        <v>307</v>
      </c>
    </row>
    <row r="1464" spans="1:2" x14ac:dyDescent="0.3">
      <c r="A1464">
        <v>161074032</v>
      </c>
      <c r="B1464">
        <v>307</v>
      </c>
    </row>
    <row r="1465" spans="1:2" x14ac:dyDescent="0.3">
      <c r="A1465">
        <v>161075304</v>
      </c>
      <c r="B1465">
        <v>308</v>
      </c>
    </row>
    <row r="1466" spans="1:2" x14ac:dyDescent="0.3">
      <c r="A1466">
        <v>161076568</v>
      </c>
      <c r="B1466">
        <v>308</v>
      </c>
    </row>
    <row r="1467" spans="1:2" x14ac:dyDescent="0.3">
      <c r="A1467">
        <v>161077856</v>
      </c>
      <c r="B1467">
        <v>310</v>
      </c>
    </row>
    <row r="1468" spans="1:2" x14ac:dyDescent="0.3">
      <c r="A1468">
        <v>161079128</v>
      </c>
      <c r="B1468">
        <v>311</v>
      </c>
    </row>
    <row r="1469" spans="1:2" x14ac:dyDescent="0.3">
      <c r="A1469">
        <v>161080392</v>
      </c>
      <c r="B1469">
        <v>310</v>
      </c>
    </row>
    <row r="1470" spans="1:2" x14ac:dyDescent="0.3">
      <c r="A1470">
        <v>161081688</v>
      </c>
      <c r="B1470">
        <v>310</v>
      </c>
    </row>
    <row r="1471" spans="1:2" x14ac:dyDescent="0.3">
      <c r="A1471">
        <v>161082944</v>
      </c>
      <c r="B1471">
        <v>311</v>
      </c>
    </row>
    <row r="1472" spans="1:2" x14ac:dyDescent="0.3">
      <c r="A1472">
        <v>161084232</v>
      </c>
      <c r="B1472">
        <v>311</v>
      </c>
    </row>
    <row r="1473" spans="1:2" x14ac:dyDescent="0.3">
      <c r="A1473">
        <v>161085504</v>
      </c>
      <c r="B1473">
        <v>311</v>
      </c>
    </row>
    <row r="1474" spans="1:2" x14ac:dyDescent="0.3">
      <c r="A1474">
        <v>161086768</v>
      </c>
      <c r="B1474">
        <v>313</v>
      </c>
    </row>
    <row r="1475" spans="1:2" x14ac:dyDescent="0.3">
      <c r="A1475">
        <v>161088056</v>
      </c>
      <c r="B1475">
        <v>314</v>
      </c>
    </row>
    <row r="1476" spans="1:2" x14ac:dyDescent="0.3">
      <c r="A1476">
        <v>161089328</v>
      </c>
      <c r="B1476">
        <v>313</v>
      </c>
    </row>
    <row r="1477" spans="1:2" x14ac:dyDescent="0.3">
      <c r="A1477">
        <v>161090608</v>
      </c>
      <c r="B1477">
        <v>314</v>
      </c>
    </row>
    <row r="1478" spans="1:2" x14ac:dyDescent="0.3">
      <c r="A1478">
        <v>161091880</v>
      </c>
      <c r="B1478">
        <v>314</v>
      </c>
    </row>
    <row r="1479" spans="1:2" x14ac:dyDescent="0.3">
      <c r="A1479">
        <v>161093144</v>
      </c>
      <c r="B1479">
        <v>314</v>
      </c>
    </row>
    <row r="1480" spans="1:2" x14ac:dyDescent="0.3">
      <c r="A1480">
        <v>161094432</v>
      </c>
      <c r="B1480">
        <v>316</v>
      </c>
    </row>
    <row r="1481" spans="1:2" x14ac:dyDescent="0.3">
      <c r="A1481">
        <v>161095712</v>
      </c>
      <c r="B1481">
        <v>315</v>
      </c>
    </row>
    <row r="1482" spans="1:2" x14ac:dyDescent="0.3">
      <c r="A1482">
        <v>161096968</v>
      </c>
      <c r="B1482">
        <v>316</v>
      </c>
    </row>
    <row r="1483" spans="1:2" x14ac:dyDescent="0.3">
      <c r="A1483">
        <v>161098256</v>
      </c>
      <c r="B1483">
        <v>317</v>
      </c>
    </row>
    <row r="1484" spans="1:2" x14ac:dyDescent="0.3">
      <c r="A1484">
        <v>161099528</v>
      </c>
      <c r="B1484">
        <v>317</v>
      </c>
    </row>
    <row r="1485" spans="1:2" x14ac:dyDescent="0.3">
      <c r="A1485">
        <v>161100792</v>
      </c>
      <c r="B1485">
        <v>317</v>
      </c>
    </row>
    <row r="1486" spans="1:2" x14ac:dyDescent="0.3">
      <c r="A1486">
        <v>161102080</v>
      </c>
      <c r="B1486">
        <v>318</v>
      </c>
    </row>
    <row r="1487" spans="1:2" x14ac:dyDescent="0.3">
      <c r="A1487">
        <v>161103344</v>
      </c>
      <c r="B1487">
        <v>319</v>
      </c>
    </row>
    <row r="1488" spans="1:2" x14ac:dyDescent="0.3">
      <c r="A1488">
        <v>161104632</v>
      </c>
      <c r="B1488">
        <v>319</v>
      </c>
    </row>
    <row r="1489" spans="1:2" x14ac:dyDescent="0.3">
      <c r="A1489">
        <v>161105904</v>
      </c>
      <c r="B1489">
        <v>320</v>
      </c>
    </row>
    <row r="1490" spans="1:2" x14ac:dyDescent="0.3">
      <c r="A1490">
        <v>161107168</v>
      </c>
      <c r="B1490">
        <v>320</v>
      </c>
    </row>
    <row r="1491" spans="1:2" x14ac:dyDescent="0.3">
      <c r="A1491">
        <v>161108456</v>
      </c>
      <c r="B1491">
        <v>321</v>
      </c>
    </row>
    <row r="1492" spans="1:2" x14ac:dyDescent="0.3">
      <c r="A1492">
        <v>161109728</v>
      </c>
      <c r="B1492">
        <v>322</v>
      </c>
    </row>
    <row r="1493" spans="1:2" x14ac:dyDescent="0.3">
      <c r="A1493">
        <v>161110992</v>
      </c>
      <c r="B1493">
        <v>321</v>
      </c>
    </row>
    <row r="1494" spans="1:2" x14ac:dyDescent="0.3">
      <c r="A1494">
        <v>161112288</v>
      </c>
      <c r="B1494">
        <v>322</v>
      </c>
    </row>
    <row r="1495" spans="1:2" x14ac:dyDescent="0.3">
      <c r="A1495">
        <v>161113544</v>
      </c>
      <c r="B1495">
        <v>323</v>
      </c>
    </row>
    <row r="1496" spans="1:2" x14ac:dyDescent="0.3">
      <c r="A1496">
        <v>161114832</v>
      </c>
      <c r="B1496">
        <v>323</v>
      </c>
    </row>
    <row r="1497" spans="1:2" x14ac:dyDescent="0.3">
      <c r="A1497">
        <v>161116104</v>
      </c>
      <c r="B1497">
        <v>323</v>
      </c>
    </row>
    <row r="1498" spans="1:2" x14ac:dyDescent="0.3">
      <c r="A1498">
        <v>161117384</v>
      </c>
      <c r="B1498">
        <v>324</v>
      </c>
    </row>
    <row r="1499" spans="1:2" x14ac:dyDescent="0.3">
      <c r="A1499">
        <v>161118656</v>
      </c>
      <c r="B1499">
        <v>325</v>
      </c>
    </row>
    <row r="1500" spans="1:2" x14ac:dyDescent="0.3">
      <c r="A1500">
        <v>161119928</v>
      </c>
      <c r="B1500">
        <v>325</v>
      </c>
    </row>
    <row r="1501" spans="1:2" x14ac:dyDescent="0.3">
      <c r="A1501">
        <v>161121192</v>
      </c>
      <c r="B1501">
        <v>325</v>
      </c>
    </row>
    <row r="1502" spans="1:2" x14ac:dyDescent="0.3">
      <c r="A1502">
        <v>161122488</v>
      </c>
      <c r="B1502">
        <v>326</v>
      </c>
    </row>
    <row r="1503" spans="1:2" x14ac:dyDescent="0.3">
      <c r="A1503">
        <v>161123744</v>
      </c>
      <c r="B1503">
        <v>327</v>
      </c>
    </row>
    <row r="1504" spans="1:2" x14ac:dyDescent="0.3">
      <c r="A1504">
        <v>161125032</v>
      </c>
      <c r="B1504">
        <v>327</v>
      </c>
    </row>
    <row r="1505" spans="1:2" x14ac:dyDescent="0.3">
      <c r="A1505">
        <v>161126304</v>
      </c>
      <c r="B1505">
        <v>328</v>
      </c>
    </row>
    <row r="1506" spans="1:2" x14ac:dyDescent="0.3">
      <c r="A1506">
        <v>161127568</v>
      </c>
      <c r="B1506">
        <v>328</v>
      </c>
    </row>
    <row r="1507" spans="1:2" x14ac:dyDescent="0.3">
      <c r="A1507">
        <v>161128856</v>
      </c>
      <c r="B1507">
        <v>328</v>
      </c>
    </row>
    <row r="1508" spans="1:2" x14ac:dyDescent="0.3">
      <c r="A1508">
        <v>161130128</v>
      </c>
      <c r="B1508">
        <v>329</v>
      </c>
    </row>
    <row r="1509" spans="1:2" x14ac:dyDescent="0.3">
      <c r="A1509">
        <v>161131392</v>
      </c>
      <c r="B1509">
        <v>329</v>
      </c>
    </row>
    <row r="1510" spans="1:2" x14ac:dyDescent="0.3">
      <c r="A1510">
        <v>161132680</v>
      </c>
      <c r="B1510">
        <v>330</v>
      </c>
    </row>
    <row r="1511" spans="1:2" x14ac:dyDescent="0.3">
      <c r="A1511">
        <v>161133944</v>
      </c>
      <c r="B1511">
        <v>331</v>
      </c>
    </row>
    <row r="1512" spans="1:2" x14ac:dyDescent="0.3">
      <c r="A1512">
        <v>161135232</v>
      </c>
      <c r="B1512">
        <v>331</v>
      </c>
    </row>
    <row r="1513" spans="1:2" x14ac:dyDescent="0.3">
      <c r="A1513">
        <v>161136504</v>
      </c>
      <c r="B1513">
        <v>330</v>
      </c>
    </row>
    <row r="1514" spans="1:2" x14ac:dyDescent="0.3">
      <c r="A1514">
        <v>161137768</v>
      </c>
      <c r="B1514">
        <v>332</v>
      </c>
    </row>
    <row r="1515" spans="1:2" x14ac:dyDescent="0.3">
      <c r="A1515">
        <v>161139056</v>
      </c>
      <c r="B1515">
        <v>332</v>
      </c>
    </row>
    <row r="1516" spans="1:2" x14ac:dyDescent="0.3">
      <c r="A1516">
        <v>161140328</v>
      </c>
      <c r="B1516">
        <v>333</v>
      </c>
    </row>
    <row r="1517" spans="1:2" x14ac:dyDescent="0.3">
      <c r="A1517">
        <v>161141592</v>
      </c>
      <c r="B1517">
        <v>334</v>
      </c>
    </row>
    <row r="1518" spans="1:2" x14ac:dyDescent="0.3">
      <c r="A1518">
        <v>161142880</v>
      </c>
      <c r="B1518">
        <v>334</v>
      </c>
    </row>
    <row r="1519" spans="1:2" x14ac:dyDescent="0.3">
      <c r="A1519">
        <v>161144160</v>
      </c>
      <c r="B1519">
        <v>334</v>
      </c>
    </row>
    <row r="1520" spans="1:2" x14ac:dyDescent="0.3">
      <c r="A1520">
        <v>161145432</v>
      </c>
      <c r="B1520">
        <v>335</v>
      </c>
    </row>
    <row r="1521" spans="1:2" x14ac:dyDescent="0.3">
      <c r="A1521">
        <v>161146704</v>
      </c>
      <c r="B1521">
        <v>336</v>
      </c>
    </row>
    <row r="1522" spans="1:2" x14ac:dyDescent="0.3">
      <c r="A1522">
        <v>161147968</v>
      </c>
      <c r="B1522">
        <v>336</v>
      </c>
    </row>
    <row r="1523" spans="1:2" x14ac:dyDescent="0.3">
      <c r="A1523">
        <v>161149256</v>
      </c>
      <c r="B1523">
        <v>337</v>
      </c>
    </row>
    <row r="1524" spans="1:2" x14ac:dyDescent="0.3">
      <c r="A1524">
        <v>161150528</v>
      </c>
      <c r="B1524">
        <v>336</v>
      </c>
    </row>
    <row r="1525" spans="1:2" x14ac:dyDescent="0.3">
      <c r="A1525">
        <v>161151792</v>
      </c>
      <c r="B1525">
        <v>337</v>
      </c>
    </row>
    <row r="1526" spans="1:2" x14ac:dyDescent="0.3">
      <c r="A1526">
        <v>161153088</v>
      </c>
      <c r="B1526">
        <v>337</v>
      </c>
    </row>
    <row r="1527" spans="1:2" x14ac:dyDescent="0.3">
      <c r="A1527">
        <v>161154344</v>
      </c>
      <c r="B1527">
        <v>338</v>
      </c>
    </row>
    <row r="1528" spans="1:2" x14ac:dyDescent="0.3">
      <c r="A1528">
        <v>161155632</v>
      </c>
      <c r="B1528">
        <v>338</v>
      </c>
    </row>
    <row r="1529" spans="1:2" x14ac:dyDescent="0.3">
      <c r="A1529">
        <v>161156904</v>
      </c>
      <c r="B1529">
        <v>339</v>
      </c>
    </row>
    <row r="1530" spans="1:2" x14ac:dyDescent="0.3">
      <c r="A1530">
        <v>161158180</v>
      </c>
      <c r="B1530">
        <v>342</v>
      </c>
    </row>
    <row r="1531" spans="1:2" x14ac:dyDescent="0.3">
      <c r="A1531">
        <v>161159456</v>
      </c>
      <c r="B1531">
        <v>340</v>
      </c>
    </row>
    <row r="1532" spans="1:2" x14ac:dyDescent="0.3">
      <c r="A1532">
        <v>161160728</v>
      </c>
      <c r="B1532">
        <v>340</v>
      </c>
    </row>
    <row r="1533" spans="1:2" x14ac:dyDescent="0.3">
      <c r="A1533">
        <v>161161992</v>
      </c>
      <c r="B1533">
        <v>341</v>
      </c>
    </row>
    <row r="1534" spans="1:2" x14ac:dyDescent="0.3">
      <c r="A1534">
        <v>161163284</v>
      </c>
      <c r="B1534">
        <v>341</v>
      </c>
    </row>
    <row r="1535" spans="1:2" x14ac:dyDescent="0.3">
      <c r="A1535">
        <v>161164544</v>
      </c>
      <c r="B1535">
        <v>341</v>
      </c>
    </row>
    <row r="1536" spans="1:2" x14ac:dyDescent="0.3">
      <c r="A1536">
        <v>161165832</v>
      </c>
      <c r="B1536">
        <v>342</v>
      </c>
    </row>
    <row r="1537" spans="1:2" x14ac:dyDescent="0.3">
      <c r="A1537">
        <v>161167104</v>
      </c>
      <c r="B1537">
        <v>343</v>
      </c>
    </row>
    <row r="1538" spans="1:2" x14ac:dyDescent="0.3">
      <c r="A1538">
        <v>161168368</v>
      </c>
      <c r="B1538">
        <v>343</v>
      </c>
    </row>
    <row r="1539" spans="1:2" x14ac:dyDescent="0.3">
      <c r="A1539">
        <v>161169656</v>
      </c>
      <c r="B1539">
        <v>344</v>
      </c>
    </row>
    <row r="1540" spans="1:2" x14ac:dyDescent="0.3">
      <c r="A1540">
        <v>161170928</v>
      </c>
      <c r="B1540">
        <v>344</v>
      </c>
    </row>
    <row r="1541" spans="1:2" x14ac:dyDescent="0.3">
      <c r="A1541">
        <v>161172192</v>
      </c>
      <c r="B1541">
        <v>345</v>
      </c>
    </row>
    <row r="1542" spans="1:2" x14ac:dyDescent="0.3">
      <c r="A1542">
        <v>161173480</v>
      </c>
      <c r="B1542">
        <v>345</v>
      </c>
    </row>
    <row r="1543" spans="1:2" x14ac:dyDescent="0.3">
      <c r="A1543">
        <v>161174760</v>
      </c>
      <c r="B1543">
        <v>345</v>
      </c>
    </row>
    <row r="1544" spans="1:2" x14ac:dyDescent="0.3">
      <c r="A1544">
        <v>161176032</v>
      </c>
      <c r="B1544">
        <v>346</v>
      </c>
    </row>
    <row r="1545" spans="1:2" x14ac:dyDescent="0.3">
      <c r="A1545">
        <v>161177304</v>
      </c>
      <c r="B1545">
        <v>347</v>
      </c>
    </row>
    <row r="1546" spans="1:2" x14ac:dyDescent="0.3">
      <c r="A1546">
        <v>161178568</v>
      </c>
      <c r="B1546">
        <v>347</v>
      </c>
    </row>
    <row r="1547" spans="1:2" x14ac:dyDescent="0.3">
      <c r="A1547">
        <v>161179864</v>
      </c>
      <c r="B1547">
        <v>347</v>
      </c>
    </row>
    <row r="1548" spans="1:2" x14ac:dyDescent="0.3">
      <c r="A1548">
        <v>161181128</v>
      </c>
      <c r="B1548">
        <v>348</v>
      </c>
    </row>
    <row r="1549" spans="1:2" x14ac:dyDescent="0.3">
      <c r="A1549">
        <v>161182392</v>
      </c>
      <c r="B1549">
        <v>348</v>
      </c>
    </row>
    <row r="1550" spans="1:2" x14ac:dyDescent="0.3">
      <c r="A1550">
        <v>161183680</v>
      </c>
      <c r="B1550">
        <v>348</v>
      </c>
    </row>
    <row r="1551" spans="1:2" x14ac:dyDescent="0.3">
      <c r="A1551">
        <v>161184960</v>
      </c>
      <c r="B1551">
        <v>349</v>
      </c>
    </row>
    <row r="1552" spans="1:2" x14ac:dyDescent="0.3">
      <c r="A1552">
        <v>161186232</v>
      </c>
      <c r="B1552">
        <v>349</v>
      </c>
    </row>
    <row r="1553" spans="1:2" x14ac:dyDescent="0.3">
      <c r="A1553">
        <v>161187504</v>
      </c>
      <c r="B1553">
        <v>349</v>
      </c>
    </row>
    <row r="1554" spans="1:2" x14ac:dyDescent="0.3">
      <c r="A1554">
        <v>161188768</v>
      </c>
      <c r="B1554">
        <v>350</v>
      </c>
    </row>
    <row r="1555" spans="1:2" x14ac:dyDescent="0.3">
      <c r="A1555">
        <v>161190064</v>
      </c>
      <c r="B1555">
        <v>350</v>
      </c>
    </row>
    <row r="1556" spans="1:2" x14ac:dyDescent="0.3">
      <c r="A1556">
        <v>161191328</v>
      </c>
      <c r="B1556">
        <v>350</v>
      </c>
    </row>
    <row r="1557" spans="1:2" x14ac:dyDescent="0.3">
      <c r="A1557">
        <v>161192592</v>
      </c>
      <c r="B1557">
        <v>350</v>
      </c>
    </row>
    <row r="1558" spans="1:2" x14ac:dyDescent="0.3">
      <c r="A1558">
        <v>161193880</v>
      </c>
      <c r="B1558">
        <v>352</v>
      </c>
    </row>
    <row r="1559" spans="1:2" x14ac:dyDescent="0.3">
      <c r="A1559">
        <v>161195144</v>
      </c>
      <c r="B1559">
        <v>352</v>
      </c>
    </row>
    <row r="1560" spans="1:2" x14ac:dyDescent="0.3">
      <c r="A1560">
        <v>161196432</v>
      </c>
      <c r="B1560">
        <v>351</v>
      </c>
    </row>
    <row r="1561" spans="1:2" x14ac:dyDescent="0.3">
      <c r="A1561">
        <v>161197704</v>
      </c>
      <c r="B1561">
        <v>352</v>
      </c>
    </row>
    <row r="1562" spans="1:2" x14ac:dyDescent="0.3">
      <c r="A1562">
        <v>161198968</v>
      </c>
      <c r="B1562">
        <v>353</v>
      </c>
    </row>
    <row r="1563" spans="1:2" x14ac:dyDescent="0.3">
      <c r="A1563">
        <v>161200256</v>
      </c>
      <c r="B1563">
        <v>352</v>
      </c>
    </row>
    <row r="1564" spans="1:2" x14ac:dyDescent="0.3">
      <c r="A1564">
        <v>161201528</v>
      </c>
      <c r="B1564">
        <v>353</v>
      </c>
    </row>
    <row r="1565" spans="1:2" x14ac:dyDescent="0.3">
      <c r="A1565">
        <v>161202792</v>
      </c>
      <c r="B1565">
        <v>354</v>
      </c>
    </row>
    <row r="1566" spans="1:2" x14ac:dyDescent="0.3">
      <c r="A1566">
        <v>161204080</v>
      </c>
      <c r="B1566">
        <v>353</v>
      </c>
    </row>
    <row r="1567" spans="1:2" x14ac:dyDescent="0.3">
      <c r="A1567">
        <v>161205344</v>
      </c>
      <c r="B1567">
        <v>355</v>
      </c>
    </row>
    <row r="1568" spans="1:2" x14ac:dyDescent="0.3">
      <c r="A1568">
        <v>161206632</v>
      </c>
      <c r="B1568">
        <v>355</v>
      </c>
    </row>
    <row r="1569" spans="1:2" x14ac:dyDescent="0.3">
      <c r="A1569">
        <v>161207904</v>
      </c>
      <c r="B1569">
        <v>355</v>
      </c>
    </row>
    <row r="1570" spans="1:2" x14ac:dyDescent="0.3">
      <c r="A1570">
        <v>161209168</v>
      </c>
      <c r="B1570">
        <v>355</v>
      </c>
    </row>
    <row r="1571" spans="1:2" x14ac:dyDescent="0.3">
      <c r="A1571">
        <v>161210456</v>
      </c>
      <c r="B1571">
        <v>356</v>
      </c>
    </row>
    <row r="1572" spans="1:2" x14ac:dyDescent="0.3">
      <c r="A1572">
        <v>161211736</v>
      </c>
      <c r="B1572">
        <v>356</v>
      </c>
    </row>
    <row r="1573" spans="1:2" x14ac:dyDescent="0.3">
      <c r="A1573">
        <v>161212992</v>
      </c>
      <c r="B1573">
        <v>357</v>
      </c>
    </row>
    <row r="1574" spans="1:2" x14ac:dyDescent="0.3">
      <c r="A1574">
        <v>161214280</v>
      </c>
      <c r="B1574">
        <v>357</v>
      </c>
    </row>
    <row r="1575" spans="1:2" x14ac:dyDescent="0.3">
      <c r="A1575">
        <v>161215544</v>
      </c>
      <c r="B1575">
        <v>357</v>
      </c>
    </row>
    <row r="1576" spans="1:2" x14ac:dyDescent="0.3">
      <c r="A1576">
        <v>161216832</v>
      </c>
      <c r="B1576">
        <v>357</v>
      </c>
    </row>
    <row r="1577" spans="1:2" x14ac:dyDescent="0.3">
      <c r="A1577">
        <v>161218104</v>
      </c>
      <c r="B1577">
        <v>359</v>
      </c>
    </row>
    <row r="1578" spans="1:2" x14ac:dyDescent="0.3">
      <c r="A1578">
        <v>161219368</v>
      </c>
      <c r="B1578">
        <v>359</v>
      </c>
    </row>
    <row r="1579" spans="1:2" x14ac:dyDescent="0.3">
      <c r="A1579">
        <v>161220660</v>
      </c>
      <c r="B1579">
        <v>359</v>
      </c>
    </row>
    <row r="1580" spans="1:2" x14ac:dyDescent="0.3">
      <c r="A1580">
        <v>161221928</v>
      </c>
      <c r="B1580">
        <v>360</v>
      </c>
    </row>
    <row r="1581" spans="1:2" x14ac:dyDescent="0.3">
      <c r="A1581">
        <v>161223192</v>
      </c>
      <c r="B1581">
        <v>359</v>
      </c>
    </row>
    <row r="1582" spans="1:2" x14ac:dyDescent="0.3">
      <c r="A1582">
        <v>161224480</v>
      </c>
      <c r="B1582">
        <v>361</v>
      </c>
    </row>
    <row r="1583" spans="1:2" x14ac:dyDescent="0.3">
      <c r="A1583">
        <v>161225760</v>
      </c>
      <c r="B1583">
        <v>361</v>
      </c>
    </row>
    <row r="1584" spans="1:2" x14ac:dyDescent="0.3">
      <c r="A1584">
        <v>161227032</v>
      </c>
      <c r="B1584">
        <v>361</v>
      </c>
    </row>
    <row r="1585" spans="1:2" x14ac:dyDescent="0.3">
      <c r="A1585">
        <v>161228304</v>
      </c>
      <c r="B1585">
        <v>362</v>
      </c>
    </row>
    <row r="1586" spans="1:2" x14ac:dyDescent="0.3">
      <c r="A1586">
        <v>161229568</v>
      </c>
      <c r="B1586">
        <v>362</v>
      </c>
    </row>
    <row r="1587" spans="1:2" x14ac:dyDescent="0.3">
      <c r="A1587">
        <v>161230860</v>
      </c>
      <c r="B1587">
        <v>363</v>
      </c>
    </row>
    <row r="1588" spans="1:2" x14ac:dyDescent="0.3">
      <c r="A1588">
        <v>161232128</v>
      </c>
      <c r="B1588">
        <v>362</v>
      </c>
    </row>
    <row r="1589" spans="1:2" x14ac:dyDescent="0.3">
      <c r="A1589">
        <v>161233392</v>
      </c>
      <c r="B1589">
        <v>363</v>
      </c>
    </row>
    <row r="1590" spans="1:2" x14ac:dyDescent="0.3">
      <c r="A1590">
        <v>161234680</v>
      </c>
      <c r="B1590">
        <v>364</v>
      </c>
    </row>
    <row r="1591" spans="1:2" x14ac:dyDescent="0.3">
      <c r="A1591">
        <v>161235944</v>
      </c>
      <c r="B1591">
        <v>363</v>
      </c>
    </row>
    <row r="1592" spans="1:2" x14ac:dyDescent="0.3">
      <c r="A1592">
        <v>161237232</v>
      </c>
      <c r="B1592">
        <v>365</v>
      </c>
    </row>
    <row r="1593" spans="1:2" x14ac:dyDescent="0.3">
      <c r="A1593">
        <v>161238504</v>
      </c>
      <c r="B1593">
        <v>364</v>
      </c>
    </row>
    <row r="1594" spans="1:2" x14ac:dyDescent="0.3">
      <c r="A1594">
        <v>161239768</v>
      </c>
      <c r="B1594">
        <v>363</v>
      </c>
    </row>
    <row r="1595" spans="1:2" x14ac:dyDescent="0.3">
      <c r="A1595">
        <v>161241056</v>
      </c>
      <c r="B1595">
        <v>364</v>
      </c>
    </row>
    <row r="1596" spans="1:2" x14ac:dyDescent="0.3">
      <c r="A1596">
        <v>161242336</v>
      </c>
      <c r="B1596">
        <v>365</v>
      </c>
    </row>
    <row r="1597" spans="1:2" x14ac:dyDescent="0.3">
      <c r="A1597">
        <v>161243592</v>
      </c>
      <c r="B1597">
        <v>365</v>
      </c>
    </row>
    <row r="1598" spans="1:2" x14ac:dyDescent="0.3">
      <c r="A1598">
        <v>161244880</v>
      </c>
      <c r="B1598">
        <v>365</v>
      </c>
    </row>
    <row r="1599" spans="1:2" x14ac:dyDescent="0.3">
      <c r="A1599">
        <v>161246144</v>
      </c>
      <c r="B1599">
        <v>367</v>
      </c>
    </row>
    <row r="1600" spans="1:2" x14ac:dyDescent="0.3">
      <c r="A1600">
        <v>161247440</v>
      </c>
      <c r="B1600">
        <v>366</v>
      </c>
    </row>
    <row r="1601" spans="1:2" x14ac:dyDescent="0.3">
      <c r="A1601">
        <v>161248704</v>
      </c>
      <c r="B1601">
        <v>367</v>
      </c>
    </row>
    <row r="1602" spans="1:2" x14ac:dyDescent="0.3">
      <c r="A1602">
        <v>161249968</v>
      </c>
      <c r="B1602">
        <v>367</v>
      </c>
    </row>
    <row r="1603" spans="1:2" x14ac:dyDescent="0.3">
      <c r="A1603">
        <v>161251256</v>
      </c>
      <c r="B1603">
        <v>368</v>
      </c>
    </row>
    <row r="1604" spans="1:2" x14ac:dyDescent="0.3">
      <c r="A1604">
        <v>161252536</v>
      </c>
      <c r="B1604">
        <v>367</v>
      </c>
    </row>
    <row r="1605" spans="1:2" x14ac:dyDescent="0.3">
      <c r="A1605">
        <v>161253792</v>
      </c>
      <c r="B1605">
        <v>369</v>
      </c>
    </row>
    <row r="1606" spans="1:2" x14ac:dyDescent="0.3">
      <c r="A1606">
        <v>161255080</v>
      </c>
      <c r="B1606">
        <v>369</v>
      </c>
    </row>
    <row r="1607" spans="1:2" x14ac:dyDescent="0.3">
      <c r="A1607">
        <v>161256344</v>
      </c>
      <c r="B1607">
        <v>369</v>
      </c>
    </row>
    <row r="1608" spans="1:2" x14ac:dyDescent="0.3">
      <c r="A1608">
        <v>161257632</v>
      </c>
      <c r="B1608">
        <v>370</v>
      </c>
    </row>
    <row r="1609" spans="1:2" x14ac:dyDescent="0.3">
      <c r="A1609">
        <v>161258904</v>
      </c>
      <c r="B1609">
        <v>370</v>
      </c>
    </row>
    <row r="1610" spans="1:2" x14ac:dyDescent="0.3">
      <c r="A1610">
        <v>161260168</v>
      </c>
      <c r="B1610">
        <v>370</v>
      </c>
    </row>
    <row r="1611" spans="1:2" x14ac:dyDescent="0.3">
      <c r="A1611">
        <v>161261456</v>
      </c>
      <c r="B1611">
        <v>370</v>
      </c>
    </row>
    <row r="1612" spans="1:2" x14ac:dyDescent="0.3">
      <c r="A1612">
        <v>161262728</v>
      </c>
      <c r="B1612">
        <v>371</v>
      </c>
    </row>
    <row r="1613" spans="1:2" x14ac:dyDescent="0.3">
      <c r="A1613">
        <v>161263992</v>
      </c>
      <c r="B1613">
        <v>370</v>
      </c>
    </row>
    <row r="1614" spans="1:2" x14ac:dyDescent="0.3">
      <c r="A1614">
        <v>161265280</v>
      </c>
      <c r="B1614">
        <v>372</v>
      </c>
    </row>
    <row r="1615" spans="1:2" x14ac:dyDescent="0.3">
      <c r="A1615">
        <v>161266544</v>
      </c>
      <c r="B1615">
        <v>372</v>
      </c>
    </row>
    <row r="1616" spans="1:2" x14ac:dyDescent="0.3">
      <c r="A1616">
        <v>161267832</v>
      </c>
      <c r="B1616">
        <v>371</v>
      </c>
    </row>
    <row r="1617" spans="1:2" x14ac:dyDescent="0.3">
      <c r="A1617">
        <v>161269104</v>
      </c>
      <c r="B1617">
        <v>371</v>
      </c>
    </row>
    <row r="1618" spans="1:2" x14ac:dyDescent="0.3">
      <c r="A1618">
        <v>161270368</v>
      </c>
      <c r="B1618">
        <v>372</v>
      </c>
    </row>
    <row r="1619" spans="1:2" x14ac:dyDescent="0.3">
      <c r="A1619">
        <v>161271656</v>
      </c>
      <c r="B1619">
        <v>373</v>
      </c>
    </row>
    <row r="1620" spans="1:2" x14ac:dyDescent="0.3">
      <c r="A1620">
        <v>161272928</v>
      </c>
      <c r="B1620">
        <v>373</v>
      </c>
    </row>
    <row r="1621" spans="1:2" x14ac:dyDescent="0.3">
      <c r="A1621">
        <v>161274208</v>
      </c>
      <c r="B1621">
        <v>373</v>
      </c>
    </row>
    <row r="1622" spans="1:2" x14ac:dyDescent="0.3">
      <c r="A1622">
        <v>161275480</v>
      </c>
      <c r="B1622">
        <v>373</v>
      </c>
    </row>
    <row r="1623" spans="1:2" x14ac:dyDescent="0.3">
      <c r="A1623">
        <v>161276744</v>
      </c>
      <c r="B1623">
        <v>374</v>
      </c>
    </row>
    <row r="1624" spans="1:2" x14ac:dyDescent="0.3">
      <c r="A1624">
        <v>161278032</v>
      </c>
      <c r="B1624">
        <v>375</v>
      </c>
    </row>
    <row r="1625" spans="1:2" x14ac:dyDescent="0.3">
      <c r="A1625">
        <v>161279304</v>
      </c>
      <c r="B1625">
        <v>374</v>
      </c>
    </row>
    <row r="1626" spans="1:2" x14ac:dyDescent="0.3">
      <c r="A1626">
        <v>161280568</v>
      </c>
      <c r="B1626">
        <v>375</v>
      </c>
    </row>
    <row r="1627" spans="1:2" x14ac:dyDescent="0.3">
      <c r="A1627">
        <v>161281856</v>
      </c>
      <c r="B1627">
        <v>376</v>
      </c>
    </row>
    <row r="1628" spans="1:2" x14ac:dyDescent="0.3">
      <c r="A1628">
        <v>161283132</v>
      </c>
      <c r="B1628">
        <v>376</v>
      </c>
    </row>
    <row r="1629" spans="1:2" x14ac:dyDescent="0.3">
      <c r="A1629">
        <v>161284392</v>
      </c>
      <c r="B1629">
        <v>376</v>
      </c>
    </row>
    <row r="1630" spans="1:2" x14ac:dyDescent="0.3">
      <c r="A1630">
        <v>161285680</v>
      </c>
      <c r="B1630">
        <v>377</v>
      </c>
    </row>
    <row r="1631" spans="1:2" x14ac:dyDescent="0.3">
      <c r="A1631">
        <v>161286944</v>
      </c>
      <c r="B1631">
        <v>377</v>
      </c>
    </row>
    <row r="1632" spans="1:2" x14ac:dyDescent="0.3">
      <c r="A1632">
        <v>161288236</v>
      </c>
      <c r="B1632">
        <v>377</v>
      </c>
    </row>
    <row r="1633" spans="1:2" x14ac:dyDescent="0.3">
      <c r="A1633">
        <v>161289504</v>
      </c>
      <c r="B1633">
        <v>378</v>
      </c>
    </row>
    <row r="1634" spans="1:2" x14ac:dyDescent="0.3">
      <c r="A1634">
        <v>161290768</v>
      </c>
      <c r="B1634">
        <v>378</v>
      </c>
    </row>
    <row r="1635" spans="1:2" x14ac:dyDescent="0.3">
      <c r="A1635">
        <v>161292056</v>
      </c>
      <c r="B1635">
        <v>378</v>
      </c>
    </row>
    <row r="1636" spans="1:2" x14ac:dyDescent="0.3">
      <c r="A1636">
        <v>161293336</v>
      </c>
      <c r="B1636">
        <v>378</v>
      </c>
    </row>
    <row r="1637" spans="1:2" x14ac:dyDescent="0.3">
      <c r="A1637">
        <v>161294592</v>
      </c>
      <c r="B1637">
        <v>378</v>
      </c>
    </row>
    <row r="1638" spans="1:2" x14ac:dyDescent="0.3">
      <c r="A1638">
        <v>161295880</v>
      </c>
      <c r="B1638">
        <v>378</v>
      </c>
    </row>
    <row r="1639" spans="1:2" x14ac:dyDescent="0.3">
      <c r="A1639">
        <v>161297144</v>
      </c>
      <c r="B1639">
        <v>379</v>
      </c>
    </row>
    <row r="1640" spans="1:2" x14ac:dyDescent="0.3">
      <c r="A1640">
        <v>161298436</v>
      </c>
      <c r="B1640">
        <v>378</v>
      </c>
    </row>
    <row r="1641" spans="1:2" x14ac:dyDescent="0.3">
      <c r="A1641">
        <v>161299704</v>
      </c>
      <c r="B1641">
        <v>379</v>
      </c>
    </row>
    <row r="1642" spans="1:2" x14ac:dyDescent="0.3">
      <c r="A1642">
        <v>161300968</v>
      </c>
      <c r="B1642">
        <v>379</v>
      </c>
    </row>
    <row r="1643" spans="1:2" x14ac:dyDescent="0.3">
      <c r="A1643">
        <v>161302256</v>
      </c>
      <c r="B1643">
        <v>379</v>
      </c>
    </row>
    <row r="1644" spans="1:2" x14ac:dyDescent="0.3">
      <c r="A1644">
        <v>161303528</v>
      </c>
      <c r="B1644">
        <v>379</v>
      </c>
    </row>
    <row r="1645" spans="1:2" x14ac:dyDescent="0.3">
      <c r="A1645">
        <v>161304808</v>
      </c>
      <c r="B1645">
        <v>379</v>
      </c>
    </row>
    <row r="1646" spans="1:2" x14ac:dyDescent="0.3">
      <c r="A1646">
        <v>161306080</v>
      </c>
      <c r="B1646">
        <v>379</v>
      </c>
    </row>
    <row r="1647" spans="1:2" x14ac:dyDescent="0.3">
      <c r="A1647">
        <v>161307344</v>
      </c>
      <c r="B1647">
        <v>379</v>
      </c>
    </row>
    <row r="1648" spans="1:2" x14ac:dyDescent="0.3">
      <c r="A1648">
        <v>161308632</v>
      </c>
      <c r="B1648">
        <v>379</v>
      </c>
    </row>
    <row r="1649" spans="1:2" x14ac:dyDescent="0.3">
      <c r="A1649">
        <v>161309912</v>
      </c>
      <c r="B1649">
        <v>380</v>
      </c>
    </row>
    <row r="1650" spans="1:2" x14ac:dyDescent="0.3">
      <c r="A1650">
        <v>161311168</v>
      </c>
      <c r="B1650">
        <v>379</v>
      </c>
    </row>
    <row r="1651" spans="1:2" x14ac:dyDescent="0.3">
      <c r="A1651">
        <v>161312456</v>
      </c>
      <c r="B1651">
        <v>379</v>
      </c>
    </row>
    <row r="1652" spans="1:2" x14ac:dyDescent="0.3">
      <c r="A1652">
        <v>161313728</v>
      </c>
      <c r="B1652">
        <v>379</v>
      </c>
    </row>
    <row r="1653" spans="1:2" x14ac:dyDescent="0.3">
      <c r="A1653">
        <v>161315008</v>
      </c>
      <c r="B1653">
        <v>380</v>
      </c>
    </row>
    <row r="1654" spans="1:2" x14ac:dyDescent="0.3">
      <c r="A1654">
        <v>161316280</v>
      </c>
      <c r="B1654">
        <v>380</v>
      </c>
    </row>
    <row r="1655" spans="1:2" x14ac:dyDescent="0.3">
      <c r="A1655">
        <v>161317544</v>
      </c>
      <c r="B1655">
        <v>379</v>
      </c>
    </row>
    <row r="1656" spans="1:2" x14ac:dyDescent="0.3">
      <c r="A1656">
        <v>161318832</v>
      </c>
      <c r="B1656">
        <v>380</v>
      </c>
    </row>
    <row r="1657" spans="1:2" x14ac:dyDescent="0.3">
      <c r="A1657">
        <v>161320112</v>
      </c>
      <c r="B1657">
        <v>379</v>
      </c>
    </row>
    <row r="1658" spans="1:2" x14ac:dyDescent="0.3">
      <c r="A1658">
        <v>161321368</v>
      </c>
      <c r="B1658">
        <v>379</v>
      </c>
    </row>
    <row r="1659" spans="1:2" x14ac:dyDescent="0.3">
      <c r="A1659">
        <v>161322656</v>
      </c>
      <c r="B1659">
        <v>379</v>
      </c>
    </row>
    <row r="1660" spans="1:2" x14ac:dyDescent="0.3">
      <c r="A1660">
        <v>161323928</v>
      </c>
      <c r="B1660">
        <v>379</v>
      </c>
    </row>
    <row r="1661" spans="1:2" x14ac:dyDescent="0.3">
      <c r="A1661">
        <v>161325192</v>
      </c>
      <c r="B1661">
        <v>379</v>
      </c>
    </row>
    <row r="1662" spans="1:2" x14ac:dyDescent="0.3">
      <c r="A1662">
        <v>161326480</v>
      </c>
      <c r="B1662">
        <v>380</v>
      </c>
    </row>
    <row r="1663" spans="1:2" x14ac:dyDescent="0.3">
      <c r="A1663">
        <v>161327744</v>
      </c>
      <c r="B1663">
        <v>379</v>
      </c>
    </row>
    <row r="1664" spans="1:2" x14ac:dyDescent="0.3">
      <c r="A1664">
        <v>161329032</v>
      </c>
      <c r="B1664">
        <v>379</v>
      </c>
    </row>
    <row r="1665" spans="1:2" x14ac:dyDescent="0.3">
      <c r="A1665">
        <v>161330304</v>
      </c>
      <c r="B1665">
        <v>379</v>
      </c>
    </row>
    <row r="1666" spans="1:2" x14ac:dyDescent="0.3">
      <c r="A1666">
        <v>161331568</v>
      </c>
      <c r="B1666">
        <v>379</v>
      </c>
    </row>
    <row r="1667" spans="1:2" x14ac:dyDescent="0.3">
      <c r="A1667">
        <v>161332856</v>
      </c>
      <c r="B1667">
        <v>379</v>
      </c>
    </row>
    <row r="1668" spans="1:2" x14ac:dyDescent="0.3">
      <c r="A1668">
        <v>161334128</v>
      </c>
      <c r="B1668">
        <v>380</v>
      </c>
    </row>
    <row r="1669" spans="1:2" x14ac:dyDescent="0.3">
      <c r="A1669">
        <v>161335392</v>
      </c>
      <c r="B1669">
        <v>379</v>
      </c>
    </row>
    <row r="1670" spans="1:2" x14ac:dyDescent="0.3">
      <c r="A1670">
        <v>161336680</v>
      </c>
      <c r="B1670">
        <v>379</v>
      </c>
    </row>
    <row r="1671" spans="1:2" x14ac:dyDescent="0.3">
      <c r="A1671">
        <v>161337944</v>
      </c>
      <c r="B1671">
        <v>379</v>
      </c>
    </row>
    <row r="1672" spans="1:2" x14ac:dyDescent="0.3">
      <c r="A1672">
        <v>161339232</v>
      </c>
      <c r="B1672">
        <v>379</v>
      </c>
    </row>
    <row r="1673" spans="1:2" x14ac:dyDescent="0.3">
      <c r="A1673">
        <v>161340504</v>
      </c>
      <c r="B1673">
        <v>379</v>
      </c>
    </row>
    <row r="1674" spans="1:2" x14ac:dyDescent="0.3">
      <c r="A1674">
        <v>161341784</v>
      </c>
      <c r="B1674">
        <v>380</v>
      </c>
    </row>
    <row r="1675" spans="1:2" x14ac:dyDescent="0.3">
      <c r="A1675">
        <v>161343056</v>
      </c>
      <c r="B1675">
        <v>379</v>
      </c>
    </row>
    <row r="1676" spans="1:2" x14ac:dyDescent="0.3">
      <c r="A1676">
        <v>161344328</v>
      </c>
      <c r="B1676">
        <v>379</v>
      </c>
    </row>
    <row r="1677" spans="1:2" x14ac:dyDescent="0.3">
      <c r="A1677">
        <v>161345592</v>
      </c>
      <c r="B1677">
        <v>379</v>
      </c>
    </row>
    <row r="1678" spans="1:2" x14ac:dyDescent="0.3">
      <c r="A1678">
        <v>161346880</v>
      </c>
      <c r="B1678">
        <v>380</v>
      </c>
    </row>
    <row r="1679" spans="1:2" x14ac:dyDescent="0.3">
      <c r="A1679">
        <v>161348144</v>
      </c>
      <c r="B1679">
        <v>380</v>
      </c>
    </row>
    <row r="1680" spans="1:2" x14ac:dyDescent="0.3">
      <c r="A1680">
        <v>161349432</v>
      </c>
      <c r="B1680">
        <v>379</v>
      </c>
    </row>
    <row r="1681" spans="1:2" x14ac:dyDescent="0.3">
      <c r="A1681">
        <v>161350708</v>
      </c>
      <c r="B1681">
        <v>380</v>
      </c>
    </row>
    <row r="1682" spans="1:2" x14ac:dyDescent="0.3">
      <c r="A1682">
        <v>161351968</v>
      </c>
      <c r="B1682">
        <v>379</v>
      </c>
    </row>
    <row r="1683" spans="1:2" x14ac:dyDescent="0.3">
      <c r="A1683">
        <v>161353256</v>
      </c>
      <c r="B1683">
        <v>380</v>
      </c>
    </row>
    <row r="1684" spans="1:2" x14ac:dyDescent="0.3">
      <c r="A1684">
        <v>161354528</v>
      </c>
      <c r="B1684">
        <v>379</v>
      </c>
    </row>
    <row r="1685" spans="1:2" x14ac:dyDescent="0.3">
      <c r="A1685">
        <v>161355804</v>
      </c>
      <c r="B1685">
        <v>379</v>
      </c>
    </row>
    <row r="1686" spans="1:2" x14ac:dyDescent="0.3">
      <c r="A1686">
        <v>161357080</v>
      </c>
      <c r="B1686">
        <v>379</v>
      </c>
    </row>
    <row r="1687" spans="1:2" x14ac:dyDescent="0.3">
      <c r="A1687">
        <v>161358344</v>
      </c>
      <c r="B1687">
        <v>379</v>
      </c>
    </row>
    <row r="1688" spans="1:2" x14ac:dyDescent="0.3">
      <c r="A1688">
        <v>161359632</v>
      </c>
      <c r="B1688">
        <v>378</v>
      </c>
    </row>
    <row r="1689" spans="1:2" x14ac:dyDescent="0.3">
      <c r="A1689">
        <v>161360912</v>
      </c>
      <c r="B1689">
        <v>378</v>
      </c>
    </row>
    <row r="1690" spans="1:2" x14ac:dyDescent="0.3">
      <c r="A1690">
        <v>161362168</v>
      </c>
      <c r="B1690">
        <v>380</v>
      </c>
    </row>
    <row r="1691" spans="1:2" x14ac:dyDescent="0.3">
      <c r="A1691">
        <v>161363456</v>
      </c>
      <c r="B1691">
        <v>379</v>
      </c>
    </row>
    <row r="1692" spans="1:2" x14ac:dyDescent="0.3">
      <c r="A1692">
        <v>161364728</v>
      </c>
      <c r="B1692">
        <v>379</v>
      </c>
    </row>
    <row r="1693" spans="1:2" x14ac:dyDescent="0.3">
      <c r="A1693">
        <v>161365992</v>
      </c>
      <c r="B1693">
        <v>380</v>
      </c>
    </row>
    <row r="1694" spans="1:2" x14ac:dyDescent="0.3">
      <c r="A1694">
        <v>161367280</v>
      </c>
      <c r="B1694">
        <v>379</v>
      </c>
    </row>
    <row r="1695" spans="1:2" x14ac:dyDescent="0.3">
      <c r="A1695">
        <v>161368544</v>
      </c>
      <c r="B1695">
        <v>379</v>
      </c>
    </row>
    <row r="1696" spans="1:2" x14ac:dyDescent="0.3">
      <c r="A1696">
        <v>161369832</v>
      </c>
      <c r="B1696">
        <v>379</v>
      </c>
    </row>
    <row r="1697" spans="1:2" x14ac:dyDescent="0.3">
      <c r="A1697">
        <v>161371104</v>
      </c>
      <c r="B1697">
        <v>379</v>
      </c>
    </row>
    <row r="1698" spans="1:2" x14ac:dyDescent="0.3">
      <c r="A1698">
        <v>161372384</v>
      </c>
      <c r="B1698">
        <v>379</v>
      </c>
    </row>
    <row r="1699" spans="1:2" x14ac:dyDescent="0.3">
      <c r="A1699">
        <v>161373656</v>
      </c>
      <c r="B1699">
        <v>379</v>
      </c>
    </row>
    <row r="1700" spans="1:2" x14ac:dyDescent="0.3">
      <c r="A1700">
        <v>161374928</v>
      </c>
      <c r="B1700">
        <v>379</v>
      </c>
    </row>
    <row r="1701" spans="1:2" x14ac:dyDescent="0.3">
      <c r="A1701">
        <v>161376192</v>
      </c>
      <c r="B1701">
        <v>379</v>
      </c>
    </row>
    <row r="1702" spans="1:2" x14ac:dyDescent="0.3">
      <c r="A1702">
        <v>161377488</v>
      </c>
      <c r="B1702">
        <v>379</v>
      </c>
    </row>
    <row r="1703" spans="1:2" x14ac:dyDescent="0.3">
      <c r="A1703">
        <v>161378744</v>
      </c>
      <c r="B1703">
        <v>380</v>
      </c>
    </row>
    <row r="1704" spans="1:2" x14ac:dyDescent="0.3">
      <c r="A1704">
        <v>161380032</v>
      </c>
      <c r="B1704">
        <v>379</v>
      </c>
    </row>
    <row r="1705" spans="1:2" x14ac:dyDescent="0.3">
      <c r="A1705">
        <v>161381304</v>
      </c>
      <c r="B1705">
        <v>379</v>
      </c>
    </row>
    <row r="1706" spans="1:2" x14ac:dyDescent="0.3">
      <c r="A1706">
        <v>161382584</v>
      </c>
      <c r="B1706">
        <v>380</v>
      </c>
    </row>
    <row r="1707" spans="1:2" x14ac:dyDescent="0.3">
      <c r="A1707">
        <v>161383856</v>
      </c>
      <c r="B1707">
        <v>378</v>
      </c>
    </row>
    <row r="1708" spans="1:2" x14ac:dyDescent="0.3">
      <c r="A1708">
        <v>161385128</v>
      </c>
      <c r="B1708">
        <v>378</v>
      </c>
    </row>
    <row r="1709" spans="1:2" x14ac:dyDescent="0.3">
      <c r="A1709">
        <v>161386392</v>
      </c>
      <c r="B1709">
        <v>379</v>
      </c>
    </row>
    <row r="1710" spans="1:2" x14ac:dyDescent="0.3">
      <c r="A1710">
        <v>161387680</v>
      </c>
      <c r="B1710">
        <v>379</v>
      </c>
    </row>
    <row r="1711" spans="1:2" x14ac:dyDescent="0.3">
      <c r="A1711">
        <v>161388944</v>
      </c>
      <c r="B1711">
        <v>378</v>
      </c>
    </row>
    <row r="1712" spans="1:2" x14ac:dyDescent="0.3">
      <c r="A1712">
        <v>161390232</v>
      </c>
      <c r="B1712">
        <v>379</v>
      </c>
    </row>
    <row r="1713" spans="1:2" x14ac:dyDescent="0.3">
      <c r="A1713">
        <v>161391504</v>
      </c>
      <c r="B1713">
        <v>378</v>
      </c>
    </row>
    <row r="1714" spans="1:2" x14ac:dyDescent="0.3">
      <c r="A1714">
        <v>161392768</v>
      </c>
      <c r="B1714">
        <v>378</v>
      </c>
    </row>
    <row r="1715" spans="1:2" x14ac:dyDescent="0.3">
      <c r="A1715">
        <v>161394056</v>
      </c>
      <c r="B1715">
        <v>379</v>
      </c>
    </row>
    <row r="1716" spans="1:2" x14ac:dyDescent="0.3">
      <c r="A1716">
        <v>161395328</v>
      </c>
      <c r="B1716">
        <v>380</v>
      </c>
    </row>
    <row r="1717" spans="1:2" x14ac:dyDescent="0.3">
      <c r="A1717">
        <v>161396592</v>
      </c>
      <c r="B1717">
        <v>378</v>
      </c>
    </row>
    <row r="1718" spans="1:2" x14ac:dyDescent="0.3">
      <c r="A1718">
        <v>161397880</v>
      </c>
      <c r="B1718">
        <v>378</v>
      </c>
    </row>
    <row r="1719" spans="1:2" x14ac:dyDescent="0.3">
      <c r="A1719">
        <v>161399144</v>
      </c>
      <c r="B1719">
        <v>379</v>
      </c>
    </row>
    <row r="1720" spans="1:2" x14ac:dyDescent="0.3">
      <c r="A1720">
        <v>161400432</v>
      </c>
      <c r="B1720">
        <v>378</v>
      </c>
    </row>
    <row r="1721" spans="1:2" x14ac:dyDescent="0.3">
      <c r="A1721">
        <v>161401704</v>
      </c>
      <c r="B1721">
        <v>379</v>
      </c>
    </row>
    <row r="1722" spans="1:2" x14ac:dyDescent="0.3">
      <c r="A1722">
        <v>161402968</v>
      </c>
      <c r="B1722">
        <v>378</v>
      </c>
    </row>
    <row r="1723" spans="1:2" x14ac:dyDescent="0.3">
      <c r="A1723">
        <v>161404256</v>
      </c>
      <c r="B1723">
        <v>378</v>
      </c>
    </row>
    <row r="1724" spans="1:2" x14ac:dyDescent="0.3">
      <c r="A1724">
        <v>161405528</v>
      </c>
      <c r="B1724">
        <v>378</v>
      </c>
    </row>
    <row r="1725" spans="1:2" x14ac:dyDescent="0.3">
      <c r="A1725">
        <v>161406792</v>
      </c>
      <c r="B1725">
        <v>379</v>
      </c>
    </row>
    <row r="1726" spans="1:2" x14ac:dyDescent="0.3">
      <c r="A1726">
        <v>161408080</v>
      </c>
      <c r="B1726">
        <v>378</v>
      </c>
    </row>
    <row r="1727" spans="1:2" x14ac:dyDescent="0.3">
      <c r="A1727">
        <v>161409344</v>
      </c>
      <c r="B1727">
        <v>378</v>
      </c>
    </row>
    <row r="1728" spans="1:2" x14ac:dyDescent="0.3">
      <c r="A1728">
        <v>161410632</v>
      </c>
      <c r="B1728">
        <v>377</v>
      </c>
    </row>
    <row r="1729" spans="1:2" x14ac:dyDescent="0.3">
      <c r="A1729">
        <v>161411904</v>
      </c>
      <c r="B1729">
        <v>377</v>
      </c>
    </row>
    <row r="1730" spans="1:2" x14ac:dyDescent="0.3">
      <c r="A1730">
        <v>161413180</v>
      </c>
      <c r="B1730">
        <v>377</v>
      </c>
    </row>
    <row r="1731" spans="1:2" x14ac:dyDescent="0.3">
      <c r="A1731">
        <v>161414456</v>
      </c>
      <c r="B1731">
        <v>377</v>
      </c>
    </row>
    <row r="1732" spans="1:2" x14ac:dyDescent="0.3">
      <c r="A1732">
        <v>161415728</v>
      </c>
      <c r="B1732">
        <v>377</v>
      </c>
    </row>
    <row r="1733" spans="1:2" x14ac:dyDescent="0.3">
      <c r="A1733">
        <v>161416992</v>
      </c>
      <c r="B1733">
        <v>378</v>
      </c>
    </row>
    <row r="1734" spans="1:2" x14ac:dyDescent="0.3">
      <c r="A1734">
        <v>161418284</v>
      </c>
      <c r="B1734">
        <v>377</v>
      </c>
    </row>
    <row r="1735" spans="1:2" x14ac:dyDescent="0.3">
      <c r="A1735">
        <v>161419544</v>
      </c>
      <c r="B1735">
        <v>377</v>
      </c>
    </row>
    <row r="1736" spans="1:2" x14ac:dyDescent="0.3">
      <c r="A1736">
        <v>161420832</v>
      </c>
      <c r="B1736">
        <v>376</v>
      </c>
    </row>
    <row r="1737" spans="1:2" x14ac:dyDescent="0.3">
      <c r="A1737">
        <v>161422104</v>
      </c>
      <c r="B1737">
        <v>378</v>
      </c>
    </row>
    <row r="1738" spans="1:2" x14ac:dyDescent="0.3">
      <c r="A1738">
        <v>161423380</v>
      </c>
      <c r="B1738">
        <v>376</v>
      </c>
    </row>
    <row r="1739" spans="1:2" x14ac:dyDescent="0.3">
      <c r="A1739">
        <v>161424656</v>
      </c>
      <c r="B1739">
        <v>376</v>
      </c>
    </row>
    <row r="1740" spans="1:2" x14ac:dyDescent="0.3">
      <c r="A1740">
        <v>161425928</v>
      </c>
      <c r="B1740">
        <v>377</v>
      </c>
    </row>
    <row r="1741" spans="1:2" x14ac:dyDescent="0.3">
      <c r="A1741">
        <v>161427192</v>
      </c>
      <c r="B1741">
        <v>377</v>
      </c>
    </row>
    <row r="1742" spans="1:2" x14ac:dyDescent="0.3">
      <c r="A1742">
        <v>161428488</v>
      </c>
      <c r="B1742">
        <v>377</v>
      </c>
    </row>
    <row r="1743" spans="1:2" x14ac:dyDescent="0.3">
      <c r="A1743">
        <v>161429744</v>
      </c>
      <c r="B1743">
        <v>376</v>
      </c>
    </row>
    <row r="1744" spans="1:2" x14ac:dyDescent="0.3">
      <c r="A1744">
        <v>161431032</v>
      </c>
      <c r="B1744">
        <v>376</v>
      </c>
    </row>
    <row r="1745" spans="1:2" x14ac:dyDescent="0.3">
      <c r="A1745">
        <v>161432304</v>
      </c>
      <c r="B1745">
        <v>376</v>
      </c>
    </row>
    <row r="1746" spans="1:2" x14ac:dyDescent="0.3">
      <c r="A1746">
        <v>161433568</v>
      </c>
      <c r="B1746">
        <v>376</v>
      </c>
    </row>
    <row r="1747" spans="1:2" x14ac:dyDescent="0.3">
      <c r="A1747">
        <v>161434856</v>
      </c>
      <c r="B1747">
        <v>376</v>
      </c>
    </row>
    <row r="1748" spans="1:2" x14ac:dyDescent="0.3">
      <c r="A1748">
        <v>161436128</v>
      </c>
      <c r="B1748">
        <v>375</v>
      </c>
    </row>
    <row r="1749" spans="1:2" x14ac:dyDescent="0.3">
      <c r="A1749">
        <v>161437392</v>
      </c>
      <c r="B1749">
        <v>377</v>
      </c>
    </row>
    <row r="1750" spans="1:2" x14ac:dyDescent="0.3">
      <c r="A1750">
        <v>161438680</v>
      </c>
      <c r="B1750">
        <v>376</v>
      </c>
    </row>
    <row r="1751" spans="1:2" x14ac:dyDescent="0.3">
      <c r="A1751">
        <v>161439960</v>
      </c>
      <c r="B1751">
        <v>376</v>
      </c>
    </row>
    <row r="1752" spans="1:2" x14ac:dyDescent="0.3">
      <c r="A1752">
        <v>161441232</v>
      </c>
      <c r="B1752">
        <v>376</v>
      </c>
    </row>
    <row r="1753" spans="1:2" x14ac:dyDescent="0.3">
      <c r="A1753">
        <v>161442504</v>
      </c>
      <c r="B1753">
        <v>376</v>
      </c>
    </row>
    <row r="1754" spans="1:2" x14ac:dyDescent="0.3">
      <c r="A1754">
        <v>161443768</v>
      </c>
      <c r="B1754">
        <v>375</v>
      </c>
    </row>
    <row r="1755" spans="1:2" x14ac:dyDescent="0.3">
      <c r="A1755">
        <v>161445064</v>
      </c>
      <c r="B1755">
        <v>376</v>
      </c>
    </row>
    <row r="1756" spans="1:2" x14ac:dyDescent="0.3">
      <c r="A1756">
        <v>161446328</v>
      </c>
      <c r="B1756">
        <v>376</v>
      </c>
    </row>
    <row r="1757" spans="1:2" x14ac:dyDescent="0.3">
      <c r="A1757">
        <v>161447592</v>
      </c>
      <c r="B1757">
        <v>375</v>
      </c>
    </row>
    <row r="1758" spans="1:2" x14ac:dyDescent="0.3">
      <c r="A1758">
        <v>161448880</v>
      </c>
      <c r="B1758">
        <v>376</v>
      </c>
    </row>
    <row r="1759" spans="1:2" x14ac:dyDescent="0.3">
      <c r="A1759">
        <v>161450160</v>
      </c>
      <c r="B1759">
        <v>375</v>
      </c>
    </row>
    <row r="1760" spans="1:2" x14ac:dyDescent="0.3">
      <c r="A1760">
        <v>161451432</v>
      </c>
      <c r="B1760">
        <v>375</v>
      </c>
    </row>
    <row r="1761" spans="1:2" x14ac:dyDescent="0.3">
      <c r="A1761">
        <v>161452704</v>
      </c>
      <c r="B1761">
        <v>376</v>
      </c>
    </row>
    <row r="1762" spans="1:2" x14ac:dyDescent="0.3">
      <c r="A1762">
        <v>161453968</v>
      </c>
      <c r="B1762">
        <v>376</v>
      </c>
    </row>
    <row r="1763" spans="1:2" x14ac:dyDescent="0.3">
      <c r="A1763">
        <v>161455256</v>
      </c>
      <c r="B1763">
        <v>375</v>
      </c>
    </row>
    <row r="1764" spans="1:2" x14ac:dyDescent="0.3">
      <c r="A1764">
        <v>161456528</v>
      </c>
      <c r="B1764">
        <v>375</v>
      </c>
    </row>
    <row r="1765" spans="1:2" x14ac:dyDescent="0.3">
      <c r="A1765">
        <v>161457792</v>
      </c>
      <c r="B1765">
        <v>375</v>
      </c>
    </row>
    <row r="1766" spans="1:2" x14ac:dyDescent="0.3">
      <c r="A1766">
        <v>161459080</v>
      </c>
      <c r="B1766">
        <v>375</v>
      </c>
    </row>
    <row r="1767" spans="1:2" x14ac:dyDescent="0.3">
      <c r="A1767">
        <v>161460344</v>
      </c>
      <c r="B1767">
        <v>375</v>
      </c>
    </row>
    <row r="1768" spans="1:2" x14ac:dyDescent="0.3">
      <c r="A1768">
        <v>161461632</v>
      </c>
      <c r="B1768">
        <v>376</v>
      </c>
    </row>
    <row r="1769" spans="1:2" x14ac:dyDescent="0.3">
      <c r="A1769">
        <v>161462904</v>
      </c>
      <c r="B1769">
        <v>376</v>
      </c>
    </row>
    <row r="1770" spans="1:2" x14ac:dyDescent="0.3">
      <c r="A1770">
        <v>161464168</v>
      </c>
      <c r="B1770">
        <v>375</v>
      </c>
    </row>
    <row r="1771" spans="1:2" x14ac:dyDescent="0.3">
      <c r="A1771">
        <v>161465456</v>
      </c>
      <c r="B1771">
        <v>376</v>
      </c>
    </row>
    <row r="1772" spans="1:2" x14ac:dyDescent="0.3">
      <c r="A1772">
        <v>161466728</v>
      </c>
      <c r="B1772">
        <v>376</v>
      </c>
    </row>
    <row r="1773" spans="1:2" x14ac:dyDescent="0.3">
      <c r="A1773">
        <v>161467992</v>
      </c>
      <c r="B1773">
        <v>374</v>
      </c>
    </row>
    <row r="1774" spans="1:2" x14ac:dyDescent="0.3">
      <c r="A1774">
        <v>161469280</v>
      </c>
      <c r="B1774">
        <v>375</v>
      </c>
    </row>
    <row r="1775" spans="1:2" x14ac:dyDescent="0.3">
      <c r="A1775">
        <v>161470544</v>
      </c>
      <c r="B1775">
        <v>375</v>
      </c>
    </row>
    <row r="1776" spans="1:2" x14ac:dyDescent="0.3">
      <c r="A1776">
        <v>161471832</v>
      </c>
      <c r="B1776">
        <v>374</v>
      </c>
    </row>
    <row r="1777" spans="1:2" x14ac:dyDescent="0.3">
      <c r="A1777">
        <v>161473104</v>
      </c>
      <c r="B1777">
        <v>374</v>
      </c>
    </row>
    <row r="1778" spans="1:2" x14ac:dyDescent="0.3">
      <c r="A1778">
        <v>161474368</v>
      </c>
      <c r="B1778">
        <v>376</v>
      </c>
    </row>
    <row r="1779" spans="1:2" x14ac:dyDescent="0.3">
      <c r="A1779">
        <v>161475656</v>
      </c>
      <c r="B1779">
        <v>374</v>
      </c>
    </row>
    <row r="1780" spans="1:2" x14ac:dyDescent="0.3">
      <c r="A1780">
        <v>161476928</v>
      </c>
      <c r="B1780">
        <v>374</v>
      </c>
    </row>
    <row r="1781" spans="1:2" x14ac:dyDescent="0.3">
      <c r="A1781">
        <v>161478192</v>
      </c>
      <c r="B1781">
        <v>375</v>
      </c>
    </row>
    <row r="1782" spans="1:2" x14ac:dyDescent="0.3">
      <c r="A1782">
        <v>161479480</v>
      </c>
      <c r="B1782">
        <v>374</v>
      </c>
    </row>
    <row r="1783" spans="1:2" x14ac:dyDescent="0.3">
      <c r="A1783">
        <v>161480756</v>
      </c>
      <c r="B1783">
        <v>374</v>
      </c>
    </row>
    <row r="1784" spans="1:2" x14ac:dyDescent="0.3">
      <c r="A1784">
        <v>161482032</v>
      </c>
      <c r="B1784">
        <v>374</v>
      </c>
    </row>
    <row r="1785" spans="1:2" x14ac:dyDescent="0.3">
      <c r="A1785">
        <v>161483304</v>
      </c>
      <c r="B1785">
        <v>374</v>
      </c>
    </row>
    <row r="1786" spans="1:2" x14ac:dyDescent="0.3">
      <c r="A1786">
        <v>161484568</v>
      </c>
      <c r="B1786">
        <v>375</v>
      </c>
    </row>
    <row r="1787" spans="1:2" x14ac:dyDescent="0.3">
      <c r="A1787">
        <v>161485860</v>
      </c>
      <c r="B1787">
        <v>374</v>
      </c>
    </row>
    <row r="1788" spans="1:2" x14ac:dyDescent="0.3">
      <c r="A1788">
        <v>161487128</v>
      </c>
      <c r="B1788">
        <v>375</v>
      </c>
    </row>
    <row r="1789" spans="1:2" x14ac:dyDescent="0.3">
      <c r="A1789">
        <v>161488392</v>
      </c>
      <c r="B1789">
        <v>373</v>
      </c>
    </row>
    <row r="1790" spans="1:2" x14ac:dyDescent="0.3">
      <c r="A1790">
        <v>161489680</v>
      </c>
      <c r="B1790">
        <v>374</v>
      </c>
    </row>
    <row r="1791" spans="1:2" x14ac:dyDescent="0.3">
      <c r="A1791">
        <v>161490956</v>
      </c>
      <c r="B1791">
        <v>374</v>
      </c>
    </row>
    <row r="1792" spans="1:2" x14ac:dyDescent="0.3">
      <c r="A1792">
        <v>161492232</v>
      </c>
      <c r="B1792">
        <v>374</v>
      </c>
    </row>
    <row r="1793" spans="1:2" x14ac:dyDescent="0.3">
      <c r="A1793">
        <v>161493504</v>
      </c>
      <c r="B1793">
        <v>373</v>
      </c>
    </row>
    <row r="1794" spans="1:2" x14ac:dyDescent="0.3">
      <c r="A1794">
        <v>161494768</v>
      </c>
      <c r="B1794">
        <v>374</v>
      </c>
    </row>
    <row r="1795" spans="1:2" x14ac:dyDescent="0.3">
      <c r="A1795">
        <v>161496056</v>
      </c>
      <c r="B1795">
        <v>373</v>
      </c>
    </row>
    <row r="1796" spans="1:2" x14ac:dyDescent="0.3">
      <c r="A1796">
        <v>161497328</v>
      </c>
      <c r="B1796">
        <v>374</v>
      </c>
    </row>
    <row r="1797" spans="1:2" x14ac:dyDescent="0.3">
      <c r="A1797">
        <v>161498592</v>
      </c>
      <c r="B1797">
        <v>373</v>
      </c>
    </row>
    <row r="1798" spans="1:2" x14ac:dyDescent="0.3">
      <c r="A1798">
        <v>161499880</v>
      </c>
      <c r="B1798">
        <v>373</v>
      </c>
    </row>
    <row r="1799" spans="1:2" x14ac:dyDescent="0.3">
      <c r="A1799">
        <v>161501144</v>
      </c>
      <c r="B1799">
        <v>373</v>
      </c>
    </row>
    <row r="1800" spans="1:2" x14ac:dyDescent="0.3">
      <c r="A1800">
        <v>161502440</v>
      </c>
      <c r="B1800">
        <v>374</v>
      </c>
    </row>
    <row r="1801" spans="1:2" x14ac:dyDescent="0.3">
      <c r="A1801">
        <v>161503704</v>
      </c>
      <c r="B1801">
        <v>372</v>
      </c>
    </row>
    <row r="1802" spans="1:2" x14ac:dyDescent="0.3">
      <c r="A1802">
        <v>161504968</v>
      </c>
      <c r="B1802">
        <v>373</v>
      </c>
    </row>
    <row r="1803" spans="1:2" x14ac:dyDescent="0.3">
      <c r="A1803">
        <v>161506256</v>
      </c>
      <c r="B1803">
        <v>373</v>
      </c>
    </row>
    <row r="1804" spans="1:2" x14ac:dyDescent="0.3">
      <c r="A1804">
        <v>161507536</v>
      </c>
      <c r="B1804">
        <v>373</v>
      </c>
    </row>
    <row r="1805" spans="1:2" x14ac:dyDescent="0.3">
      <c r="A1805">
        <v>161508792</v>
      </c>
      <c r="B1805">
        <v>372</v>
      </c>
    </row>
    <row r="1806" spans="1:2" x14ac:dyDescent="0.3">
      <c r="A1806">
        <v>161510080</v>
      </c>
      <c r="B1806">
        <v>373</v>
      </c>
    </row>
    <row r="1807" spans="1:2" x14ac:dyDescent="0.3">
      <c r="A1807">
        <v>161511344</v>
      </c>
      <c r="B1807">
        <v>372</v>
      </c>
    </row>
    <row r="1808" spans="1:2" x14ac:dyDescent="0.3">
      <c r="A1808">
        <v>161512640</v>
      </c>
      <c r="B1808">
        <v>372</v>
      </c>
    </row>
    <row r="1809" spans="1:2" x14ac:dyDescent="0.3">
      <c r="A1809">
        <v>161513904</v>
      </c>
      <c r="B1809">
        <v>372</v>
      </c>
    </row>
    <row r="1810" spans="1:2" x14ac:dyDescent="0.3">
      <c r="A1810">
        <v>161515168</v>
      </c>
      <c r="B1810">
        <v>371</v>
      </c>
    </row>
    <row r="1811" spans="1:2" x14ac:dyDescent="0.3">
      <c r="A1811">
        <v>161516456</v>
      </c>
      <c r="B1811">
        <v>372</v>
      </c>
    </row>
    <row r="1812" spans="1:2" x14ac:dyDescent="0.3">
      <c r="A1812">
        <v>161517728</v>
      </c>
      <c r="B1812">
        <v>372</v>
      </c>
    </row>
    <row r="1813" spans="1:2" x14ac:dyDescent="0.3">
      <c r="A1813">
        <v>161518992</v>
      </c>
      <c r="B1813">
        <v>372</v>
      </c>
    </row>
    <row r="1814" spans="1:2" x14ac:dyDescent="0.3">
      <c r="A1814">
        <v>161520280</v>
      </c>
      <c r="B1814">
        <v>371</v>
      </c>
    </row>
    <row r="1815" spans="1:2" x14ac:dyDescent="0.3">
      <c r="A1815">
        <v>161521544</v>
      </c>
      <c r="B1815">
        <v>372</v>
      </c>
    </row>
    <row r="1816" spans="1:2" x14ac:dyDescent="0.3">
      <c r="A1816">
        <v>161522832</v>
      </c>
      <c r="B1816">
        <v>372</v>
      </c>
    </row>
    <row r="1817" spans="1:2" x14ac:dyDescent="0.3">
      <c r="A1817">
        <v>161524104</v>
      </c>
      <c r="B1817">
        <v>371</v>
      </c>
    </row>
    <row r="1818" spans="1:2" x14ac:dyDescent="0.3">
      <c r="A1818">
        <v>161525368</v>
      </c>
      <c r="B1818">
        <v>371</v>
      </c>
    </row>
    <row r="1819" spans="1:2" x14ac:dyDescent="0.3">
      <c r="A1819">
        <v>161526656</v>
      </c>
      <c r="B1819">
        <v>371</v>
      </c>
    </row>
    <row r="1820" spans="1:2" x14ac:dyDescent="0.3">
      <c r="A1820">
        <v>161527928</v>
      </c>
      <c r="B1820">
        <v>371</v>
      </c>
    </row>
    <row r="1821" spans="1:2" x14ac:dyDescent="0.3">
      <c r="A1821">
        <v>161529192</v>
      </c>
      <c r="B1821">
        <v>371</v>
      </c>
    </row>
    <row r="1822" spans="1:2" x14ac:dyDescent="0.3">
      <c r="A1822">
        <v>161530480</v>
      </c>
      <c r="B1822">
        <v>371</v>
      </c>
    </row>
    <row r="1823" spans="1:2" x14ac:dyDescent="0.3">
      <c r="A1823">
        <v>161531744</v>
      </c>
      <c r="B1823">
        <v>370</v>
      </c>
    </row>
    <row r="1824" spans="1:2" x14ac:dyDescent="0.3">
      <c r="A1824">
        <v>161533032</v>
      </c>
      <c r="B1824">
        <v>369</v>
      </c>
    </row>
    <row r="1825" spans="1:2" x14ac:dyDescent="0.3">
      <c r="A1825">
        <v>161534304</v>
      </c>
      <c r="B1825">
        <v>370</v>
      </c>
    </row>
    <row r="1826" spans="1:2" x14ac:dyDescent="0.3">
      <c r="A1826">
        <v>161535568</v>
      </c>
      <c r="B1826">
        <v>370</v>
      </c>
    </row>
    <row r="1827" spans="1:2" x14ac:dyDescent="0.3">
      <c r="A1827">
        <v>161536856</v>
      </c>
      <c r="B1827">
        <v>369</v>
      </c>
    </row>
    <row r="1828" spans="1:2" x14ac:dyDescent="0.3">
      <c r="A1828">
        <v>161538128</v>
      </c>
      <c r="B1828">
        <v>370</v>
      </c>
    </row>
    <row r="1829" spans="1:2" x14ac:dyDescent="0.3">
      <c r="A1829">
        <v>161539392</v>
      </c>
      <c r="B1829">
        <v>369</v>
      </c>
    </row>
    <row r="1830" spans="1:2" x14ac:dyDescent="0.3">
      <c r="A1830">
        <v>161540680</v>
      </c>
      <c r="B1830">
        <v>369</v>
      </c>
    </row>
    <row r="1831" spans="1:2" x14ac:dyDescent="0.3">
      <c r="A1831">
        <v>161541944</v>
      </c>
      <c r="B1831">
        <v>369</v>
      </c>
    </row>
    <row r="1832" spans="1:2" x14ac:dyDescent="0.3">
      <c r="A1832">
        <v>161543232</v>
      </c>
      <c r="B1832">
        <v>368</v>
      </c>
    </row>
    <row r="1833" spans="1:2" x14ac:dyDescent="0.3">
      <c r="A1833">
        <v>161544504</v>
      </c>
      <c r="B1833">
        <v>369</v>
      </c>
    </row>
    <row r="1834" spans="1:2" x14ac:dyDescent="0.3">
      <c r="A1834">
        <v>161545768</v>
      </c>
      <c r="B1834">
        <v>369</v>
      </c>
    </row>
    <row r="1835" spans="1:2" x14ac:dyDescent="0.3">
      <c r="A1835">
        <v>161547056</v>
      </c>
      <c r="B1835">
        <v>369</v>
      </c>
    </row>
    <row r="1836" spans="1:2" x14ac:dyDescent="0.3">
      <c r="A1836">
        <v>161548332</v>
      </c>
      <c r="B1836">
        <v>368</v>
      </c>
    </row>
    <row r="1837" spans="1:2" x14ac:dyDescent="0.3">
      <c r="A1837">
        <v>161549592</v>
      </c>
      <c r="B1837">
        <v>368</v>
      </c>
    </row>
    <row r="1838" spans="1:2" x14ac:dyDescent="0.3">
      <c r="A1838">
        <v>161550880</v>
      </c>
      <c r="B1838">
        <v>368</v>
      </c>
    </row>
    <row r="1839" spans="1:2" x14ac:dyDescent="0.3">
      <c r="A1839">
        <v>161552144</v>
      </c>
      <c r="B1839">
        <v>368</v>
      </c>
    </row>
    <row r="1840" spans="1:2" x14ac:dyDescent="0.3">
      <c r="A1840">
        <v>161553436</v>
      </c>
      <c r="B1840">
        <v>369</v>
      </c>
    </row>
    <row r="1841" spans="1:2" x14ac:dyDescent="0.3">
      <c r="A1841">
        <v>161554704</v>
      </c>
      <c r="B1841">
        <v>368</v>
      </c>
    </row>
    <row r="1842" spans="1:2" x14ac:dyDescent="0.3">
      <c r="A1842">
        <v>161555968</v>
      </c>
      <c r="B1842">
        <v>366</v>
      </c>
    </row>
    <row r="1843" spans="1:2" x14ac:dyDescent="0.3">
      <c r="A1843">
        <v>161557256</v>
      </c>
      <c r="B1843">
        <v>367</v>
      </c>
    </row>
    <row r="1844" spans="1:2" x14ac:dyDescent="0.3">
      <c r="A1844">
        <v>161558532</v>
      </c>
      <c r="B1844">
        <v>367</v>
      </c>
    </row>
    <row r="1845" spans="1:2" x14ac:dyDescent="0.3">
      <c r="A1845">
        <v>161559792</v>
      </c>
      <c r="B1845">
        <v>366</v>
      </c>
    </row>
    <row r="1846" spans="1:2" x14ac:dyDescent="0.3">
      <c r="A1846">
        <v>161561080</v>
      </c>
      <c r="B1846">
        <v>366</v>
      </c>
    </row>
    <row r="1847" spans="1:2" x14ac:dyDescent="0.3">
      <c r="A1847">
        <v>161562344</v>
      </c>
      <c r="B1847">
        <v>366</v>
      </c>
    </row>
    <row r="1848" spans="1:2" x14ac:dyDescent="0.3">
      <c r="A1848">
        <v>161563632</v>
      </c>
      <c r="B1848">
        <v>366</v>
      </c>
    </row>
    <row r="1849" spans="1:2" x14ac:dyDescent="0.3">
      <c r="A1849">
        <v>161564904</v>
      </c>
      <c r="B1849">
        <v>366</v>
      </c>
    </row>
    <row r="1850" spans="1:2" x14ac:dyDescent="0.3">
      <c r="A1850">
        <v>161566168</v>
      </c>
      <c r="B1850">
        <v>366</v>
      </c>
    </row>
    <row r="1851" spans="1:2" x14ac:dyDescent="0.3">
      <c r="A1851">
        <v>161567456</v>
      </c>
      <c r="B1851">
        <v>366</v>
      </c>
    </row>
    <row r="1852" spans="1:2" x14ac:dyDescent="0.3">
      <c r="A1852">
        <v>161568728</v>
      </c>
      <c r="B1852">
        <v>365</v>
      </c>
    </row>
    <row r="1853" spans="1:2" x14ac:dyDescent="0.3">
      <c r="A1853">
        <v>161570008</v>
      </c>
      <c r="B1853">
        <v>365</v>
      </c>
    </row>
    <row r="1854" spans="1:2" x14ac:dyDescent="0.3">
      <c r="A1854">
        <v>161571280</v>
      </c>
      <c r="B1854">
        <v>364</v>
      </c>
    </row>
    <row r="1855" spans="1:2" x14ac:dyDescent="0.3">
      <c r="A1855">
        <v>161572544</v>
      </c>
      <c r="B1855">
        <v>365</v>
      </c>
    </row>
    <row r="1856" spans="1:2" x14ac:dyDescent="0.3">
      <c r="A1856">
        <v>161573832</v>
      </c>
      <c r="B1856">
        <v>365</v>
      </c>
    </row>
    <row r="1857" spans="1:2" x14ac:dyDescent="0.3">
      <c r="A1857">
        <v>161575112</v>
      </c>
      <c r="B1857">
        <v>365</v>
      </c>
    </row>
    <row r="1858" spans="1:2" x14ac:dyDescent="0.3">
      <c r="A1858">
        <v>161576368</v>
      </c>
      <c r="B1858">
        <v>364</v>
      </c>
    </row>
    <row r="1859" spans="1:2" x14ac:dyDescent="0.3">
      <c r="A1859">
        <v>161577656</v>
      </c>
      <c r="B1859">
        <v>364</v>
      </c>
    </row>
    <row r="1860" spans="1:2" x14ac:dyDescent="0.3">
      <c r="A1860">
        <v>161578928</v>
      </c>
      <c r="B1860">
        <v>364</v>
      </c>
    </row>
    <row r="1861" spans="1:2" x14ac:dyDescent="0.3">
      <c r="A1861">
        <v>161580208</v>
      </c>
      <c r="B1861">
        <v>364</v>
      </c>
    </row>
    <row r="1862" spans="1:2" x14ac:dyDescent="0.3">
      <c r="A1862">
        <v>161581480</v>
      </c>
      <c r="B1862">
        <v>364</v>
      </c>
    </row>
    <row r="1863" spans="1:2" x14ac:dyDescent="0.3">
      <c r="A1863">
        <v>161582744</v>
      </c>
      <c r="B1863">
        <v>363</v>
      </c>
    </row>
    <row r="1864" spans="1:2" x14ac:dyDescent="0.3">
      <c r="A1864">
        <v>161584032</v>
      </c>
      <c r="B1864">
        <v>363</v>
      </c>
    </row>
    <row r="1865" spans="1:2" x14ac:dyDescent="0.3">
      <c r="A1865">
        <v>161585304</v>
      </c>
      <c r="B1865">
        <v>363</v>
      </c>
    </row>
    <row r="1866" spans="1:2" x14ac:dyDescent="0.3">
      <c r="A1866">
        <v>161586568</v>
      </c>
      <c r="B1866">
        <v>363</v>
      </c>
    </row>
    <row r="1867" spans="1:2" x14ac:dyDescent="0.3">
      <c r="A1867">
        <v>161587856</v>
      </c>
      <c r="B1867">
        <v>362</v>
      </c>
    </row>
    <row r="1868" spans="1:2" x14ac:dyDescent="0.3">
      <c r="A1868">
        <v>161589128</v>
      </c>
      <c r="B1868">
        <v>362</v>
      </c>
    </row>
    <row r="1869" spans="1:2" x14ac:dyDescent="0.3">
      <c r="A1869">
        <v>161590392</v>
      </c>
      <c r="B1869">
        <v>363</v>
      </c>
    </row>
    <row r="1870" spans="1:2" x14ac:dyDescent="0.3">
      <c r="A1870">
        <v>161591680</v>
      </c>
      <c r="B1870">
        <v>362</v>
      </c>
    </row>
    <row r="1871" spans="1:2" x14ac:dyDescent="0.3">
      <c r="A1871">
        <v>161592944</v>
      </c>
      <c r="B1871">
        <v>361</v>
      </c>
    </row>
    <row r="1872" spans="1:2" x14ac:dyDescent="0.3">
      <c r="A1872">
        <v>161594232</v>
      </c>
      <c r="B1872">
        <v>362</v>
      </c>
    </row>
    <row r="1873" spans="1:2" x14ac:dyDescent="0.3">
      <c r="A1873">
        <v>161595504</v>
      </c>
      <c r="B1873">
        <v>361</v>
      </c>
    </row>
    <row r="1874" spans="1:2" x14ac:dyDescent="0.3">
      <c r="A1874">
        <v>161596768</v>
      </c>
      <c r="B1874">
        <v>361</v>
      </c>
    </row>
    <row r="1875" spans="1:2" x14ac:dyDescent="0.3">
      <c r="A1875">
        <v>161598056</v>
      </c>
      <c r="B1875">
        <v>361</v>
      </c>
    </row>
    <row r="1876" spans="1:2" x14ac:dyDescent="0.3">
      <c r="A1876">
        <v>161599328</v>
      </c>
      <c r="B1876">
        <v>361</v>
      </c>
    </row>
    <row r="1877" spans="1:2" x14ac:dyDescent="0.3">
      <c r="A1877">
        <v>161600592</v>
      </c>
      <c r="B1877">
        <v>361</v>
      </c>
    </row>
    <row r="1878" spans="1:2" x14ac:dyDescent="0.3">
      <c r="A1878">
        <v>161601888</v>
      </c>
      <c r="B1878">
        <v>360</v>
      </c>
    </row>
    <row r="1879" spans="1:2" x14ac:dyDescent="0.3">
      <c r="A1879">
        <v>161603144</v>
      </c>
      <c r="B1879">
        <v>360</v>
      </c>
    </row>
    <row r="1880" spans="1:2" x14ac:dyDescent="0.3">
      <c r="A1880">
        <v>161604432</v>
      </c>
      <c r="B1880">
        <v>359</v>
      </c>
    </row>
    <row r="1881" spans="1:2" x14ac:dyDescent="0.3">
      <c r="A1881">
        <v>161605704</v>
      </c>
      <c r="B1881">
        <v>361</v>
      </c>
    </row>
    <row r="1882" spans="1:2" x14ac:dyDescent="0.3">
      <c r="A1882">
        <v>161606968</v>
      </c>
      <c r="B1882">
        <v>360</v>
      </c>
    </row>
    <row r="1883" spans="1:2" x14ac:dyDescent="0.3">
      <c r="A1883">
        <v>161608256</v>
      </c>
      <c r="B1883">
        <v>360</v>
      </c>
    </row>
    <row r="1884" spans="1:2" x14ac:dyDescent="0.3">
      <c r="A1884">
        <v>161609528</v>
      </c>
      <c r="B1884">
        <v>360</v>
      </c>
    </row>
    <row r="1885" spans="1:2" x14ac:dyDescent="0.3">
      <c r="A1885">
        <v>161610804</v>
      </c>
      <c r="B1885">
        <v>360</v>
      </c>
    </row>
    <row r="1886" spans="1:2" x14ac:dyDescent="0.3">
      <c r="A1886">
        <v>161612080</v>
      </c>
      <c r="B1886">
        <v>360</v>
      </c>
    </row>
    <row r="1887" spans="1:2" x14ac:dyDescent="0.3">
      <c r="A1887">
        <v>161613344</v>
      </c>
      <c r="B1887">
        <v>359</v>
      </c>
    </row>
    <row r="1888" spans="1:2" x14ac:dyDescent="0.3">
      <c r="A1888">
        <v>161614632</v>
      </c>
      <c r="B1888">
        <v>359</v>
      </c>
    </row>
    <row r="1889" spans="1:2" x14ac:dyDescent="0.3">
      <c r="A1889">
        <v>161615908</v>
      </c>
      <c r="B1889">
        <v>359</v>
      </c>
    </row>
    <row r="1890" spans="1:2" x14ac:dyDescent="0.3">
      <c r="A1890">
        <v>161617168</v>
      </c>
      <c r="B1890">
        <v>358</v>
      </c>
    </row>
    <row r="1891" spans="1:2" x14ac:dyDescent="0.3">
      <c r="A1891">
        <v>161618456</v>
      </c>
      <c r="B1891">
        <v>358</v>
      </c>
    </row>
    <row r="1892" spans="1:2" x14ac:dyDescent="0.3">
      <c r="A1892">
        <v>161619728</v>
      </c>
      <c r="B1892">
        <v>358</v>
      </c>
    </row>
    <row r="1893" spans="1:2" x14ac:dyDescent="0.3">
      <c r="A1893">
        <v>161621008</v>
      </c>
      <c r="B1893">
        <v>357</v>
      </c>
    </row>
    <row r="1894" spans="1:2" x14ac:dyDescent="0.3">
      <c r="A1894">
        <v>161622280</v>
      </c>
      <c r="B1894">
        <v>358</v>
      </c>
    </row>
    <row r="1895" spans="1:2" x14ac:dyDescent="0.3">
      <c r="A1895">
        <v>161623544</v>
      </c>
      <c r="B1895">
        <v>358</v>
      </c>
    </row>
    <row r="1896" spans="1:2" x14ac:dyDescent="0.3">
      <c r="A1896">
        <v>161624832</v>
      </c>
      <c r="B1896">
        <v>357</v>
      </c>
    </row>
    <row r="1897" spans="1:2" x14ac:dyDescent="0.3">
      <c r="A1897">
        <v>161626104</v>
      </c>
      <c r="B1897">
        <v>357</v>
      </c>
    </row>
    <row r="1898" spans="1:2" x14ac:dyDescent="0.3">
      <c r="A1898">
        <v>161627368</v>
      </c>
      <c r="B1898">
        <v>357</v>
      </c>
    </row>
    <row r="1899" spans="1:2" x14ac:dyDescent="0.3">
      <c r="A1899">
        <v>161628656</v>
      </c>
      <c r="B1899">
        <v>357</v>
      </c>
    </row>
    <row r="1900" spans="1:2" x14ac:dyDescent="0.3">
      <c r="A1900">
        <v>161629928</v>
      </c>
      <c r="B1900">
        <v>357</v>
      </c>
    </row>
    <row r="1901" spans="1:2" x14ac:dyDescent="0.3">
      <c r="A1901">
        <v>161631192</v>
      </c>
      <c r="B1901">
        <v>357</v>
      </c>
    </row>
    <row r="1902" spans="1:2" x14ac:dyDescent="0.3">
      <c r="A1902">
        <v>161632488</v>
      </c>
      <c r="B1902">
        <v>357</v>
      </c>
    </row>
    <row r="1903" spans="1:2" x14ac:dyDescent="0.3">
      <c r="A1903">
        <v>161633744</v>
      </c>
      <c r="B1903">
        <v>356</v>
      </c>
    </row>
    <row r="1904" spans="1:2" x14ac:dyDescent="0.3">
      <c r="A1904">
        <v>161635032</v>
      </c>
      <c r="B1904">
        <v>357</v>
      </c>
    </row>
    <row r="1905" spans="1:2" x14ac:dyDescent="0.3">
      <c r="A1905">
        <v>161636304</v>
      </c>
      <c r="B1905">
        <v>355</v>
      </c>
    </row>
    <row r="1906" spans="1:2" x14ac:dyDescent="0.3">
      <c r="A1906">
        <v>161637584</v>
      </c>
      <c r="B1906">
        <v>356</v>
      </c>
    </row>
    <row r="1907" spans="1:2" x14ac:dyDescent="0.3">
      <c r="A1907">
        <v>161638856</v>
      </c>
      <c r="B1907">
        <v>355</v>
      </c>
    </row>
    <row r="1908" spans="1:2" x14ac:dyDescent="0.3">
      <c r="A1908">
        <v>161640128</v>
      </c>
      <c r="B1908">
        <v>354</v>
      </c>
    </row>
    <row r="1909" spans="1:2" x14ac:dyDescent="0.3">
      <c r="A1909">
        <v>161641392</v>
      </c>
      <c r="B1909">
        <v>355</v>
      </c>
    </row>
    <row r="1910" spans="1:2" x14ac:dyDescent="0.3">
      <c r="A1910">
        <v>161642688</v>
      </c>
      <c r="B1910">
        <v>354</v>
      </c>
    </row>
    <row r="1911" spans="1:2" x14ac:dyDescent="0.3">
      <c r="A1911">
        <v>161643944</v>
      </c>
      <c r="B1911">
        <v>354</v>
      </c>
    </row>
    <row r="1912" spans="1:2" x14ac:dyDescent="0.3">
      <c r="A1912">
        <v>161645232</v>
      </c>
      <c r="B1912">
        <v>354</v>
      </c>
    </row>
    <row r="1913" spans="1:2" x14ac:dyDescent="0.3">
      <c r="A1913">
        <v>161646504</v>
      </c>
      <c r="B1913">
        <v>354</v>
      </c>
    </row>
    <row r="1914" spans="1:2" x14ac:dyDescent="0.3">
      <c r="A1914">
        <v>161647768</v>
      </c>
      <c r="B1914">
        <v>352</v>
      </c>
    </row>
    <row r="1915" spans="1:2" x14ac:dyDescent="0.3">
      <c r="A1915">
        <v>161649056</v>
      </c>
      <c r="B1915">
        <v>352</v>
      </c>
    </row>
    <row r="1916" spans="1:2" x14ac:dyDescent="0.3">
      <c r="A1916">
        <v>161650328</v>
      </c>
      <c r="B1916">
        <v>352</v>
      </c>
    </row>
    <row r="1917" spans="1:2" x14ac:dyDescent="0.3">
      <c r="A1917">
        <v>161651592</v>
      </c>
      <c r="B1917">
        <v>352</v>
      </c>
    </row>
    <row r="1918" spans="1:2" x14ac:dyDescent="0.3">
      <c r="A1918">
        <v>161652880</v>
      </c>
      <c r="B1918">
        <v>351</v>
      </c>
    </row>
    <row r="1919" spans="1:2" x14ac:dyDescent="0.3">
      <c r="A1919">
        <v>161654144</v>
      </c>
      <c r="B1919">
        <v>351</v>
      </c>
    </row>
    <row r="1920" spans="1:2" x14ac:dyDescent="0.3">
      <c r="A1920">
        <v>161655432</v>
      </c>
      <c r="B1920">
        <v>351</v>
      </c>
    </row>
    <row r="1921" spans="1:2" x14ac:dyDescent="0.3">
      <c r="A1921">
        <v>161656704</v>
      </c>
      <c r="B1921">
        <v>351</v>
      </c>
    </row>
    <row r="1922" spans="1:2" x14ac:dyDescent="0.3">
      <c r="A1922">
        <v>161657968</v>
      </c>
      <c r="B1922">
        <v>351</v>
      </c>
    </row>
    <row r="1923" spans="1:2" x14ac:dyDescent="0.3">
      <c r="A1923">
        <v>161659256</v>
      </c>
      <c r="B1923">
        <v>350</v>
      </c>
    </row>
    <row r="1924" spans="1:2" x14ac:dyDescent="0.3">
      <c r="A1924">
        <v>161660528</v>
      </c>
      <c r="B1924">
        <v>350</v>
      </c>
    </row>
    <row r="1925" spans="1:2" x14ac:dyDescent="0.3">
      <c r="A1925">
        <v>161661792</v>
      </c>
      <c r="B1925">
        <v>351</v>
      </c>
    </row>
    <row r="1926" spans="1:2" x14ac:dyDescent="0.3">
      <c r="A1926">
        <v>161663080</v>
      </c>
      <c r="B1926">
        <v>350</v>
      </c>
    </row>
    <row r="1927" spans="1:2" x14ac:dyDescent="0.3">
      <c r="A1927">
        <v>161664344</v>
      </c>
      <c r="B1927">
        <v>349</v>
      </c>
    </row>
    <row r="1928" spans="1:2" x14ac:dyDescent="0.3">
      <c r="A1928">
        <v>161665632</v>
      </c>
      <c r="B1928">
        <v>349</v>
      </c>
    </row>
    <row r="1929" spans="1:2" x14ac:dyDescent="0.3">
      <c r="A1929">
        <v>161666904</v>
      </c>
      <c r="B1929">
        <v>350</v>
      </c>
    </row>
    <row r="1930" spans="1:2" x14ac:dyDescent="0.3">
      <c r="A1930">
        <v>161668168</v>
      </c>
      <c r="B1930">
        <v>348</v>
      </c>
    </row>
    <row r="1931" spans="1:2" x14ac:dyDescent="0.3">
      <c r="A1931">
        <v>161669456</v>
      </c>
      <c r="B1931">
        <v>349</v>
      </c>
    </row>
    <row r="1932" spans="1:2" x14ac:dyDescent="0.3">
      <c r="A1932">
        <v>161670728</v>
      </c>
      <c r="B1932">
        <v>348</v>
      </c>
    </row>
    <row r="1933" spans="1:2" x14ac:dyDescent="0.3">
      <c r="A1933">
        <v>161671992</v>
      </c>
      <c r="B1933">
        <v>347</v>
      </c>
    </row>
    <row r="1934" spans="1:2" x14ac:dyDescent="0.3">
      <c r="A1934">
        <v>161673280</v>
      </c>
      <c r="B1934">
        <v>347</v>
      </c>
    </row>
    <row r="1935" spans="1:2" x14ac:dyDescent="0.3">
      <c r="A1935">
        <v>161674544</v>
      </c>
      <c r="B1935">
        <v>347</v>
      </c>
    </row>
    <row r="1936" spans="1:2" x14ac:dyDescent="0.3">
      <c r="A1936">
        <v>161675832</v>
      </c>
      <c r="B1936">
        <v>347</v>
      </c>
    </row>
    <row r="1937" spans="1:2" x14ac:dyDescent="0.3">
      <c r="A1937">
        <v>161677104</v>
      </c>
      <c r="B1937">
        <v>346</v>
      </c>
    </row>
    <row r="1938" spans="1:2" x14ac:dyDescent="0.3">
      <c r="A1938">
        <v>161678380</v>
      </c>
      <c r="B1938">
        <v>347</v>
      </c>
    </row>
    <row r="1939" spans="1:2" x14ac:dyDescent="0.3">
      <c r="A1939">
        <v>161679656</v>
      </c>
      <c r="B1939">
        <v>346</v>
      </c>
    </row>
    <row r="1940" spans="1:2" x14ac:dyDescent="0.3">
      <c r="A1940">
        <v>161680928</v>
      </c>
      <c r="B1940">
        <v>345</v>
      </c>
    </row>
    <row r="1941" spans="1:2" x14ac:dyDescent="0.3">
      <c r="A1941">
        <v>161682192</v>
      </c>
      <c r="B1941">
        <v>347</v>
      </c>
    </row>
    <row r="1942" spans="1:2" x14ac:dyDescent="0.3">
      <c r="A1942">
        <v>161683484</v>
      </c>
      <c r="B1942">
        <v>345</v>
      </c>
    </row>
    <row r="1943" spans="1:2" x14ac:dyDescent="0.3">
      <c r="A1943">
        <v>161684744</v>
      </c>
      <c r="B1943">
        <v>345</v>
      </c>
    </row>
    <row r="1944" spans="1:2" x14ac:dyDescent="0.3">
      <c r="A1944">
        <v>161686032</v>
      </c>
      <c r="B1944">
        <v>345</v>
      </c>
    </row>
    <row r="1945" spans="1:2" x14ac:dyDescent="0.3">
      <c r="A1945">
        <v>161687304</v>
      </c>
      <c r="B1945">
        <v>345</v>
      </c>
    </row>
    <row r="1946" spans="1:2" x14ac:dyDescent="0.3">
      <c r="A1946">
        <v>161688568</v>
      </c>
      <c r="B1946">
        <v>344</v>
      </c>
    </row>
    <row r="1947" spans="1:2" x14ac:dyDescent="0.3">
      <c r="A1947">
        <v>161689856</v>
      </c>
      <c r="B1947">
        <v>344</v>
      </c>
    </row>
    <row r="1948" spans="1:2" x14ac:dyDescent="0.3">
      <c r="A1948">
        <v>161691128</v>
      </c>
      <c r="B1948">
        <v>344</v>
      </c>
    </row>
    <row r="1949" spans="1:2" x14ac:dyDescent="0.3">
      <c r="A1949">
        <v>161692392</v>
      </c>
      <c r="B1949">
        <v>344</v>
      </c>
    </row>
    <row r="1950" spans="1:2" x14ac:dyDescent="0.3">
      <c r="A1950">
        <v>161693680</v>
      </c>
      <c r="B1950">
        <v>343</v>
      </c>
    </row>
    <row r="1951" spans="1:2" x14ac:dyDescent="0.3">
      <c r="A1951">
        <v>161694944</v>
      </c>
      <c r="B1951">
        <v>343</v>
      </c>
    </row>
    <row r="1952" spans="1:2" x14ac:dyDescent="0.3">
      <c r="A1952">
        <v>161696232</v>
      </c>
      <c r="B1952">
        <v>343</v>
      </c>
    </row>
    <row r="1953" spans="1:2" x14ac:dyDescent="0.3">
      <c r="A1953">
        <v>161697504</v>
      </c>
      <c r="B1953">
        <v>343</v>
      </c>
    </row>
    <row r="1954" spans="1:2" x14ac:dyDescent="0.3">
      <c r="A1954">
        <v>161698768</v>
      </c>
      <c r="B1954">
        <v>343</v>
      </c>
    </row>
    <row r="1955" spans="1:2" x14ac:dyDescent="0.3">
      <c r="A1955">
        <v>161700064</v>
      </c>
      <c r="B1955">
        <v>342</v>
      </c>
    </row>
    <row r="1956" spans="1:2" x14ac:dyDescent="0.3">
      <c r="A1956">
        <v>161701328</v>
      </c>
      <c r="B1956">
        <v>342</v>
      </c>
    </row>
    <row r="1957" spans="1:2" x14ac:dyDescent="0.3">
      <c r="A1957">
        <v>161702592</v>
      </c>
      <c r="B1957">
        <v>342</v>
      </c>
    </row>
    <row r="1958" spans="1:2" x14ac:dyDescent="0.3">
      <c r="A1958">
        <v>161703880</v>
      </c>
      <c r="B1958">
        <v>342</v>
      </c>
    </row>
    <row r="1959" spans="1:2" x14ac:dyDescent="0.3">
      <c r="A1959">
        <v>161705160</v>
      </c>
      <c r="B1959">
        <v>341</v>
      </c>
    </row>
    <row r="1960" spans="1:2" x14ac:dyDescent="0.3">
      <c r="A1960">
        <v>161706432</v>
      </c>
      <c r="B1960">
        <v>342</v>
      </c>
    </row>
    <row r="1961" spans="1:2" x14ac:dyDescent="0.3">
      <c r="A1961">
        <v>161707704</v>
      </c>
      <c r="B1961">
        <v>341</v>
      </c>
    </row>
    <row r="1962" spans="1:2" x14ac:dyDescent="0.3">
      <c r="A1962">
        <v>161708968</v>
      </c>
      <c r="B1962">
        <v>340</v>
      </c>
    </row>
    <row r="1963" spans="1:2" x14ac:dyDescent="0.3">
      <c r="A1963">
        <v>161710264</v>
      </c>
      <c r="B1963">
        <v>341</v>
      </c>
    </row>
    <row r="1964" spans="1:2" x14ac:dyDescent="0.3">
      <c r="A1964">
        <v>161711528</v>
      </c>
      <c r="B1964">
        <v>342</v>
      </c>
    </row>
    <row r="1965" spans="1:2" x14ac:dyDescent="0.3">
      <c r="A1965">
        <v>161712792</v>
      </c>
      <c r="B1965">
        <v>340</v>
      </c>
    </row>
    <row r="1966" spans="1:2" x14ac:dyDescent="0.3">
      <c r="A1966">
        <v>161714080</v>
      </c>
      <c r="B1966">
        <v>340</v>
      </c>
    </row>
    <row r="1967" spans="1:2" x14ac:dyDescent="0.3">
      <c r="A1967">
        <v>161715344</v>
      </c>
      <c r="B1967">
        <v>339</v>
      </c>
    </row>
    <row r="1968" spans="1:2" x14ac:dyDescent="0.3">
      <c r="A1968">
        <v>161716632</v>
      </c>
      <c r="B1968">
        <v>339</v>
      </c>
    </row>
    <row r="1969" spans="1:2" x14ac:dyDescent="0.3">
      <c r="A1969">
        <v>161717904</v>
      </c>
      <c r="B1969">
        <v>339</v>
      </c>
    </row>
    <row r="1970" spans="1:2" x14ac:dyDescent="0.3">
      <c r="A1970">
        <v>161719168</v>
      </c>
      <c r="B1970">
        <v>339</v>
      </c>
    </row>
    <row r="1971" spans="1:2" x14ac:dyDescent="0.3">
      <c r="A1971">
        <v>161720456</v>
      </c>
      <c r="B1971">
        <v>338</v>
      </c>
    </row>
    <row r="1972" spans="1:2" x14ac:dyDescent="0.3">
      <c r="A1972">
        <v>161721728</v>
      </c>
      <c r="B1972">
        <v>339</v>
      </c>
    </row>
    <row r="1973" spans="1:2" x14ac:dyDescent="0.3">
      <c r="A1973">
        <v>161722992</v>
      </c>
      <c r="B1973">
        <v>338</v>
      </c>
    </row>
    <row r="1974" spans="1:2" x14ac:dyDescent="0.3">
      <c r="A1974">
        <v>161724280</v>
      </c>
      <c r="B1974">
        <v>337</v>
      </c>
    </row>
    <row r="1975" spans="1:2" x14ac:dyDescent="0.3">
      <c r="A1975">
        <v>161725544</v>
      </c>
      <c r="B1975">
        <v>337</v>
      </c>
    </row>
    <row r="1976" spans="1:2" x14ac:dyDescent="0.3">
      <c r="A1976">
        <v>161726832</v>
      </c>
      <c r="B1976">
        <v>338</v>
      </c>
    </row>
    <row r="1977" spans="1:2" x14ac:dyDescent="0.3">
      <c r="A1977">
        <v>161728104</v>
      </c>
      <c r="B1977">
        <v>337</v>
      </c>
    </row>
    <row r="1978" spans="1:2" x14ac:dyDescent="0.3">
      <c r="A1978">
        <v>161729368</v>
      </c>
      <c r="B1978">
        <v>336</v>
      </c>
    </row>
    <row r="1979" spans="1:2" x14ac:dyDescent="0.3">
      <c r="A1979">
        <v>161730656</v>
      </c>
      <c r="B1979">
        <v>336</v>
      </c>
    </row>
    <row r="1980" spans="1:2" x14ac:dyDescent="0.3">
      <c r="A1980">
        <v>161731936</v>
      </c>
      <c r="B1980">
        <v>335</v>
      </c>
    </row>
    <row r="1981" spans="1:2" x14ac:dyDescent="0.3">
      <c r="A1981">
        <v>161733192</v>
      </c>
      <c r="B1981">
        <v>335</v>
      </c>
    </row>
    <row r="1982" spans="1:2" x14ac:dyDescent="0.3">
      <c r="A1982">
        <v>161734480</v>
      </c>
      <c r="B1982">
        <v>335</v>
      </c>
    </row>
    <row r="1983" spans="1:2" x14ac:dyDescent="0.3">
      <c r="A1983">
        <v>161735744</v>
      </c>
      <c r="B1983">
        <v>335</v>
      </c>
    </row>
    <row r="1984" spans="1:2" x14ac:dyDescent="0.3">
      <c r="A1984">
        <v>161737032</v>
      </c>
      <c r="B1984">
        <v>335</v>
      </c>
    </row>
    <row r="1985" spans="1:2" x14ac:dyDescent="0.3">
      <c r="A1985">
        <v>161738304</v>
      </c>
      <c r="B1985">
        <v>335</v>
      </c>
    </row>
    <row r="1986" spans="1:2" x14ac:dyDescent="0.3">
      <c r="A1986">
        <v>161739568</v>
      </c>
      <c r="B1986">
        <v>334</v>
      </c>
    </row>
    <row r="1987" spans="1:2" x14ac:dyDescent="0.3">
      <c r="A1987">
        <v>161740860</v>
      </c>
      <c r="B1987">
        <v>333</v>
      </c>
    </row>
    <row r="1988" spans="1:2" x14ac:dyDescent="0.3">
      <c r="A1988">
        <v>161742128</v>
      </c>
      <c r="B1988">
        <v>335</v>
      </c>
    </row>
    <row r="1989" spans="1:2" x14ac:dyDescent="0.3">
      <c r="A1989">
        <v>161743392</v>
      </c>
      <c r="B1989">
        <v>333</v>
      </c>
    </row>
    <row r="1990" spans="1:2" x14ac:dyDescent="0.3">
      <c r="A1990">
        <v>161744680</v>
      </c>
      <c r="B1990">
        <v>333</v>
      </c>
    </row>
    <row r="1991" spans="1:2" x14ac:dyDescent="0.3">
      <c r="A1991">
        <v>161745956</v>
      </c>
      <c r="B1991">
        <v>333</v>
      </c>
    </row>
    <row r="1992" spans="1:2" x14ac:dyDescent="0.3">
      <c r="A1992">
        <v>161747232</v>
      </c>
      <c r="B1992">
        <v>332</v>
      </c>
    </row>
    <row r="1993" spans="1:2" x14ac:dyDescent="0.3">
      <c r="A1993">
        <v>161748504</v>
      </c>
      <c r="B1993">
        <v>332</v>
      </c>
    </row>
    <row r="1994" spans="1:2" x14ac:dyDescent="0.3">
      <c r="A1994">
        <v>161749768</v>
      </c>
      <c r="B1994">
        <v>332</v>
      </c>
    </row>
    <row r="1995" spans="1:2" x14ac:dyDescent="0.3">
      <c r="A1995">
        <v>161751064</v>
      </c>
      <c r="B1995">
        <v>331</v>
      </c>
    </row>
    <row r="1996" spans="1:2" x14ac:dyDescent="0.3">
      <c r="A1996">
        <v>161752328</v>
      </c>
      <c r="B1996">
        <v>331</v>
      </c>
    </row>
    <row r="1997" spans="1:2" x14ac:dyDescent="0.3">
      <c r="A1997">
        <v>161753592</v>
      </c>
      <c r="B1997">
        <v>330</v>
      </c>
    </row>
    <row r="1998" spans="1:2" x14ac:dyDescent="0.3">
      <c r="A1998">
        <v>161754880</v>
      </c>
      <c r="B1998">
        <v>331</v>
      </c>
    </row>
    <row r="1999" spans="1:2" x14ac:dyDescent="0.3">
      <c r="A1999">
        <v>161756144</v>
      </c>
      <c r="B1999">
        <v>330</v>
      </c>
    </row>
    <row r="2000" spans="1:2" x14ac:dyDescent="0.3">
      <c r="A2000">
        <v>161757432</v>
      </c>
      <c r="B2000">
        <v>330</v>
      </c>
    </row>
    <row r="2001" spans="1:2" x14ac:dyDescent="0.3">
      <c r="A2001">
        <v>161758704</v>
      </c>
      <c r="B2001">
        <v>329</v>
      </c>
    </row>
    <row r="2002" spans="1:2" x14ac:dyDescent="0.3">
      <c r="A2002">
        <v>161759968</v>
      </c>
      <c r="B2002">
        <v>329</v>
      </c>
    </row>
    <row r="2003" spans="1:2" x14ac:dyDescent="0.3">
      <c r="A2003">
        <v>161761256</v>
      </c>
      <c r="B2003">
        <v>329</v>
      </c>
    </row>
    <row r="2004" spans="1:2" x14ac:dyDescent="0.3">
      <c r="A2004">
        <v>161762536</v>
      </c>
      <c r="B2004">
        <v>328</v>
      </c>
    </row>
    <row r="2005" spans="1:2" x14ac:dyDescent="0.3">
      <c r="A2005">
        <v>161763792</v>
      </c>
      <c r="B2005">
        <v>328</v>
      </c>
    </row>
    <row r="2006" spans="1:2" x14ac:dyDescent="0.3">
      <c r="A2006">
        <v>161765080</v>
      </c>
      <c r="B2006">
        <v>328</v>
      </c>
    </row>
    <row r="2007" spans="1:2" x14ac:dyDescent="0.3">
      <c r="A2007">
        <v>161766344</v>
      </c>
      <c r="B2007">
        <v>328</v>
      </c>
    </row>
    <row r="2008" spans="1:2" x14ac:dyDescent="0.3">
      <c r="A2008">
        <v>161767640</v>
      </c>
      <c r="B2008">
        <v>327</v>
      </c>
    </row>
    <row r="2009" spans="1:2" x14ac:dyDescent="0.3">
      <c r="A2009">
        <v>161768904</v>
      </c>
      <c r="B2009">
        <v>327</v>
      </c>
    </row>
    <row r="2010" spans="1:2" x14ac:dyDescent="0.3">
      <c r="A2010">
        <v>161770168</v>
      </c>
      <c r="B2010">
        <v>327</v>
      </c>
    </row>
    <row r="2011" spans="1:2" x14ac:dyDescent="0.3">
      <c r="A2011">
        <v>161771456</v>
      </c>
      <c r="B2011">
        <v>326</v>
      </c>
    </row>
    <row r="2012" spans="1:2" x14ac:dyDescent="0.3">
      <c r="A2012">
        <v>161772736</v>
      </c>
      <c r="B2012">
        <v>325</v>
      </c>
    </row>
    <row r="2013" spans="1:2" x14ac:dyDescent="0.3">
      <c r="A2013">
        <v>161773992</v>
      </c>
      <c r="B2013">
        <v>325</v>
      </c>
    </row>
    <row r="2014" spans="1:2" x14ac:dyDescent="0.3">
      <c r="A2014">
        <v>161775280</v>
      </c>
      <c r="B2014">
        <v>324</v>
      </c>
    </row>
    <row r="2015" spans="1:2" x14ac:dyDescent="0.3">
      <c r="A2015">
        <v>161776544</v>
      </c>
      <c r="B2015">
        <v>325</v>
      </c>
    </row>
    <row r="2016" spans="1:2" x14ac:dyDescent="0.3">
      <c r="A2016">
        <v>161777840</v>
      </c>
      <c r="B2016">
        <v>324</v>
      </c>
    </row>
    <row r="2017" spans="1:2" x14ac:dyDescent="0.3">
      <c r="A2017">
        <v>161779104</v>
      </c>
      <c r="B2017">
        <v>324</v>
      </c>
    </row>
    <row r="2018" spans="1:2" x14ac:dyDescent="0.3">
      <c r="A2018">
        <v>161780368</v>
      </c>
      <c r="B2018">
        <v>323</v>
      </c>
    </row>
    <row r="2019" spans="1:2" x14ac:dyDescent="0.3">
      <c r="A2019">
        <v>161781656</v>
      </c>
      <c r="B2019">
        <v>323</v>
      </c>
    </row>
    <row r="2020" spans="1:2" x14ac:dyDescent="0.3">
      <c r="A2020">
        <v>161782928</v>
      </c>
      <c r="B2020">
        <v>323</v>
      </c>
    </row>
    <row r="2021" spans="1:2" x14ac:dyDescent="0.3">
      <c r="A2021">
        <v>161784192</v>
      </c>
      <c r="B2021">
        <v>322</v>
      </c>
    </row>
    <row r="2022" spans="1:2" x14ac:dyDescent="0.3">
      <c r="A2022">
        <v>161785480</v>
      </c>
      <c r="B2022">
        <v>322</v>
      </c>
    </row>
    <row r="2023" spans="1:2" x14ac:dyDescent="0.3">
      <c r="A2023">
        <v>161786744</v>
      </c>
      <c r="B2023">
        <v>322</v>
      </c>
    </row>
    <row r="2024" spans="1:2" x14ac:dyDescent="0.3">
      <c r="A2024">
        <v>161788032</v>
      </c>
      <c r="B2024">
        <v>321</v>
      </c>
    </row>
    <row r="2025" spans="1:2" x14ac:dyDescent="0.3">
      <c r="A2025">
        <v>161789304</v>
      </c>
      <c r="B2025">
        <v>320</v>
      </c>
    </row>
    <row r="2026" spans="1:2" x14ac:dyDescent="0.3">
      <c r="A2026">
        <v>161790568</v>
      </c>
      <c r="B2026">
        <v>322</v>
      </c>
    </row>
    <row r="2027" spans="1:2" x14ac:dyDescent="0.3">
      <c r="A2027">
        <v>161791856</v>
      </c>
      <c r="B2027">
        <v>319</v>
      </c>
    </row>
    <row r="2028" spans="1:2" x14ac:dyDescent="0.3">
      <c r="A2028">
        <v>161793128</v>
      </c>
      <c r="B2028">
        <v>319</v>
      </c>
    </row>
    <row r="2029" spans="1:2" x14ac:dyDescent="0.3">
      <c r="A2029">
        <v>161794392</v>
      </c>
      <c r="B2029">
        <v>319</v>
      </c>
    </row>
    <row r="2030" spans="1:2" x14ac:dyDescent="0.3">
      <c r="A2030">
        <v>161795680</v>
      </c>
      <c r="B2030">
        <v>318</v>
      </c>
    </row>
    <row r="2031" spans="1:2" x14ac:dyDescent="0.3">
      <c r="A2031">
        <v>161796944</v>
      </c>
      <c r="B2031">
        <v>318</v>
      </c>
    </row>
    <row r="2032" spans="1:2" x14ac:dyDescent="0.3">
      <c r="A2032">
        <v>161798232</v>
      </c>
      <c r="B2032">
        <v>318</v>
      </c>
    </row>
    <row r="2033" spans="1:2" x14ac:dyDescent="0.3">
      <c r="A2033">
        <v>161799512</v>
      </c>
      <c r="B2033">
        <v>317</v>
      </c>
    </row>
    <row r="2034" spans="1:2" x14ac:dyDescent="0.3">
      <c r="A2034">
        <v>161800768</v>
      </c>
      <c r="B2034">
        <v>317</v>
      </c>
    </row>
    <row r="2035" spans="1:2" x14ac:dyDescent="0.3">
      <c r="A2035">
        <v>161802056</v>
      </c>
      <c r="B2035">
        <v>316</v>
      </c>
    </row>
    <row r="2036" spans="1:2" x14ac:dyDescent="0.3">
      <c r="A2036">
        <v>161803328</v>
      </c>
      <c r="B2036">
        <v>316</v>
      </c>
    </row>
    <row r="2037" spans="1:2" x14ac:dyDescent="0.3">
      <c r="A2037">
        <v>161804592</v>
      </c>
      <c r="B2037">
        <v>315</v>
      </c>
    </row>
    <row r="2038" spans="1:2" x14ac:dyDescent="0.3">
      <c r="A2038">
        <v>161805880</v>
      </c>
      <c r="B2038">
        <v>316</v>
      </c>
    </row>
    <row r="2039" spans="1:2" x14ac:dyDescent="0.3">
      <c r="A2039">
        <v>161807144</v>
      </c>
      <c r="B2039">
        <v>315</v>
      </c>
    </row>
    <row r="2040" spans="1:2" x14ac:dyDescent="0.3">
      <c r="A2040">
        <v>161808436</v>
      </c>
      <c r="B2040">
        <v>315</v>
      </c>
    </row>
    <row r="2041" spans="1:2" x14ac:dyDescent="0.3">
      <c r="A2041">
        <v>161809704</v>
      </c>
      <c r="B2041">
        <v>315</v>
      </c>
    </row>
    <row r="2042" spans="1:2" x14ac:dyDescent="0.3">
      <c r="A2042">
        <v>161810968</v>
      </c>
      <c r="B2042">
        <v>314</v>
      </c>
    </row>
    <row r="2043" spans="1:2" x14ac:dyDescent="0.3">
      <c r="A2043">
        <v>161812256</v>
      </c>
      <c r="B2043">
        <v>314</v>
      </c>
    </row>
    <row r="2044" spans="1:2" x14ac:dyDescent="0.3">
      <c r="A2044">
        <v>161813536</v>
      </c>
      <c r="B2044">
        <v>314</v>
      </c>
    </row>
    <row r="2045" spans="1:2" x14ac:dyDescent="0.3">
      <c r="A2045">
        <v>161814792</v>
      </c>
      <c r="B2045">
        <v>314</v>
      </c>
    </row>
    <row r="2046" spans="1:2" x14ac:dyDescent="0.3">
      <c r="A2046">
        <v>161816080</v>
      </c>
      <c r="B2046">
        <v>312</v>
      </c>
    </row>
    <row r="2047" spans="1:2" x14ac:dyDescent="0.3">
      <c r="A2047">
        <v>161817344</v>
      </c>
      <c r="B2047">
        <v>312</v>
      </c>
    </row>
    <row r="2048" spans="1:2" x14ac:dyDescent="0.3">
      <c r="A2048">
        <v>161818636</v>
      </c>
      <c r="B2048">
        <v>312</v>
      </c>
    </row>
    <row r="2049" spans="1:2" x14ac:dyDescent="0.3">
      <c r="A2049">
        <v>161819904</v>
      </c>
      <c r="B2049">
        <v>311</v>
      </c>
    </row>
    <row r="2050" spans="1:2" x14ac:dyDescent="0.3">
      <c r="A2050">
        <v>161821168</v>
      </c>
      <c r="B2050">
        <v>311</v>
      </c>
    </row>
    <row r="2051" spans="1:2" x14ac:dyDescent="0.3">
      <c r="A2051">
        <v>161822456</v>
      </c>
      <c r="B2051">
        <v>310</v>
      </c>
    </row>
    <row r="2052" spans="1:2" x14ac:dyDescent="0.3">
      <c r="A2052">
        <v>161823728</v>
      </c>
      <c r="B2052">
        <v>309</v>
      </c>
    </row>
    <row r="2053" spans="1:2" x14ac:dyDescent="0.3">
      <c r="A2053">
        <v>161824992</v>
      </c>
      <c r="B2053">
        <v>309</v>
      </c>
    </row>
    <row r="2054" spans="1:2" x14ac:dyDescent="0.3">
      <c r="A2054">
        <v>161826280</v>
      </c>
      <c r="B2054">
        <v>309</v>
      </c>
    </row>
    <row r="2055" spans="1:2" x14ac:dyDescent="0.3">
      <c r="A2055">
        <v>161827544</v>
      </c>
      <c r="B2055">
        <v>309</v>
      </c>
    </row>
    <row r="2056" spans="1:2" x14ac:dyDescent="0.3">
      <c r="A2056">
        <v>161828832</v>
      </c>
      <c r="B2056">
        <v>308</v>
      </c>
    </row>
    <row r="2057" spans="1:2" x14ac:dyDescent="0.3">
      <c r="A2057">
        <v>161830112</v>
      </c>
      <c r="B2057">
        <v>308</v>
      </c>
    </row>
    <row r="2058" spans="1:2" x14ac:dyDescent="0.3">
      <c r="A2058">
        <v>161831368</v>
      </c>
      <c r="B2058">
        <v>306</v>
      </c>
    </row>
    <row r="2059" spans="1:2" x14ac:dyDescent="0.3">
      <c r="A2059">
        <v>161832656</v>
      </c>
      <c r="B2059">
        <v>307</v>
      </c>
    </row>
    <row r="2060" spans="1:2" x14ac:dyDescent="0.3">
      <c r="A2060">
        <v>161833928</v>
      </c>
      <c r="B2060">
        <v>306</v>
      </c>
    </row>
    <row r="2061" spans="1:2" x14ac:dyDescent="0.3">
      <c r="A2061">
        <v>161835208</v>
      </c>
      <c r="B2061">
        <v>306</v>
      </c>
    </row>
    <row r="2062" spans="1:2" x14ac:dyDescent="0.3">
      <c r="A2062">
        <v>161836480</v>
      </c>
      <c r="B2062">
        <v>305</v>
      </c>
    </row>
    <row r="2063" spans="1:2" x14ac:dyDescent="0.3">
      <c r="A2063">
        <v>161837744</v>
      </c>
      <c r="B2063">
        <v>305</v>
      </c>
    </row>
    <row r="2064" spans="1:2" x14ac:dyDescent="0.3">
      <c r="A2064">
        <v>161839032</v>
      </c>
      <c r="B2064">
        <v>305</v>
      </c>
    </row>
    <row r="2065" spans="1:2" x14ac:dyDescent="0.3">
      <c r="A2065">
        <v>161840312</v>
      </c>
      <c r="B2065">
        <v>304</v>
      </c>
    </row>
    <row r="2066" spans="1:2" x14ac:dyDescent="0.3">
      <c r="A2066">
        <v>161841568</v>
      </c>
      <c r="B2066">
        <v>305</v>
      </c>
    </row>
    <row r="2067" spans="1:2" x14ac:dyDescent="0.3">
      <c r="A2067">
        <v>161842856</v>
      </c>
      <c r="B2067">
        <v>303</v>
      </c>
    </row>
    <row r="2068" spans="1:2" x14ac:dyDescent="0.3">
      <c r="A2068">
        <v>161844128</v>
      </c>
      <c r="B2068">
        <v>302</v>
      </c>
    </row>
    <row r="2069" spans="1:2" x14ac:dyDescent="0.3">
      <c r="A2069">
        <v>161845392</v>
      </c>
      <c r="B2069">
        <v>303</v>
      </c>
    </row>
    <row r="2070" spans="1:2" x14ac:dyDescent="0.3">
      <c r="A2070">
        <v>161846680</v>
      </c>
      <c r="B2070">
        <v>302</v>
      </c>
    </row>
    <row r="2071" spans="1:2" x14ac:dyDescent="0.3">
      <c r="A2071">
        <v>161847944</v>
      </c>
      <c r="B2071">
        <v>302</v>
      </c>
    </row>
    <row r="2072" spans="1:2" x14ac:dyDescent="0.3">
      <c r="A2072">
        <v>161849232</v>
      </c>
      <c r="B2072">
        <v>301</v>
      </c>
    </row>
    <row r="2073" spans="1:2" x14ac:dyDescent="0.3">
      <c r="A2073">
        <v>161850504</v>
      </c>
      <c r="B2073">
        <v>301</v>
      </c>
    </row>
    <row r="2074" spans="1:2" x14ac:dyDescent="0.3">
      <c r="A2074">
        <v>161851768</v>
      </c>
      <c r="B2074">
        <v>300</v>
      </c>
    </row>
    <row r="2075" spans="1:2" x14ac:dyDescent="0.3">
      <c r="A2075">
        <v>161853056</v>
      </c>
      <c r="B2075">
        <v>300</v>
      </c>
    </row>
    <row r="2076" spans="1:2" x14ac:dyDescent="0.3">
      <c r="A2076">
        <v>161854328</v>
      </c>
      <c r="B2076">
        <v>299</v>
      </c>
    </row>
    <row r="2077" spans="1:2" x14ac:dyDescent="0.3">
      <c r="A2077">
        <v>161855592</v>
      </c>
      <c r="B2077">
        <v>298</v>
      </c>
    </row>
    <row r="2078" spans="1:2" x14ac:dyDescent="0.3">
      <c r="A2078">
        <v>161856880</v>
      </c>
      <c r="B2078">
        <v>298</v>
      </c>
    </row>
    <row r="2079" spans="1:2" x14ac:dyDescent="0.3">
      <c r="A2079">
        <v>161858144</v>
      </c>
      <c r="B2079">
        <v>298</v>
      </c>
    </row>
    <row r="2080" spans="1:2" x14ac:dyDescent="0.3">
      <c r="A2080">
        <v>161859432</v>
      </c>
      <c r="B2080">
        <v>297</v>
      </c>
    </row>
    <row r="2081" spans="1:2" x14ac:dyDescent="0.3">
      <c r="A2081">
        <v>161860704</v>
      </c>
      <c r="B2081">
        <v>297</v>
      </c>
    </row>
    <row r="2082" spans="1:2" x14ac:dyDescent="0.3">
      <c r="A2082">
        <v>161861984</v>
      </c>
      <c r="B2082">
        <v>296</v>
      </c>
    </row>
    <row r="2083" spans="1:2" x14ac:dyDescent="0.3">
      <c r="A2083">
        <v>161863256</v>
      </c>
      <c r="B2083">
        <v>296</v>
      </c>
    </row>
    <row r="2084" spans="1:2" x14ac:dyDescent="0.3">
      <c r="A2084">
        <v>161864528</v>
      </c>
      <c r="B2084">
        <v>295</v>
      </c>
    </row>
    <row r="2085" spans="1:2" x14ac:dyDescent="0.3">
      <c r="A2085">
        <v>161865792</v>
      </c>
      <c r="B2085">
        <v>295</v>
      </c>
    </row>
    <row r="2086" spans="1:2" x14ac:dyDescent="0.3">
      <c r="A2086">
        <v>161867080</v>
      </c>
      <c r="B2086">
        <v>294</v>
      </c>
    </row>
    <row r="2087" spans="1:2" x14ac:dyDescent="0.3">
      <c r="A2087">
        <v>161868344</v>
      </c>
      <c r="B2087">
        <v>294</v>
      </c>
    </row>
    <row r="2088" spans="1:2" x14ac:dyDescent="0.3">
      <c r="A2088">
        <v>161869632</v>
      </c>
      <c r="B2088">
        <v>294</v>
      </c>
    </row>
    <row r="2089" spans="1:2" x14ac:dyDescent="0.3">
      <c r="A2089">
        <v>161870908</v>
      </c>
      <c r="B2089">
        <v>292</v>
      </c>
    </row>
    <row r="2090" spans="1:2" x14ac:dyDescent="0.3">
      <c r="A2090">
        <v>161872168</v>
      </c>
      <c r="B2090">
        <v>292</v>
      </c>
    </row>
    <row r="2091" spans="1:2" x14ac:dyDescent="0.3">
      <c r="A2091">
        <v>161873456</v>
      </c>
      <c r="B2091">
        <v>292</v>
      </c>
    </row>
    <row r="2092" spans="1:2" x14ac:dyDescent="0.3">
      <c r="A2092">
        <v>161874728</v>
      </c>
      <c r="B2092">
        <v>291</v>
      </c>
    </row>
    <row r="2093" spans="1:2" x14ac:dyDescent="0.3">
      <c r="A2093">
        <v>161876004</v>
      </c>
      <c r="B2093">
        <v>290</v>
      </c>
    </row>
    <row r="2094" spans="1:2" x14ac:dyDescent="0.3">
      <c r="A2094">
        <v>161877280</v>
      </c>
      <c r="B2094">
        <v>290</v>
      </c>
    </row>
    <row r="2095" spans="1:2" x14ac:dyDescent="0.3">
      <c r="A2095">
        <v>161878544</v>
      </c>
      <c r="B2095">
        <v>290</v>
      </c>
    </row>
    <row r="2096" spans="1:2" x14ac:dyDescent="0.3">
      <c r="A2096">
        <v>161879832</v>
      </c>
      <c r="B2096">
        <v>288</v>
      </c>
    </row>
    <row r="2097" spans="1:2" x14ac:dyDescent="0.3">
      <c r="A2097">
        <v>161881108</v>
      </c>
      <c r="B2097">
        <v>288</v>
      </c>
    </row>
    <row r="2098" spans="1:2" x14ac:dyDescent="0.3">
      <c r="A2098">
        <v>161882368</v>
      </c>
      <c r="B2098">
        <v>289</v>
      </c>
    </row>
    <row r="2099" spans="1:2" x14ac:dyDescent="0.3">
      <c r="A2099">
        <v>161883656</v>
      </c>
      <c r="B2099">
        <v>288</v>
      </c>
    </row>
    <row r="2100" spans="1:2" x14ac:dyDescent="0.3">
      <c r="A2100">
        <v>161884928</v>
      </c>
      <c r="B2100">
        <v>287</v>
      </c>
    </row>
    <row r="2101" spans="1:2" x14ac:dyDescent="0.3">
      <c r="A2101">
        <v>161886192</v>
      </c>
      <c r="B2101">
        <v>287</v>
      </c>
    </row>
    <row r="2102" spans="1:2" x14ac:dyDescent="0.3">
      <c r="A2102">
        <v>161887480</v>
      </c>
      <c r="B2102">
        <v>287</v>
      </c>
    </row>
    <row r="2103" spans="1:2" x14ac:dyDescent="0.3">
      <c r="A2103">
        <v>161888744</v>
      </c>
      <c r="B2103">
        <v>286</v>
      </c>
    </row>
    <row r="2104" spans="1:2" x14ac:dyDescent="0.3">
      <c r="A2104">
        <v>161890032</v>
      </c>
      <c r="B2104">
        <v>286</v>
      </c>
    </row>
    <row r="2105" spans="1:2" x14ac:dyDescent="0.3">
      <c r="A2105">
        <v>161891304</v>
      </c>
      <c r="B2105">
        <v>285</v>
      </c>
    </row>
    <row r="2106" spans="1:2" x14ac:dyDescent="0.3">
      <c r="A2106">
        <v>161892584</v>
      </c>
      <c r="B2106">
        <v>284</v>
      </c>
    </row>
    <row r="2107" spans="1:2" x14ac:dyDescent="0.3">
      <c r="A2107">
        <v>161893856</v>
      </c>
      <c r="B2107">
        <v>284</v>
      </c>
    </row>
    <row r="2108" spans="1:2" x14ac:dyDescent="0.3">
      <c r="A2108">
        <v>161895128</v>
      </c>
      <c r="B2108">
        <v>283</v>
      </c>
    </row>
    <row r="2109" spans="1:2" x14ac:dyDescent="0.3">
      <c r="A2109">
        <v>161896392</v>
      </c>
      <c r="B2109">
        <v>283</v>
      </c>
    </row>
    <row r="2110" spans="1:2" x14ac:dyDescent="0.3">
      <c r="A2110">
        <v>161897688</v>
      </c>
      <c r="B2110">
        <v>283</v>
      </c>
    </row>
    <row r="2111" spans="1:2" x14ac:dyDescent="0.3">
      <c r="A2111">
        <v>161898944</v>
      </c>
      <c r="B2111">
        <v>282</v>
      </c>
    </row>
    <row r="2112" spans="1:2" x14ac:dyDescent="0.3">
      <c r="A2112">
        <v>161900232</v>
      </c>
      <c r="B2112">
        <v>281</v>
      </c>
    </row>
    <row r="2113" spans="1:2" x14ac:dyDescent="0.3">
      <c r="A2113">
        <v>161901504</v>
      </c>
      <c r="B2113">
        <v>281</v>
      </c>
    </row>
    <row r="2114" spans="1:2" x14ac:dyDescent="0.3">
      <c r="A2114">
        <v>161902784</v>
      </c>
      <c r="B2114">
        <v>281</v>
      </c>
    </row>
    <row r="2115" spans="1:2" x14ac:dyDescent="0.3">
      <c r="A2115">
        <v>161904056</v>
      </c>
      <c r="B2115">
        <v>280</v>
      </c>
    </row>
    <row r="2116" spans="1:2" x14ac:dyDescent="0.3">
      <c r="A2116">
        <v>161905328</v>
      </c>
      <c r="B2116">
        <v>280</v>
      </c>
    </row>
    <row r="2117" spans="1:2" x14ac:dyDescent="0.3">
      <c r="A2117">
        <v>161906592</v>
      </c>
      <c r="B2117">
        <v>279</v>
      </c>
    </row>
    <row r="2118" spans="1:2" x14ac:dyDescent="0.3">
      <c r="A2118">
        <v>161907888</v>
      </c>
      <c r="B2118">
        <v>278</v>
      </c>
    </row>
    <row r="2119" spans="1:2" x14ac:dyDescent="0.3">
      <c r="A2119">
        <v>161909144</v>
      </c>
      <c r="B2119">
        <v>277</v>
      </c>
    </row>
    <row r="2120" spans="1:2" x14ac:dyDescent="0.3">
      <c r="A2120">
        <v>161910432</v>
      </c>
      <c r="B2120">
        <v>278</v>
      </c>
    </row>
    <row r="2121" spans="1:2" x14ac:dyDescent="0.3">
      <c r="A2121">
        <v>161911704</v>
      </c>
      <c r="B2121">
        <v>276</v>
      </c>
    </row>
    <row r="2122" spans="1:2" x14ac:dyDescent="0.3">
      <c r="A2122">
        <v>161912968</v>
      </c>
      <c r="B2122">
        <v>276</v>
      </c>
    </row>
    <row r="2123" spans="1:2" x14ac:dyDescent="0.3">
      <c r="A2123">
        <v>161914256</v>
      </c>
      <c r="B2123">
        <v>275</v>
      </c>
    </row>
    <row r="2124" spans="1:2" x14ac:dyDescent="0.3">
      <c r="A2124">
        <v>161915528</v>
      </c>
      <c r="B2124">
        <v>274</v>
      </c>
    </row>
    <row r="2125" spans="1:2" x14ac:dyDescent="0.3">
      <c r="A2125">
        <v>161916792</v>
      </c>
      <c r="B2125">
        <v>274</v>
      </c>
    </row>
    <row r="2126" spans="1:2" x14ac:dyDescent="0.3">
      <c r="A2126">
        <v>161918080</v>
      </c>
      <c r="B2126">
        <v>274</v>
      </c>
    </row>
    <row r="2127" spans="1:2" x14ac:dyDescent="0.3">
      <c r="A2127">
        <v>161919344</v>
      </c>
      <c r="B2127">
        <v>273</v>
      </c>
    </row>
    <row r="2128" spans="1:2" x14ac:dyDescent="0.3">
      <c r="A2128">
        <v>161920632</v>
      </c>
      <c r="B2128">
        <v>272</v>
      </c>
    </row>
    <row r="2129" spans="1:2" x14ac:dyDescent="0.3">
      <c r="A2129">
        <v>161921904</v>
      </c>
      <c r="B2129">
        <v>272</v>
      </c>
    </row>
    <row r="2130" spans="1:2" x14ac:dyDescent="0.3">
      <c r="A2130">
        <v>161923168</v>
      </c>
      <c r="B2130">
        <v>271</v>
      </c>
    </row>
    <row r="2131" spans="1:2" x14ac:dyDescent="0.3">
      <c r="A2131">
        <v>161924456</v>
      </c>
      <c r="B2131">
        <v>271</v>
      </c>
    </row>
    <row r="2132" spans="1:2" x14ac:dyDescent="0.3">
      <c r="A2132">
        <v>161925728</v>
      </c>
      <c r="B2132">
        <v>270</v>
      </c>
    </row>
    <row r="2133" spans="1:2" x14ac:dyDescent="0.3">
      <c r="A2133">
        <v>161926992</v>
      </c>
      <c r="B2133">
        <v>270</v>
      </c>
    </row>
    <row r="2134" spans="1:2" x14ac:dyDescent="0.3">
      <c r="A2134">
        <v>161928280</v>
      </c>
      <c r="B2134">
        <v>269</v>
      </c>
    </row>
    <row r="2135" spans="1:2" x14ac:dyDescent="0.3">
      <c r="A2135">
        <v>161929560</v>
      </c>
      <c r="B2135">
        <v>268</v>
      </c>
    </row>
    <row r="2136" spans="1:2" x14ac:dyDescent="0.3">
      <c r="A2136">
        <v>161930832</v>
      </c>
      <c r="B2136">
        <v>268</v>
      </c>
    </row>
    <row r="2137" spans="1:2" x14ac:dyDescent="0.3">
      <c r="A2137">
        <v>161932104</v>
      </c>
      <c r="B2137">
        <v>267</v>
      </c>
    </row>
    <row r="2138" spans="1:2" x14ac:dyDescent="0.3">
      <c r="A2138">
        <v>161933368</v>
      </c>
      <c r="B2138">
        <v>266</v>
      </c>
    </row>
    <row r="2139" spans="1:2" x14ac:dyDescent="0.3">
      <c r="A2139">
        <v>161934656</v>
      </c>
      <c r="B2139">
        <v>265</v>
      </c>
    </row>
    <row r="2140" spans="1:2" x14ac:dyDescent="0.3">
      <c r="A2140">
        <v>161935928</v>
      </c>
      <c r="B2140">
        <v>265</v>
      </c>
    </row>
    <row r="2141" spans="1:2" x14ac:dyDescent="0.3">
      <c r="A2141">
        <v>161937192</v>
      </c>
      <c r="B2141">
        <v>264</v>
      </c>
    </row>
    <row r="2142" spans="1:2" x14ac:dyDescent="0.3">
      <c r="A2142">
        <v>161938484</v>
      </c>
      <c r="B2142">
        <v>263</v>
      </c>
    </row>
    <row r="2143" spans="1:2" x14ac:dyDescent="0.3">
      <c r="A2143">
        <v>161939744</v>
      </c>
      <c r="B2143">
        <v>263</v>
      </c>
    </row>
    <row r="2144" spans="1:2" x14ac:dyDescent="0.3">
      <c r="A2144">
        <v>161941032</v>
      </c>
      <c r="B2144">
        <v>262</v>
      </c>
    </row>
    <row r="2145" spans="1:2" x14ac:dyDescent="0.3">
      <c r="A2145">
        <v>161942304</v>
      </c>
      <c r="B2145">
        <v>262</v>
      </c>
    </row>
    <row r="2146" spans="1:2" x14ac:dyDescent="0.3">
      <c r="A2146">
        <v>161943584</v>
      </c>
      <c r="B2146">
        <v>261</v>
      </c>
    </row>
    <row r="2147" spans="1:2" x14ac:dyDescent="0.3">
      <c r="A2147">
        <v>161944856</v>
      </c>
      <c r="B2147">
        <v>260</v>
      </c>
    </row>
    <row r="2148" spans="1:2" x14ac:dyDescent="0.3">
      <c r="A2148">
        <v>161946128</v>
      </c>
      <c r="B2148">
        <v>259</v>
      </c>
    </row>
    <row r="2149" spans="1:2" x14ac:dyDescent="0.3">
      <c r="A2149">
        <v>161947392</v>
      </c>
      <c r="B2149">
        <v>258</v>
      </c>
    </row>
    <row r="2150" spans="1:2" x14ac:dyDescent="0.3">
      <c r="A2150">
        <v>161948684</v>
      </c>
      <c r="B2150">
        <v>260</v>
      </c>
    </row>
    <row r="2151" spans="1:2" x14ac:dyDescent="0.3">
      <c r="A2151">
        <v>161949944</v>
      </c>
      <c r="B2151">
        <v>257</v>
      </c>
    </row>
    <row r="2152" spans="1:2" x14ac:dyDescent="0.3">
      <c r="A2152">
        <v>161951232</v>
      </c>
      <c r="B2152">
        <v>257</v>
      </c>
    </row>
    <row r="2153" spans="1:2" x14ac:dyDescent="0.3">
      <c r="A2153">
        <v>161952504</v>
      </c>
      <c r="B2153">
        <v>255</v>
      </c>
    </row>
    <row r="2154" spans="1:2" x14ac:dyDescent="0.3">
      <c r="A2154">
        <v>161953768</v>
      </c>
      <c r="B2154">
        <v>256</v>
      </c>
    </row>
    <row r="2155" spans="1:2" x14ac:dyDescent="0.3">
      <c r="A2155">
        <v>161955056</v>
      </c>
      <c r="B2155">
        <v>255</v>
      </c>
    </row>
    <row r="2156" spans="1:2" x14ac:dyDescent="0.3">
      <c r="A2156">
        <v>161956328</v>
      </c>
      <c r="B2156">
        <v>254</v>
      </c>
    </row>
    <row r="2157" spans="1:2" x14ac:dyDescent="0.3">
      <c r="A2157">
        <v>161957592</v>
      </c>
      <c r="B2157">
        <v>253</v>
      </c>
    </row>
    <row r="2158" spans="1:2" x14ac:dyDescent="0.3">
      <c r="A2158">
        <v>161958880</v>
      </c>
      <c r="B2158">
        <v>252</v>
      </c>
    </row>
    <row r="2159" spans="1:2" x14ac:dyDescent="0.3">
      <c r="A2159">
        <v>161960160</v>
      </c>
      <c r="B2159">
        <v>252</v>
      </c>
    </row>
    <row r="2160" spans="1:2" x14ac:dyDescent="0.3">
      <c r="A2160">
        <v>161961432</v>
      </c>
      <c r="B2160">
        <v>252</v>
      </c>
    </row>
    <row r="2161" spans="1:2" x14ac:dyDescent="0.3">
      <c r="A2161">
        <v>161962704</v>
      </c>
      <c r="B2161">
        <v>251</v>
      </c>
    </row>
    <row r="2162" spans="1:2" x14ac:dyDescent="0.3">
      <c r="A2162">
        <v>161963968</v>
      </c>
      <c r="B2162">
        <v>250</v>
      </c>
    </row>
    <row r="2163" spans="1:2" x14ac:dyDescent="0.3">
      <c r="A2163">
        <v>161965264</v>
      </c>
      <c r="B2163">
        <v>250</v>
      </c>
    </row>
    <row r="2164" spans="1:2" x14ac:dyDescent="0.3">
      <c r="A2164">
        <v>161966528</v>
      </c>
      <c r="B2164">
        <v>249</v>
      </c>
    </row>
    <row r="2165" spans="1:2" x14ac:dyDescent="0.3">
      <c r="A2165">
        <v>161967792</v>
      </c>
      <c r="B2165">
        <v>247</v>
      </c>
    </row>
    <row r="2166" spans="1:2" x14ac:dyDescent="0.3">
      <c r="A2166">
        <v>161969080</v>
      </c>
      <c r="B2166">
        <v>247</v>
      </c>
    </row>
    <row r="2167" spans="1:2" x14ac:dyDescent="0.3">
      <c r="A2167">
        <v>161970360</v>
      </c>
      <c r="B2167">
        <v>247</v>
      </c>
    </row>
    <row r="2168" spans="1:2" x14ac:dyDescent="0.3">
      <c r="A2168">
        <v>161971632</v>
      </c>
      <c r="B2168">
        <v>245</v>
      </c>
    </row>
    <row r="2169" spans="1:2" x14ac:dyDescent="0.3">
      <c r="A2169">
        <v>161972904</v>
      </c>
      <c r="B2169">
        <v>245</v>
      </c>
    </row>
    <row r="2170" spans="1:2" x14ac:dyDescent="0.3">
      <c r="A2170">
        <v>161974168</v>
      </c>
      <c r="B2170">
        <v>245</v>
      </c>
    </row>
    <row r="2171" spans="1:2" x14ac:dyDescent="0.3">
      <c r="A2171">
        <v>161975456</v>
      </c>
      <c r="B2171">
        <v>244</v>
      </c>
    </row>
    <row r="2172" spans="1:2" x14ac:dyDescent="0.3">
      <c r="A2172">
        <v>161976728</v>
      </c>
      <c r="B2172">
        <v>243</v>
      </c>
    </row>
    <row r="2173" spans="1:2" x14ac:dyDescent="0.3">
      <c r="A2173">
        <v>161977992</v>
      </c>
      <c r="B2173">
        <v>243</v>
      </c>
    </row>
    <row r="2174" spans="1:2" x14ac:dyDescent="0.3">
      <c r="A2174">
        <v>161979280</v>
      </c>
      <c r="B2174">
        <v>242</v>
      </c>
    </row>
    <row r="2175" spans="1:2" x14ac:dyDescent="0.3">
      <c r="A2175">
        <v>161980544</v>
      </c>
      <c r="B2175">
        <v>241</v>
      </c>
    </row>
    <row r="2176" spans="1:2" x14ac:dyDescent="0.3">
      <c r="A2176">
        <v>161981832</v>
      </c>
      <c r="B2176">
        <v>240</v>
      </c>
    </row>
    <row r="2177" spans="1:2" x14ac:dyDescent="0.3">
      <c r="A2177">
        <v>161983104</v>
      </c>
      <c r="B2177">
        <v>239</v>
      </c>
    </row>
    <row r="2178" spans="1:2" x14ac:dyDescent="0.3">
      <c r="A2178">
        <v>161984368</v>
      </c>
      <c r="B2178">
        <v>240</v>
      </c>
    </row>
    <row r="2179" spans="1:2" x14ac:dyDescent="0.3">
      <c r="A2179">
        <v>161985656</v>
      </c>
      <c r="B2179">
        <v>239</v>
      </c>
    </row>
    <row r="2180" spans="1:2" x14ac:dyDescent="0.3">
      <c r="A2180">
        <v>161986928</v>
      </c>
      <c r="B2180">
        <v>238</v>
      </c>
    </row>
    <row r="2181" spans="1:2" x14ac:dyDescent="0.3">
      <c r="A2181">
        <v>161988192</v>
      </c>
      <c r="B2181">
        <v>238</v>
      </c>
    </row>
    <row r="2182" spans="1:2" x14ac:dyDescent="0.3">
      <c r="A2182">
        <v>161989480</v>
      </c>
      <c r="B2182">
        <v>236</v>
      </c>
    </row>
    <row r="2183" spans="1:2" x14ac:dyDescent="0.3">
      <c r="A2183">
        <v>161990744</v>
      </c>
      <c r="B2183">
        <v>236</v>
      </c>
    </row>
    <row r="2184" spans="1:2" x14ac:dyDescent="0.3">
      <c r="A2184">
        <v>161992032</v>
      </c>
      <c r="B2184">
        <v>234</v>
      </c>
    </row>
    <row r="2185" spans="1:2" x14ac:dyDescent="0.3">
      <c r="A2185">
        <v>161993304</v>
      </c>
      <c r="B2185">
        <v>234</v>
      </c>
    </row>
    <row r="2186" spans="1:2" x14ac:dyDescent="0.3">
      <c r="A2186">
        <v>161994568</v>
      </c>
      <c r="B2186">
        <v>233</v>
      </c>
    </row>
    <row r="2187" spans="1:2" x14ac:dyDescent="0.3">
      <c r="A2187">
        <v>161995856</v>
      </c>
      <c r="B2187">
        <v>232</v>
      </c>
    </row>
    <row r="2188" spans="1:2" x14ac:dyDescent="0.3">
      <c r="A2188">
        <v>161997128</v>
      </c>
      <c r="B2188">
        <v>232</v>
      </c>
    </row>
    <row r="2189" spans="1:2" x14ac:dyDescent="0.3">
      <c r="A2189">
        <v>161998392</v>
      </c>
      <c r="B2189">
        <v>231</v>
      </c>
    </row>
    <row r="2190" spans="1:2" x14ac:dyDescent="0.3">
      <c r="A2190">
        <v>161999680</v>
      </c>
      <c r="B2190">
        <v>230</v>
      </c>
    </row>
    <row r="2191" spans="1:2" x14ac:dyDescent="0.3">
      <c r="A2191">
        <v>162000956</v>
      </c>
      <c r="B2191">
        <v>229</v>
      </c>
    </row>
    <row r="2192" spans="1:2" x14ac:dyDescent="0.3">
      <c r="A2192">
        <v>162002232</v>
      </c>
      <c r="B2192">
        <v>228</v>
      </c>
    </row>
    <row r="2193" spans="1:2" x14ac:dyDescent="0.3">
      <c r="A2193">
        <v>162003504</v>
      </c>
      <c r="B2193">
        <v>227</v>
      </c>
    </row>
    <row r="2194" spans="1:2" x14ac:dyDescent="0.3">
      <c r="A2194">
        <v>162004768</v>
      </c>
      <c r="B2194">
        <v>226</v>
      </c>
    </row>
    <row r="2195" spans="1:2" x14ac:dyDescent="0.3">
      <c r="A2195">
        <v>162006064</v>
      </c>
      <c r="B2195">
        <v>225</v>
      </c>
    </row>
    <row r="2196" spans="1:2" x14ac:dyDescent="0.3">
      <c r="A2196">
        <v>162007328</v>
      </c>
      <c r="B2196">
        <v>224</v>
      </c>
    </row>
    <row r="2197" spans="1:2" x14ac:dyDescent="0.3">
      <c r="A2197">
        <v>162008592</v>
      </c>
      <c r="B2197">
        <v>223</v>
      </c>
    </row>
    <row r="2198" spans="1:2" x14ac:dyDescent="0.3">
      <c r="A2198">
        <v>162009880</v>
      </c>
      <c r="B2198">
        <v>222</v>
      </c>
    </row>
    <row r="2199" spans="1:2" x14ac:dyDescent="0.3">
      <c r="A2199">
        <v>162011156</v>
      </c>
      <c r="B2199">
        <v>222</v>
      </c>
    </row>
    <row r="2200" spans="1:2" x14ac:dyDescent="0.3">
      <c r="A2200">
        <v>162012432</v>
      </c>
      <c r="B2200">
        <v>220</v>
      </c>
    </row>
    <row r="2201" spans="1:2" x14ac:dyDescent="0.3">
      <c r="A2201">
        <v>162013704</v>
      </c>
      <c r="B2201">
        <v>220</v>
      </c>
    </row>
    <row r="2202" spans="1:2" x14ac:dyDescent="0.3">
      <c r="A2202">
        <v>162014968</v>
      </c>
      <c r="B2202">
        <v>218</v>
      </c>
    </row>
    <row r="2203" spans="1:2" x14ac:dyDescent="0.3">
      <c r="A2203">
        <v>162016260</v>
      </c>
      <c r="B2203">
        <v>217</v>
      </c>
    </row>
    <row r="2204" spans="1:2" x14ac:dyDescent="0.3">
      <c r="A2204">
        <v>162017528</v>
      </c>
      <c r="B2204">
        <v>216</v>
      </c>
    </row>
    <row r="2205" spans="1:2" x14ac:dyDescent="0.3">
      <c r="A2205">
        <v>162018792</v>
      </c>
      <c r="B2205">
        <v>215</v>
      </c>
    </row>
    <row r="2206" spans="1:2" x14ac:dyDescent="0.3">
      <c r="A2206">
        <v>162020080</v>
      </c>
      <c r="B2206">
        <v>215</v>
      </c>
    </row>
    <row r="2207" spans="1:2" x14ac:dyDescent="0.3">
      <c r="A2207">
        <v>162021344</v>
      </c>
      <c r="B2207">
        <v>214</v>
      </c>
    </row>
    <row r="2208" spans="1:2" x14ac:dyDescent="0.3">
      <c r="A2208">
        <v>162022632</v>
      </c>
      <c r="B2208">
        <v>213</v>
      </c>
    </row>
    <row r="2209" spans="1:2" x14ac:dyDescent="0.3">
      <c r="A2209">
        <v>162023904</v>
      </c>
      <c r="B2209">
        <v>212</v>
      </c>
    </row>
    <row r="2210" spans="1:2" x14ac:dyDescent="0.3">
      <c r="A2210">
        <v>162025168</v>
      </c>
      <c r="B2210">
        <v>212</v>
      </c>
    </row>
    <row r="2211" spans="1:2" x14ac:dyDescent="0.3">
      <c r="A2211">
        <v>162026456</v>
      </c>
      <c r="B2211">
        <v>211</v>
      </c>
    </row>
    <row r="2212" spans="1:2" x14ac:dyDescent="0.3">
      <c r="A2212">
        <v>162027736</v>
      </c>
      <c r="B2212">
        <v>211</v>
      </c>
    </row>
    <row r="2213" spans="1:2" x14ac:dyDescent="0.3">
      <c r="A2213">
        <v>162028992</v>
      </c>
      <c r="B2213">
        <v>208</v>
      </c>
    </row>
    <row r="2214" spans="1:2" x14ac:dyDescent="0.3">
      <c r="A2214">
        <v>162030280</v>
      </c>
      <c r="B2214">
        <v>208</v>
      </c>
    </row>
    <row r="2215" spans="1:2" x14ac:dyDescent="0.3">
      <c r="A2215">
        <v>162031544</v>
      </c>
      <c r="B2215">
        <v>206</v>
      </c>
    </row>
    <row r="2216" spans="1:2" x14ac:dyDescent="0.3">
      <c r="A2216">
        <v>162032840</v>
      </c>
      <c r="B2216">
        <v>205</v>
      </c>
    </row>
    <row r="2217" spans="1:2" x14ac:dyDescent="0.3">
      <c r="A2217">
        <v>162034104</v>
      </c>
      <c r="B2217">
        <v>205</v>
      </c>
    </row>
    <row r="2218" spans="1:2" x14ac:dyDescent="0.3">
      <c r="A2218">
        <v>162035368</v>
      </c>
      <c r="B2218">
        <v>204</v>
      </c>
    </row>
    <row r="2219" spans="1:2" x14ac:dyDescent="0.3">
      <c r="A2219">
        <v>162036656</v>
      </c>
      <c r="B2219">
        <v>202</v>
      </c>
    </row>
    <row r="2220" spans="1:2" x14ac:dyDescent="0.3">
      <c r="A2220">
        <v>162037936</v>
      </c>
      <c r="B2220">
        <v>203</v>
      </c>
    </row>
    <row r="2221" spans="1:2" x14ac:dyDescent="0.3">
      <c r="A2221">
        <v>162039192</v>
      </c>
      <c r="B2221">
        <v>201</v>
      </c>
    </row>
    <row r="2222" spans="1:2" x14ac:dyDescent="0.3">
      <c r="A2222">
        <v>162040480</v>
      </c>
      <c r="B2222">
        <v>201</v>
      </c>
    </row>
    <row r="2223" spans="1:2" x14ac:dyDescent="0.3">
      <c r="A2223">
        <v>162041744</v>
      </c>
      <c r="B2223">
        <v>201</v>
      </c>
    </row>
    <row r="2224" spans="1:2" x14ac:dyDescent="0.3">
      <c r="A2224">
        <v>162043032</v>
      </c>
      <c r="B2224">
        <v>199</v>
      </c>
    </row>
    <row r="2225" spans="1:2" x14ac:dyDescent="0.3">
      <c r="A2225">
        <v>162044304</v>
      </c>
      <c r="B2225">
        <v>198</v>
      </c>
    </row>
    <row r="2226" spans="1:2" x14ac:dyDescent="0.3">
      <c r="A2226">
        <v>162045568</v>
      </c>
      <c r="B2226">
        <v>199</v>
      </c>
    </row>
    <row r="2227" spans="1:2" x14ac:dyDescent="0.3">
      <c r="A2227">
        <v>162046856</v>
      </c>
      <c r="B2227">
        <v>197</v>
      </c>
    </row>
    <row r="2228" spans="1:2" x14ac:dyDescent="0.3">
      <c r="A2228">
        <v>162048128</v>
      </c>
      <c r="B2228">
        <v>196</v>
      </c>
    </row>
    <row r="2229" spans="1:2" x14ac:dyDescent="0.3">
      <c r="A2229">
        <v>162049392</v>
      </c>
      <c r="B2229">
        <v>195</v>
      </c>
    </row>
    <row r="2230" spans="1:2" x14ac:dyDescent="0.3">
      <c r="A2230">
        <v>162050680</v>
      </c>
      <c r="B2230">
        <v>194</v>
      </c>
    </row>
    <row r="2231" spans="1:2" x14ac:dyDescent="0.3">
      <c r="A2231">
        <v>162051944</v>
      </c>
      <c r="B2231">
        <v>193</v>
      </c>
    </row>
    <row r="2232" spans="1:2" x14ac:dyDescent="0.3">
      <c r="A2232">
        <v>162053232</v>
      </c>
      <c r="B2232">
        <v>192</v>
      </c>
    </row>
    <row r="2233" spans="1:2" x14ac:dyDescent="0.3">
      <c r="A2233">
        <v>162054504</v>
      </c>
      <c r="B2233">
        <v>192</v>
      </c>
    </row>
    <row r="2234" spans="1:2" x14ac:dyDescent="0.3">
      <c r="A2234">
        <v>162055768</v>
      </c>
      <c r="B2234">
        <v>190</v>
      </c>
    </row>
    <row r="2235" spans="1:2" x14ac:dyDescent="0.3">
      <c r="A2235">
        <v>162057056</v>
      </c>
      <c r="B2235">
        <v>190</v>
      </c>
    </row>
    <row r="2236" spans="1:2" x14ac:dyDescent="0.3">
      <c r="A2236">
        <v>162058328</v>
      </c>
      <c r="B2236">
        <v>189</v>
      </c>
    </row>
    <row r="2237" spans="1:2" x14ac:dyDescent="0.3">
      <c r="A2237">
        <v>162059608</v>
      </c>
      <c r="B2237">
        <v>187</v>
      </c>
    </row>
    <row r="2238" spans="1:2" x14ac:dyDescent="0.3">
      <c r="A2238">
        <v>162060880</v>
      </c>
      <c r="B2238">
        <v>187</v>
      </c>
    </row>
    <row r="2239" spans="1:2" x14ac:dyDescent="0.3">
      <c r="A2239">
        <v>162062144</v>
      </c>
      <c r="B2239">
        <v>186</v>
      </c>
    </row>
    <row r="2240" spans="1:2" x14ac:dyDescent="0.3">
      <c r="A2240">
        <v>162063432</v>
      </c>
      <c r="B2240">
        <v>184</v>
      </c>
    </row>
    <row r="2241" spans="1:2" x14ac:dyDescent="0.3">
      <c r="A2241">
        <v>162064704</v>
      </c>
      <c r="B2241">
        <v>184</v>
      </c>
    </row>
    <row r="2242" spans="1:2" x14ac:dyDescent="0.3">
      <c r="A2242">
        <v>162065968</v>
      </c>
      <c r="B2242">
        <v>183</v>
      </c>
    </row>
    <row r="2243" spans="1:2" x14ac:dyDescent="0.3">
      <c r="A2243">
        <v>162067256</v>
      </c>
      <c r="B2243">
        <v>181</v>
      </c>
    </row>
    <row r="2244" spans="1:2" x14ac:dyDescent="0.3">
      <c r="A2244">
        <v>162068532</v>
      </c>
      <c r="B2244">
        <v>180</v>
      </c>
    </row>
    <row r="2245" spans="1:2" x14ac:dyDescent="0.3">
      <c r="A2245">
        <v>162069792</v>
      </c>
      <c r="B2245">
        <v>178</v>
      </c>
    </row>
    <row r="2246" spans="1:2" x14ac:dyDescent="0.3">
      <c r="A2246">
        <v>162071080</v>
      </c>
      <c r="B2246">
        <v>178</v>
      </c>
    </row>
    <row r="2247" spans="1:2" x14ac:dyDescent="0.3">
      <c r="A2247">
        <v>162072344</v>
      </c>
      <c r="B2247">
        <v>177</v>
      </c>
    </row>
    <row r="2248" spans="1:2" x14ac:dyDescent="0.3">
      <c r="A2248">
        <v>162073636</v>
      </c>
      <c r="B2248">
        <v>176</v>
      </c>
    </row>
    <row r="2249" spans="1:2" x14ac:dyDescent="0.3">
      <c r="A2249">
        <v>162074904</v>
      </c>
      <c r="B2249">
        <v>174</v>
      </c>
    </row>
    <row r="2250" spans="1:2" x14ac:dyDescent="0.3">
      <c r="A2250">
        <v>162076168</v>
      </c>
      <c r="B2250">
        <v>173</v>
      </c>
    </row>
    <row r="2251" spans="1:2" x14ac:dyDescent="0.3">
      <c r="A2251">
        <v>162077456</v>
      </c>
      <c r="B2251">
        <v>173</v>
      </c>
    </row>
    <row r="2252" spans="1:2" x14ac:dyDescent="0.3">
      <c r="A2252">
        <v>162078736</v>
      </c>
      <c r="B2252">
        <v>172</v>
      </c>
    </row>
    <row r="2253" spans="1:2" x14ac:dyDescent="0.3">
      <c r="A2253">
        <v>162079992</v>
      </c>
      <c r="B2253">
        <v>170</v>
      </c>
    </row>
    <row r="2254" spans="1:2" x14ac:dyDescent="0.3">
      <c r="A2254">
        <v>162081280</v>
      </c>
      <c r="B2254">
        <v>169</v>
      </c>
    </row>
    <row r="2255" spans="1:2" x14ac:dyDescent="0.3">
      <c r="A2255">
        <v>162082544</v>
      </c>
      <c r="B2255">
        <v>168</v>
      </c>
    </row>
    <row r="2256" spans="1:2" x14ac:dyDescent="0.3">
      <c r="A2256">
        <v>162083832</v>
      </c>
      <c r="B2256">
        <v>166</v>
      </c>
    </row>
    <row r="2257" spans="1:2" x14ac:dyDescent="0.3">
      <c r="A2257">
        <v>162085104</v>
      </c>
      <c r="B2257">
        <v>165</v>
      </c>
    </row>
    <row r="2258" spans="1:2" x14ac:dyDescent="0.3">
      <c r="A2258">
        <v>162086368</v>
      </c>
      <c r="B2258">
        <v>164</v>
      </c>
    </row>
    <row r="2259" spans="1:2" x14ac:dyDescent="0.3">
      <c r="A2259">
        <v>162087656</v>
      </c>
      <c r="B2259">
        <v>162</v>
      </c>
    </row>
    <row r="2260" spans="1:2" x14ac:dyDescent="0.3">
      <c r="A2260">
        <v>162088928</v>
      </c>
      <c r="B2260">
        <v>161</v>
      </c>
    </row>
    <row r="2261" spans="1:2" x14ac:dyDescent="0.3">
      <c r="A2261">
        <v>162090208</v>
      </c>
      <c r="B2261">
        <v>159</v>
      </c>
    </row>
    <row r="2262" spans="1:2" x14ac:dyDescent="0.3">
      <c r="A2262">
        <v>162091480</v>
      </c>
      <c r="B2262">
        <v>158</v>
      </c>
    </row>
    <row r="2263" spans="1:2" x14ac:dyDescent="0.3">
      <c r="A2263">
        <v>162092744</v>
      </c>
      <c r="B2263">
        <v>157</v>
      </c>
    </row>
    <row r="2264" spans="1:2" x14ac:dyDescent="0.3">
      <c r="A2264">
        <v>162094032</v>
      </c>
      <c r="B2264">
        <v>155</v>
      </c>
    </row>
    <row r="2265" spans="1:2" x14ac:dyDescent="0.3">
      <c r="A2265">
        <v>162095312</v>
      </c>
      <c r="B2265">
        <v>154</v>
      </c>
    </row>
    <row r="2266" spans="1:2" x14ac:dyDescent="0.3">
      <c r="A2266">
        <v>162096568</v>
      </c>
      <c r="B2266">
        <v>152</v>
      </c>
    </row>
    <row r="2267" spans="1:2" x14ac:dyDescent="0.3">
      <c r="A2267">
        <v>162097856</v>
      </c>
      <c r="B2267">
        <v>151</v>
      </c>
    </row>
    <row r="2268" spans="1:2" x14ac:dyDescent="0.3">
      <c r="A2268">
        <v>162099128</v>
      </c>
      <c r="B2268">
        <v>150</v>
      </c>
    </row>
    <row r="2269" spans="1:2" x14ac:dyDescent="0.3">
      <c r="A2269">
        <v>162100408</v>
      </c>
      <c r="B2269">
        <v>148</v>
      </c>
    </row>
    <row r="2270" spans="1:2" x14ac:dyDescent="0.3">
      <c r="A2270">
        <v>162101680</v>
      </c>
      <c r="B2270">
        <v>147</v>
      </c>
    </row>
    <row r="2271" spans="1:2" x14ac:dyDescent="0.3">
      <c r="A2271">
        <v>162102944</v>
      </c>
      <c r="B2271">
        <v>145</v>
      </c>
    </row>
    <row r="2272" spans="1:2" x14ac:dyDescent="0.3">
      <c r="A2272">
        <v>162104232</v>
      </c>
      <c r="B2272">
        <v>144</v>
      </c>
    </row>
    <row r="2273" spans="1:2" x14ac:dyDescent="0.3">
      <c r="A2273">
        <v>162105504</v>
      </c>
      <c r="B2273">
        <v>143</v>
      </c>
    </row>
    <row r="2274" spans="1:2" x14ac:dyDescent="0.3">
      <c r="A2274">
        <v>162106768</v>
      </c>
      <c r="B2274">
        <v>144</v>
      </c>
    </row>
    <row r="2275" spans="1:2" x14ac:dyDescent="0.3">
      <c r="A2275">
        <v>162108056</v>
      </c>
      <c r="B2275">
        <v>140</v>
      </c>
    </row>
    <row r="2276" spans="1:2" x14ac:dyDescent="0.3">
      <c r="A2276">
        <v>162109328</v>
      </c>
      <c r="B2276">
        <v>139</v>
      </c>
    </row>
    <row r="2277" spans="1:2" x14ac:dyDescent="0.3">
      <c r="A2277">
        <v>162110592</v>
      </c>
      <c r="B2277">
        <v>138</v>
      </c>
    </row>
    <row r="2278" spans="1:2" x14ac:dyDescent="0.3">
      <c r="A2278">
        <v>162111880</v>
      </c>
      <c r="B2278">
        <v>136</v>
      </c>
    </row>
    <row r="2279" spans="1:2" x14ac:dyDescent="0.3">
      <c r="A2279">
        <v>162113144</v>
      </c>
      <c r="B2279">
        <v>134</v>
      </c>
    </row>
    <row r="2280" spans="1:2" x14ac:dyDescent="0.3">
      <c r="A2280">
        <v>162114432</v>
      </c>
      <c r="B2280">
        <v>134</v>
      </c>
    </row>
    <row r="2281" spans="1:2" x14ac:dyDescent="0.3">
      <c r="A2281">
        <v>162115704</v>
      </c>
      <c r="B2281">
        <v>132</v>
      </c>
    </row>
    <row r="2282" spans="1:2" x14ac:dyDescent="0.3">
      <c r="A2282">
        <v>162116968</v>
      </c>
      <c r="B2282">
        <v>131</v>
      </c>
    </row>
    <row r="2283" spans="1:2" x14ac:dyDescent="0.3">
      <c r="A2283">
        <v>162118256</v>
      </c>
      <c r="B2283">
        <v>130</v>
      </c>
    </row>
    <row r="2284" spans="1:2" x14ac:dyDescent="0.3">
      <c r="A2284">
        <v>162119528</v>
      </c>
      <c r="B2284">
        <v>128</v>
      </c>
    </row>
    <row r="2285" spans="1:2" x14ac:dyDescent="0.3">
      <c r="A2285">
        <v>162120792</v>
      </c>
      <c r="B2285">
        <v>126</v>
      </c>
    </row>
    <row r="2286" spans="1:2" x14ac:dyDescent="0.3">
      <c r="A2286">
        <v>162122080</v>
      </c>
      <c r="B2286">
        <v>126</v>
      </c>
    </row>
    <row r="2287" spans="1:2" x14ac:dyDescent="0.3">
      <c r="A2287">
        <v>162123344</v>
      </c>
      <c r="B2287">
        <v>123</v>
      </c>
    </row>
    <row r="2288" spans="1:2" x14ac:dyDescent="0.3">
      <c r="A2288">
        <v>162124632</v>
      </c>
      <c r="B2288">
        <v>121</v>
      </c>
    </row>
    <row r="2289" spans="1:2" x14ac:dyDescent="0.3">
      <c r="A2289">
        <v>162125904</v>
      </c>
      <c r="B2289">
        <v>121</v>
      </c>
    </row>
    <row r="2290" spans="1:2" x14ac:dyDescent="0.3">
      <c r="A2290">
        <v>162127168</v>
      </c>
      <c r="B2290">
        <v>119</v>
      </c>
    </row>
    <row r="2291" spans="1:2" x14ac:dyDescent="0.3">
      <c r="A2291">
        <v>162128456</v>
      </c>
      <c r="B2291">
        <v>117</v>
      </c>
    </row>
    <row r="2292" spans="1:2" x14ac:dyDescent="0.3">
      <c r="A2292">
        <v>162129728</v>
      </c>
      <c r="B2292">
        <v>116</v>
      </c>
    </row>
    <row r="2293" spans="1:2" x14ac:dyDescent="0.3">
      <c r="A2293">
        <v>162131004</v>
      </c>
      <c r="B2293">
        <v>115</v>
      </c>
    </row>
    <row r="2294" spans="1:2" x14ac:dyDescent="0.3">
      <c r="A2294">
        <v>162132280</v>
      </c>
      <c r="B2294">
        <v>114</v>
      </c>
    </row>
    <row r="2295" spans="1:2" x14ac:dyDescent="0.3">
      <c r="A2295">
        <v>162133544</v>
      </c>
      <c r="B2295">
        <v>112</v>
      </c>
    </row>
    <row r="2296" spans="1:2" x14ac:dyDescent="0.3">
      <c r="A2296">
        <v>162134832</v>
      </c>
      <c r="B2296">
        <v>110</v>
      </c>
    </row>
    <row r="2297" spans="1:2" x14ac:dyDescent="0.3">
      <c r="A2297">
        <v>162136108</v>
      </c>
      <c r="B2297">
        <v>108</v>
      </c>
    </row>
    <row r="2298" spans="1:2" x14ac:dyDescent="0.3">
      <c r="A2298">
        <v>162137368</v>
      </c>
      <c r="B2298">
        <v>107</v>
      </c>
    </row>
    <row r="2299" spans="1:2" x14ac:dyDescent="0.3">
      <c r="A2299">
        <v>162138656</v>
      </c>
      <c r="B2299">
        <v>105</v>
      </c>
    </row>
    <row r="2300" spans="1:2" x14ac:dyDescent="0.3">
      <c r="A2300">
        <v>162139928</v>
      </c>
      <c r="B2300">
        <v>104</v>
      </c>
    </row>
    <row r="2301" spans="1:2" x14ac:dyDescent="0.3">
      <c r="A2301">
        <v>162141204</v>
      </c>
      <c r="B2301">
        <v>102</v>
      </c>
    </row>
    <row r="2302" spans="1:2" x14ac:dyDescent="0.3">
      <c r="A2302">
        <v>162142480</v>
      </c>
      <c r="B2302">
        <v>100</v>
      </c>
    </row>
    <row r="2303" spans="1:2" x14ac:dyDescent="0.3">
      <c r="A2303">
        <v>162143744</v>
      </c>
      <c r="B2303">
        <v>99</v>
      </c>
    </row>
    <row r="2304" spans="1:2" x14ac:dyDescent="0.3">
      <c r="A2304">
        <v>162144944</v>
      </c>
      <c r="B2304">
        <v>98</v>
      </c>
    </row>
    <row r="2305" spans="1:2" x14ac:dyDescent="0.3">
      <c r="A2305">
        <v>162146136</v>
      </c>
      <c r="B2305">
        <v>96</v>
      </c>
    </row>
    <row r="2306" spans="1:2" x14ac:dyDescent="0.3">
      <c r="A2306">
        <v>162147312</v>
      </c>
      <c r="B2306">
        <v>94</v>
      </c>
    </row>
    <row r="2307" spans="1:2" x14ac:dyDescent="0.3">
      <c r="A2307">
        <v>162148504</v>
      </c>
      <c r="B2307">
        <v>92</v>
      </c>
    </row>
    <row r="2308" spans="1:2" x14ac:dyDescent="0.3">
      <c r="A2308">
        <v>162149704</v>
      </c>
      <c r="B2308">
        <v>91</v>
      </c>
    </row>
    <row r="2309" spans="1:2" x14ac:dyDescent="0.3">
      <c r="A2309">
        <v>162150896</v>
      </c>
      <c r="B2309">
        <v>90</v>
      </c>
    </row>
    <row r="2310" spans="1:2" x14ac:dyDescent="0.3">
      <c r="A2310">
        <v>162152072</v>
      </c>
      <c r="B2310">
        <v>88</v>
      </c>
    </row>
    <row r="2311" spans="1:2" x14ac:dyDescent="0.3">
      <c r="A2311">
        <v>162153264</v>
      </c>
      <c r="B2311">
        <v>86</v>
      </c>
    </row>
    <row r="2312" spans="1:2" x14ac:dyDescent="0.3">
      <c r="A2312">
        <v>162154464</v>
      </c>
      <c r="B2312">
        <v>84</v>
      </c>
    </row>
    <row r="2313" spans="1:2" x14ac:dyDescent="0.3">
      <c r="A2313">
        <v>162155656</v>
      </c>
      <c r="B2313">
        <v>81</v>
      </c>
    </row>
    <row r="2314" spans="1:2" x14ac:dyDescent="0.3">
      <c r="A2314">
        <v>162156832</v>
      </c>
      <c r="B2314">
        <v>79</v>
      </c>
    </row>
    <row r="2315" spans="1:2" x14ac:dyDescent="0.3">
      <c r="A2315">
        <v>162158024</v>
      </c>
      <c r="B2315">
        <v>79</v>
      </c>
    </row>
    <row r="2316" spans="1:2" x14ac:dyDescent="0.3">
      <c r="A2316">
        <v>162159224</v>
      </c>
      <c r="B2316">
        <v>77</v>
      </c>
    </row>
    <row r="2317" spans="1:2" x14ac:dyDescent="0.3">
      <c r="A2317">
        <v>162160416</v>
      </c>
      <c r="B2317">
        <v>76</v>
      </c>
    </row>
    <row r="2318" spans="1:2" x14ac:dyDescent="0.3">
      <c r="A2318">
        <v>162161592</v>
      </c>
      <c r="B2318">
        <v>74</v>
      </c>
    </row>
    <row r="2319" spans="1:2" x14ac:dyDescent="0.3">
      <c r="A2319">
        <v>162162784</v>
      </c>
      <c r="B2319">
        <v>73</v>
      </c>
    </row>
    <row r="2320" spans="1:2" x14ac:dyDescent="0.3">
      <c r="A2320">
        <v>162163984</v>
      </c>
      <c r="B2320">
        <v>71</v>
      </c>
    </row>
    <row r="2321" spans="1:2" x14ac:dyDescent="0.3">
      <c r="A2321">
        <v>162165176</v>
      </c>
      <c r="B2321">
        <v>70</v>
      </c>
    </row>
    <row r="2322" spans="1:2" x14ac:dyDescent="0.3">
      <c r="A2322">
        <v>162166352</v>
      </c>
      <c r="B2322">
        <v>68</v>
      </c>
    </row>
    <row r="2323" spans="1:2" x14ac:dyDescent="0.3">
      <c r="A2323">
        <v>162167544</v>
      </c>
      <c r="B2323">
        <v>67</v>
      </c>
    </row>
    <row r="2324" spans="1:2" x14ac:dyDescent="0.3">
      <c r="A2324">
        <v>162168744</v>
      </c>
      <c r="B2324">
        <v>65</v>
      </c>
    </row>
    <row r="2325" spans="1:2" x14ac:dyDescent="0.3">
      <c r="A2325">
        <v>162169936</v>
      </c>
      <c r="B2325">
        <v>64</v>
      </c>
    </row>
    <row r="2326" spans="1:2" x14ac:dyDescent="0.3">
      <c r="A2326">
        <v>162171112</v>
      </c>
      <c r="B2326">
        <v>61</v>
      </c>
    </row>
    <row r="2327" spans="1:2" x14ac:dyDescent="0.3">
      <c r="A2327">
        <v>162172304</v>
      </c>
      <c r="B2327">
        <v>60</v>
      </c>
    </row>
    <row r="2328" spans="1:2" x14ac:dyDescent="0.3">
      <c r="A2328">
        <v>162173504</v>
      </c>
      <c r="B2328">
        <v>59</v>
      </c>
    </row>
    <row r="2329" spans="1:2" x14ac:dyDescent="0.3">
      <c r="A2329">
        <v>162174696</v>
      </c>
      <c r="B2329">
        <v>57</v>
      </c>
    </row>
    <row r="2330" spans="1:2" x14ac:dyDescent="0.3">
      <c r="A2330">
        <v>162175872</v>
      </c>
      <c r="B2330">
        <v>57</v>
      </c>
    </row>
    <row r="2331" spans="1:2" x14ac:dyDescent="0.3">
      <c r="A2331">
        <v>162177080</v>
      </c>
      <c r="B2331">
        <v>55</v>
      </c>
    </row>
    <row r="2332" spans="1:2" x14ac:dyDescent="0.3">
      <c r="A2332">
        <v>162178272</v>
      </c>
      <c r="B2332">
        <v>53</v>
      </c>
    </row>
    <row r="2333" spans="1:2" x14ac:dyDescent="0.3">
      <c r="A2333">
        <v>162179456</v>
      </c>
      <c r="B2333">
        <v>52</v>
      </c>
    </row>
    <row r="2334" spans="1:2" x14ac:dyDescent="0.3">
      <c r="A2334">
        <v>162180632</v>
      </c>
      <c r="B2334">
        <v>50</v>
      </c>
    </row>
    <row r="2335" spans="1:2" x14ac:dyDescent="0.3">
      <c r="A2335">
        <v>162181824</v>
      </c>
      <c r="B2335">
        <v>49</v>
      </c>
    </row>
    <row r="2336" spans="1:2" x14ac:dyDescent="0.3">
      <c r="A2336">
        <v>162183024</v>
      </c>
      <c r="B2336">
        <v>48</v>
      </c>
    </row>
    <row r="2337" spans="1:2" x14ac:dyDescent="0.3">
      <c r="A2337">
        <v>162184220</v>
      </c>
      <c r="B2337">
        <v>45</v>
      </c>
    </row>
    <row r="2338" spans="1:2" x14ac:dyDescent="0.3">
      <c r="A2338">
        <v>162185408</v>
      </c>
      <c r="B2338">
        <v>44</v>
      </c>
    </row>
    <row r="2339" spans="1:2" x14ac:dyDescent="0.3">
      <c r="A2339">
        <v>162186584</v>
      </c>
      <c r="B2339">
        <v>42</v>
      </c>
    </row>
    <row r="2340" spans="1:2" x14ac:dyDescent="0.3">
      <c r="A2340">
        <v>162187784</v>
      </c>
      <c r="B2340">
        <v>41</v>
      </c>
    </row>
    <row r="2341" spans="1:2" x14ac:dyDescent="0.3">
      <c r="A2341">
        <v>162188976</v>
      </c>
      <c r="B2341">
        <v>39</v>
      </c>
    </row>
    <row r="2342" spans="1:2" x14ac:dyDescent="0.3">
      <c r="A2342">
        <v>162190152</v>
      </c>
      <c r="B2342">
        <v>37</v>
      </c>
    </row>
    <row r="2343" spans="1:2" x14ac:dyDescent="0.3">
      <c r="A2343">
        <v>162191344</v>
      </c>
      <c r="B2343">
        <v>36</v>
      </c>
    </row>
    <row r="2344" spans="1:2" x14ac:dyDescent="0.3">
      <c r="A2344">
        <v>162192544</v>
      </c>
      <c r="B2344">
        <v>35</v>
      </c>
    </row>
    <row r="2345" spans="1:2" x14ac:dyDescent="0.3">
      <c r="A2345">
        <v>162193736</v>
      </c>
      <c r="B2345">
        <v>33</v>
      </c>
    </row>
    <row r="2346" spans="1:2" x14ac:dyDescent="0.3">
      <c r="A2346">
        <v>162194912</v>
      </c>
      <c r="B2346">
        <v>31</v>
      </c>
    </row>
    <row r="2347" spans="1:2" x14ac:dyDescent="0.3">
      <c r="A2347">
        <v>162196104</v>
      </c>
      <c r="B2347">
        <v>31</v>
      </c>
    </row>
    <row r="2348" spans="1:2" x14ac:dyDescent="0.3">
      <c r="A2348">
        <v>162197304</v>
      </c>
      <c r="B2348">
        <v>29</v>
      </c>
    </row>
    <row r="2349" spans="1:2" x14ac:dyDescent="0.3">
      <c r="A2349">
        <v>162198496</v>
      </c>
      <c r="B2349">
        <v>29</v>
      </c>
    </row>
    <row r="2350" spans="1:2" x14ac:dyDescent="0.3">
      <c r="A2350">
        <v>162199672</v>
      </c>
      <c r="B2350">
        <v>26</v>
      </c>
    </row>
    <row r="2351" spans="1:2" x14ac:dyDescent="0.3">
      <c r="A2351">
        <v>162200864</v>
      </c>
      <c r="B2351">
        <v>26</v>
      </c>
    </row>
    <row r="2352" spans="1:2" x14ac:dyDescent="0.3">
      <c r="A2352">
        <v>162202064</v>
      </c>
      <c r="B2352">
        <v>25</v>
      </c>
    </row>
    <row r="2353" spans="1:2" x14ac:dyDescent="0.3">
      <c r="A2353">
        <v>162203256</v>
      </c>
      <c r="B2353">
        <v>23</v>
      </c>
    </row>
    <row r="2354" spans="1:2" x14ac:dyDescent="0.3">
      <c r="A2354">
        <v>162204432</v>
      </c>
      <c r="B2354">
        <v>23</v>
      </c>
    </row>
    <row r="2355" spans="1:2" x14ac:dyDescent="0.3">
      <c r="A2355">
        <v>162205624</v>
      </c>
      <c r="B2355">
        <v>20</v>
      </c>
    </row>
    <row r="2356" spans="1:2" x14ac:dyDescent="0.3">
      <c r="A2356">
        <v>162206824</v>
      </c>
      <c r="B2356">
        <v>18</v>
      </c>
    </row>
    <row r="2357" spans="1:2" x14ac:dyDescent="0.3">
      <c r="A2357">
        <v>162208016</v>
      </c>
      <c r="B2357">
        <v>19</v>
      </c>
    </row>
    <row r="2358" spans="1:2" x14ac:dyDescent="0.3">
      <c r="A2358">
        <v>162209192</v>
      </c>
      <c r="B2358">
        <v>18</v>
      </c>
    </row>
    <row r="2359" spans="1:2" x14ac:dyDescent="0.3">
      <c r="A2359">
        <v>162210384</v>
      </c>
      <c r="B2359">
        <v>16</v>
      </c>
    </row>
    <row r="2360" spans="1:2" x14ac:dyDescent="0.3">
      <c r="A2360">
        <v>162211584</v>
      </c>
      <c r="B2360">
        <v>16</v>
      </c>
    </row>
    <row r="2361" spans="1:2" x14ac:dyDescent="0.3">
      <c r="A2361">
        <v>162212776</v>
      </c>
      <c r="B2361">
        <v>14</v>
      </c>
    </row>
    <row r="2362" spans="1:2" x14ac:dyDescent="0.3">
      <c r="A2362">
        <v>162213952</v>
      </c>
      <c r="B2362">
        <v>14</v>
      </c>
    </row>
    <row r="2363" spans="1:2" x14ac:dyDescent="0.3">
      <c r="A2363">
        <v>162215144</v>
      </c>
      <c r="B2363">
        <v>14</v>
      </c>
    </row>
    <row r="2364" spans="1:2" x14ac:dyDescent="0.3">
      <c r="A2364">
        <v>162216344</v>
      </c>
      <c r="B2364">
        <v>12</v>
      </c>
    </row>
    <row r="2365" spans="1:2" x14ac:dyDescent="0.3">
      <c r="A2365">
        <v>162217536</v>
      </c>
      <c r="B2365">
        <v>11</v>
      </c>
    </row>
    <row r="2366" spans="1:2" x14ac:dyDescent="0.3">
      <c r="A2366">
        <v>162218712</v>
      </c>
      <c r="B2366">
        <v>10</v>
      </c>
    </row>
    <row r="2367" spans="1:2" x14ac:dyDescent="0.3">
      <c r="A2367">
        <v>162219904</v>
      </c>
      <c r="B2367">
        <v>10</v>
      </c>
    </row>
    <row r="2368" spans="1:2" x14ac:dyDescent="0.3">
      <c r="A2368">
        <v>162221112</v>
      </c>
      <c r="B2368">
        <v>10</v>
      </c>
    </row>
    <row r="2369" spans="1:2" x14ac:dyDescent="0.3">
      <c r="A2369">
        <v>162222304</v>
      </c>
      <c r="B2369">
        <v>9</v>
      </c>
    </row>
    <row r="2370" spans="1:2" x14ac:dyDescent="0.3">
      <c r="A2370">
        <v>162223400</v>
      </c>
      <c r="B2370">
        <v>9</v>
      </c>
    </row>
    <row r="2371" spans="1:2" x14ac:dyDescent="0.3">
      <c r="A2371">
        <v>162224504</v>
      </c>
      <c r="B2371">
        <v>7</v>
      </c>
    </row>
    <row r="2372" spans="1:2" x14ac:dyDescent="0.3">
      <c r="A2372">
        <v>162225608</v>
      </c>
      <c r="B2372">
        <v>8</v>
      </c>
    </row>
    <row r="2373" spans="1:2" x14ac:dyDescent="0.3">
      <c r="A2373">
        <v>162226704</v>
      </c>
      <c r="B2373">
        <v>7</v>
      </c>
    </row>
    <row r="2374" spans="1:2" x14ac:dyDescent="0.3">
      <c r="A2374">
        <v>162227808</v>
      </c>
      <c r="B2374">
        <v>7</v>
      </c>
    </row>
    <row r="2375" spans="1:2" x14ac:dyDescent="0.3">
      <c r="A2375">
        <v>162228912</v>
      </c>
      <c r="B2375">
        <v>7</v>
      </c>
    </row>
    <row r="2376" spans="1:2" x14ac:dyDescent="0.3">
      <c r="A2376">
        <v>162230032</v>
      </c>
      <c r="B2376">
        <v>6</v>
      </c>
    </row>
    <row r="2377" spans="1:2" x14ac:dyDescent="0.3">
      <c r="A2377">
        <v>162231136</v>
      </c>
      <c r="B2377">
        <v>6</v>
      </c>
    </row>
    <row r="2378" spans="1:2" x14ac:dyDescent="0.3">
      <c r="A2378">
        <v>162232240</v>
      </c>
      <c r="B2378">
        <v>6</v>
      </c>
    </row>
    <row r="2379" spans="1:2" x14ac:dyDescent="0.3">
      <c r="A2379">
        <v>162233348</v>
      </c>
      <c r="B2379">
        <v>6</v>
      </c>
    </row>
    <row r="2380" spans="1:2" x14ac:dyDescent="0.3">
      <c r="A2380">
        <v>162234448</v>
      </c>
      <c r="B2380">
        <v>5</v>
      </c>
    </row>
    <row r="2381" spans="1:2" x14ac:dyDescent="0.3">
      <c r="A2381">
        <v>162235544</v>
      </c>
      <c r="B2381">
        <v>5</v>
      </c>
    </row>
    <row r="2382" spans="1:2" x14ac:dyDescent="0.3">
      <c r="A2382">
        <v>162236648</v>
      </c>
      <c r="B2382">
        <v>5</v>
      </c>
    </row>
    <row r="2383" spans="1:2" x14ac:dyDescent="0.3">
      <c r="A2383">
        <v>162237752</v>
      </c>
      <c r="B2383">
        <v>5</v>
      </c>
    </row>
    <row r="2384" spans="1:2" x14ac:dyDescent="0.3">
      <c r="A2384">
        <v>162238872</v>
      </c>
      <c r="B2384">
        <v>4</v>
      </c>
    </row>
    <row r="2385" spans="1:2" x14ac:dyDescent="0.3">
      <c r="A2385">
        <v>162239976</v>
      </c>
      <c r="B2385">
        <v>4</v>
      </c>
    </row>
    <row r="2386" spans="1:2" x14ac:dyDescent="0.3">
      <c r="A2386">
        <v>162241080</v>
      </c>
      <c r="B2386">
        <v>4</v>
      </c>
    </row>
    <row r="2387" spans="1:2" x14ac:dyDescent="0.3">
      <c r="A2387">
        <v>162242184</v>
      </c>
      <c r="B2387">
        <v>3</v>
      </c>
    </row>
    <row r="2388" spans="1:2" x14ac:dyDescent="0.3">
      <c r="A2388">
        <v>162243288</v>
      </c>
      <c r="B2388">
        <v>2</v>
      </c>
    </row>
    <row r="2389" spans="1:2" x14ac:dyDescent="0.3">
      <c r="A2389">
        <v>162244384</v>
      </c>
      <c r="B2389">
        <v>2</v>
      </c>
    </row>
    <row r="2390" spans="1:2" x14ac:dyDescent="0.3">
      <c r="A2390">
        <v>162245488</v>
      </c>
      <c r="B2390">
        <v>2</v>
      </c>
    </row>
    <row r="2391" spans="1:2" x14ac:dyDescent="0.3">
      <c r="A2391">
        <v>162246592</v>
      </c>
      <c r="B2391">
        <v>1</v>
      </c>
    </row>
    <row r="2392" spans="1:2" x14ac:dyDescent="0.3">
      <c r="A2392">
        <v>162247716</v>
      </c>
      <c r="B2392">
        <v>1</v>
      </c>
    </row>
    <row r="2393" spans="1:2" x14ac:dyDescent="0.3">
      <c r="A2393">
        <v>162248816</v>
      </c>
      <c r="B2393">
        <v>2</v>
      </c>
    </row>
    <row r="2394" spans="1:2" x14ac:dyDescent="0.3">
      <c r="A2394">
        <v>162249928</v>
      </c>
      <c r="B2394">
        <v>1</v>
      </c>
    </row>
    <row r="2395" spans="1:2" x14ac:dyDescent="0.3">
      <c r="A2395">
        <v>162251024</v>
      </c>
      <c r="B2395">
        <v>2</v>
      </c>
    </row>
    <row r="2396" spans="1:2" x14ac:dyDescent="0.3">
      <c r="A2396">
        <v>162252128</v>
      </c>
      <c r="B2396">
        <v>2</v>
      </c>
    </row>
    <row r="2397" spans="1:2" x14ac:dyDescent="0.3">
      <c r="A2397">
        <v>162253224</v>
      </c>
      <c r="B2397">
        <v>1</v>
      </c>
    </row>
    <row r="2398" spans="1:2" x14ac:dyDescent="0.3">
      <c r="A2398">
        <v>162254328</v>
      </c>
      <c r="B2398">
        <v>3</v>
      </c>
    </row>
    <row r="2399" spans="1:2" x14ac:dyDescent="0.3">
      <c r="A2399">
        <v>162255432</v>
      </c>
      <c r="B2399">
        <v>1</v>
      </c>
    </row>
    <row r="2400" spans="1:2" x14ac:dyDescent="0.3">
      <c r="A2400">
        <v>162256552</v>
      </c>
      <c r="B2400">
        <v>0</v>
      </c>
    </row>
    <row r="2401" spans="1:2" x14ac:dyDescent="0.3">
      <c r="A2401">
        <v>162257656</v>
      </c>
      <c r="B2401">
        <v>2</v>
      </c>
    </row>
    <row r="2402" spans="1:2" x14ac:dyDescent="0.3">
      <c r="A2402">
        <v>162258760</v>
      </c>
      <c r="B2402">
        <v>1</v>
      </c>
    </row>
    <row r="2403" spans="1:2" x14ac:dyDescent="0.3">
      <c r="A2403">
        <v>162259864</v>
      </c>
      <c r="B2403">
        <v>0</v>
      </c>
    </row>
    <row r="2404" spans="1:2" x14ac:dyDescent="0.3">
      <c r="A2404">
        <v>162260968</v>
      </c>
      <c r="B2404">
        <v>0</v>
      </c>
    </row>
    <row r="2405" spans="1:2" x14ac:dyDescent="0.3">
      <c r="A2405">
        <v>162262076</v>
      </c>
      <c r="B2405">
        <v>1</v>
      </c>
    </row>
    <row r="2406" spans="1:2" x14ac:dyDescent="0.3">
      <c r="A2406">
        <v>162263168</v>
      </c>
      <c r="B2406">
        <v>1</v>
      </c>
    </row>
    <row r="2407" spans="1:2" x14ac:dyDescent="0.3">
      <c r="A2407">
        <v>162264288</v>
      </c>
      <c r="B2407">
        <v>0</v>
      </c>
    </row>
    <row r="2408" spans="1:2" x14ac:dyDescent="0.3">
      <c r="A2408">
        <v>162265392</v>
      </c>
      <c r="B2408">
        <v>0</v>
      </c>
    </row>
    <row r="2409" spans="1:2" x14ac:dyDescent="0.3">
      <c r="A2409">
        <v>162266496</v>
      </c>
      <c r="B2409">
        <v>0</v>
      </c>
    </row>
    <row r="2410" spans="1:2" x14ac:dyDescent="0.3">
      <c r="A2410">
        <v>162267600</v>
      </c>
      <c r="B2410">
        <v>0</v>
      </c>
    </row>
    <row r="2411" spans="1:2" x14ac:dyDescent="0.3">
      <c r="A2411">
        <v>162268704</v>
      </c>
      <c r="B2411">
        <v>0</v>
      </c>
    </row>
    <row r="2412" spans="1:2" x14ac:dyDescent="0.3">
      <c r="A2412">
        <v>162269808</v>
      </c>
      <c r="B2412">
        <v>1</v>
      </c>
    </row>
    <row r="2413" spans="1:2" x14ac:dyDescent="0.3">
      <c r="A2413">
        <v>162270904</v>
      </c>
      <c r="B2413">
        <v>0</v>
      </c>
    </row>
    <row r="2414" spans="1:2" x14ac:dyDescent="0.3">
      <c r="A2414">
        <v>162272008</v>
      </c>
      <c r="B2414">
        <v>1</v>
      </c>
    </row>
    <row r="2415" spans="1:2" x14ac:dyDescent="0.3">
      <c r="A2415">
        <v>162273112</v>
      </c>
      <c r="B2415">
        <v>0</v>
      </c>
    </row>
    <row r="2416" spans="1:2" x14ac:dyDescent="0.3">
      <c r="A2416">
        <v>162274232</v>
      </c>
      <c r="B2416">
        <v>0</v>
      </c>
    </row>
    <row r="2417" spans="1:2" x14ac:dyDescent="0.3">
      <c r="A2417">
        <v>162275340</v>
      </c>
      <c r="B2417">
        <v>0</v>
      </c>
    </row>
    <row r="2418" spans="1:2" x14ac:dyDescent="0.3">
      <c r="A2418">
        <v>162276440</v>
      </c>
      <c r="B2418">
        <v>0</v>
      </c>
    </row>
    <row r="2419" spans="1:2" x14ac:dyDescent="0.3">
      <c r="A2419">
        <v>162277552</v>
      </c>
      <c r="B2419">
        <v>0</v>
      </c>
    </row>
    <row r="2420" spans="1:2" x14ac:dyDescent="0.3">
      <c r="A2420">
        <v>162278648</v>
      </c>
      <c r="B2420">
        <v>0</v>
      </c>
    </row>
    <row r="2421" spans="1:2" x14ac:dyDescent="0.3">
      <c r="A2421">
        <v>162279744</v>
      </c>
      <c r="B2421">
        <v>0</v>
      </c>
    </row>
    <row r="2422" spans="1:2" x14ac:dyDescent="0.3">
      <c r="A2422">
        <v>162280848</v>
      </c>
      <c r="B2422">
        <v>0</v>
      </c>
    </row>
    <row r="2423" spans="1:2" x14ac:dyDescent="0.3">
      <c r="A2423">
        <v>162281952</v>
      </c>
      <c r="B2423">
        <v>0</v>
      </c>
    </row>
    <row r="2424" spans="1:2" x14ac:dyDescent="0.3">
      <c r="A2424">
        <v>162283072</v>
      </c>
      <c r="B2424">
        <v>0</v>
      </c>
    </row>
    <row r="2425" spans="1:2" x14ac:dyDescent="0.3">
      <c r="A2425">
        <v>162284176</v>
      </c>
      <c r="B2425">
        <v>0</v>
      </c>
    </row>
    <row r="2426" spans="1:2" x14ac:dyDescent="0.3">
      <c r="A2426">
        <v>162285280</v>
      </c>
      <c r="B2426">
        <v>0</v>
      </c>
    </row>
    <row r="2427" spans="1:2" x14ac:dyDescent="0.3">
      <c r="A2427">
        <v>162286384</v>
      </c>
      <c r="B2427">
        <v>0</v>
      </c>
    </row>
    <row r="2428" spans="1:2" x14ac:dyDescent="0.3">
      <c r="A2428">
        <v>162287488</v>
      </c>
      <c r="B2428">
        <v>0</v>
      </c>
    </row>
    <row r="2429" spans="1:2" x14ac:dyDescent="0.3">
      <c r="A2429">
        <v>162288584</v>
      </c>
      <c r="B2429">
        <v>1</v>
      </c>
    </row>
    <row r="2430" spans="1:2" x14ac:dyDescent="0.3">
      <c r="A2430">
        <v>162289700</v>
      </c>
      <c r="B2430">
        <v>1</v>
      </c>
    </row>
    <row r="2431" spans="1:2" x14ac:dyDescent="0.3">
      <c r="A2431">
        <v>162290792</v>
      </c>
      <c r="B2431">
        <v>0</v>
      </c>
    </row>
    <row r="2432" spans="1:2" x14ac:dyDescent="0.3">
      <c r="A2432">
        <v>162291920</v>
      </c>
      <c r="B2432">
        <v>0</v>
      </c>
    </row>
    <row r="2433" spans="1:2" x14ac:dyDescent="0.3">
      <c r="A2433">
        <v>162293016</v>
      </c>
      <c r="B2433">
        <v>0</v>
      </c>
    </row>
    <row r="2434" spans="1:2" x14ac:dyDescent="0.3">
      <c r="A2434">
        <v>162294120</v>
      </c>
      <c r="B2434">
        <v>0</v>
      </c>
    </row>
    <row r="2435" spans="1:2" x14ac:dyDescent="0.3">
      <c r="A2435">
        <v>162295224</v>
      </c>
      <c r="B2435">
        <v>0</v>
      </c>
    </row>
    <row r="2436" spans="1:2" x14ac:dyDescent="0.3">
      <c r="A2436">
        <v>162296328</v>
      </c>
      <c r="B2436">
        <v>0</v>
      </c>
    </row>
    <row r="2437" spans="1:2" x14ac:dyDescent="0.3">
      <c r="A2437">
        <v>162297424</v>
      </c>
      <c r="B2437">
        <v>0</v>
      </c>
    </row>
    <row r="2438" spans="1:2" x14ac:dyDescent="0.3">
      <c r="A2438">
        <v>162298528</v>
      </c>
      <c r="B2438">
        <v>0</v>
      </c>
    </row>
    <row r="2439" spans="1:2" x14ac:dyDescent="0.3">
      <c r="A2439">
        <v>162299632</v>
      </c>
      <c r="B2439">
        <v>0</v>
      </c>
    </row>
    <row r="2440" spans="1:2" x14ac:dyDescent="0.3">
      <c r="A2440">
        <v>162300752</v>
      </c>
      <c r="B2440">
        <v>0</v>
      </c>
    </row>
    <row r="2441" spans="1:2" x14ac:dyDescent="0.3">
      <c r="A2441">
        <v>162301856</v>
      </c>
      <c r="B2441">
        <v>0</v>
      </c>
    </row>
    <row r="2442" spans="1:2" x14ac:dyDescent="0.3">
      <c r="A2442">
        <v>162302960</v>
      </c>
      <c r="B2442">
        <v>0</v>
      </c>
    </row>
    <row r="2443" spans="1:2" x14ac:dyDescent="0.3">
      <c r="A2443">
        <v>162304064</v>
      </c>
      <c r="B2443">
        <v>0</v>
      </c>
    </row>
    <row r="2444" spans="1:2" x14ac:dyDescent="0.3">
      <c r="A2444">
        <v>162305168</v>
      </c>
      <c r="B2444">
        <v>0</v>
      </c>
    </row>
    <row r="2445" spans="1:2" x14ac:dyDescent="0.3">
      <c r="A2445">
        <v>162306280</v>
      </c>
      <c r="B2445">
        <v>0</v>
      </c>
    </row>
    <row r="2446" spans="1:2" x14ac:dyDescent="0.3">
      <c r="A2446">
        <v>162307368</v>
      </c>
      <c r="B2446">
        <v>0</v>
      </c>
    </row>
    <row r="2447" spans="1:2" x14ac:dyDescent="0.3">
      <c r="A2447">
        <v>162308472</v>
      </c>
      <c r="B2447">
        <v>0</v>
      </c>
    </row>
    <row r="2448" spans="1:2" x14ac:dyDescent="0.3">
      <c r="A2448">
        <v>162309592</v>
      </c>
      <c r="B2448">
        <v>0</v>
      </c>
    </row>
    <row r="2449" spans="1:2" x14ac:dyDescent="0.3">
      <c r="A2449">
        <v>162310696</v>
      </c>
      <c r="B2449">
        <v>0</v>
      </c>
    </row>
    <row r="2450" spans="1:2" x14ac:dyDescent="0.3">
      <c r="A2450">
        <v>162311800</v>
      </c>
      <c r="B2450">
        <v>1</v>
      </c>
    </row>
    <row r="2451" spans="1:2" x14ac:dyDescent="0.3">
      <c r="A2451">
        <v>162312904</v>
      </c>
      <c r="B2451">
        <v>0</v>
      </c>
    </row>
    <row r="2452" spans="1:2" x14ac:dyDescent="0.3">
      <c r="A2452">
        <v>162314008</v>
      </c>
      <c r="B2452">
        <v>0</v>
      </c>
    </row>
    <row r="2453" spans="1:2" x14ac:dyDescent="0.3">
      <c r="A2453">
        <v>162315104</v>
      </c>
      <c r="B2453">
        <v>0</v>
      </c>
    </row>
    <row r="2454" spans="1:2" x14ac:dyDescent="0.3">
      <c r="A2454">
        <v>162316208</v>
      </c>
      <c r="B2454">
        <v>0</v>
      </c>
    </row>
    <row r="2455" spans="1:2" x14ac:dyDescent="0.3">
      <c r="A2455">
        <v>162317324</v>
      </c>
      <c r="B2455">
        <v>0</v>
      </c>
    </row>
    <row r="2456" spans="1:2" x14ac:dyDescent="0.3">
      <c r="A2456">
        <v>162318432</v>
      </c>
      <c r="B2456">
        <v>0</v>
      </c>
    </row>
    <row r="2457" spans="1:2" x14ac:dyDescent="0.3">
      <c r="A2457">
        <v>162319544</v>
      </c>
      <c r="B2457">
        <v>0</v>
      </c>
    </row>
    <row r="2458" spans="1:2" x14ac:dyDescent="0.3">
      <c r="A2458">
        <v>162320640</v>
      </c>
      <c r="B2458">
        <v>0</v>
      </c>
    </row>
    <row r="2459" spans="1:2" x14ac:dyDescent="0.3">
      <c r="A2459">
        <v>162321752</v>
      </c>
      <c r="B2459">
        <v>0</v>
      </c>
    </row>
    <row r="2460" spans="1:2" x14ac:dyDescent="0.3">
      <c r="A2460">
        <v>162322848</v>
      </c>
      <c r="B2460">
        <v>1</v>
      </c>
    </row>
    <row r="2461" spans="1:2" x14ac:dyDescent="0.3">
      <c r="A2461">
        <v>162323944</v>
      </c>
      <c r="B2461">
        <v>0</v>
      </c>
    </row>
    <row r="2462" spans="1:2" x14ac:dyDescent="0.3">
      <c r="A2462">
        <v>162325048</v>
      </c>
      <c r="B2462">
        <v>0</v>
      </c>
    </row>
    <row r="2463" spans="1:2" x14ac:dyDescent="0.3">
      <c r="A2463">
        <v>162326152</v>
      </c>
      <c r="B2463">
        <v>0</v>
      </c>
    </row>
    <row r="2464" spans="1:2" x14ac:dyDescent="0.3">
      <c r="A2464">
        <v>162327272</v>
      </c>
      <c r="B2464">
        <v>0</v>
      </c>
    </row>
    <row r="2465" spans="1:2" x14ac:dyDescent="0.3">
      <c r="A2465">
        <v>162328376</v>
      </c>
      <c r="B2465">
        <v>0</v>
      </c>
    </row>
    <row r="2466" spans="1:2" x14ac:dyDescent="0.3">
      <c r="A2466">
        <v>162329480</v>
      </c>
      <c r="B2466">
        <v>1</v>
      </c>
    </row>
    <row r="2467" spans="1:2" x14ac:dyDescent="0.3">
      <c r="A2467">
        <v>162330584</v>
      </c>
      <c r="B2467">
        <v>0</v>
      </c>
    </row>
    <row r="2468" spans="1:2" x14ac:dyDescent="0.3">
      <c r="A2468">
        <v>162331692</v>
      </c>
      <c r="B2468">
        <v>1</v>
      </c>
    </row>
    <row r="2469" spans="1:2" x14ac:dyDescent="0.3">
      <c r="A2469">
        <v>162332784</v>
      </c>
      <c r="B2469">
        <v>0</v>
      </c>
    </row>
    <row r="2470" spans="1:2" x14ac:dyDescent="0.3">
      <c r="A2470">
        <v>162333904</v>
      </c>
      <c r="B2470">
        <v>0</v>
      </c>
    </row>
    <row r="2471" spans="1:2" x14ac:dyDescent="0.3">
      <c r="A2471">
        <v>162334992</v>
      </c>
      <c r="B2471">
        <v>0</v>
      </c>
    </row>
    <row r="2472" spans="1:2" x14ac:dyDescent="0.3">
      <c r="A2472">
        <v>162336112</v>
      </c>
      <c r="B2472">
        <v>0</v>
      </c>
    </row>
    <row r="2473" spans="1:2" x14ac:dyDescent="0.3">
      <c r="A2473">
        <v>162337216</v>
      </c>
      <c r="B2473">
        <v>0</v>
      </c>
    </row>
    <row r="2474" spans="1:2" x14ac:dyDescent="0.3">
      <c r="A2474">
        <v>162338320</v>
      </c>
      <c r="B2474">
        <v>0</v>
      </c>
    </row>
    <row r="2475" spans="1:2" x14ac:dyDescent="0.3">
      <c r="A2475">
        <v>162339424</v>
      </c>
      <c r="B2475">
        <v>0</v>
      </c>
    </row>
    <row r="2476" spans="1:2" x14ac:dyDescent="0.3">
      <c r="A2476">
        <v>162340528</v>
      </c>
      <c r="B2476">
        <v>0</v>
      </c>
    </row>
    <row r="2477" spans="1:2" x14ac:dyDescent="0.3">
      <c r="A2477">
        <v>162341624</v>
      </c>
      <c r="B2477">
        <v>1</v>
      </c>
    </row>
    <row r="2478" spans="1:2" x14ac:dyDescent="0.3">
      <c r="A2478">
        <v>162342728</v>
      </c>
      <c r="B2478">
        <v>0</v>
      </c>
    </row>
    <row r="2479" spans="1:2" x14ac:dyDescent="0.3">
      <c r="A2479">
        <v>162343832</v>
      </c>
      <c r="B2479">
        <v>1</v>
      </c>
    </row>
    <row r="2480" spans="1:2" x14ac:dyDescent="0.3">
      <c r="A2480">
        <v>162344952</v>
      </c>
      <c r="B2480">
        <v>0</v>
      </c>
    </row>
    <row r="2481" spans="1:2" x14ac:dyDescent="0.3">
      <c r="A2481">
        <v>162346056</v>
      </c>
      <c r="B2481">
        <v>0</v>
      </c>
    </row>
    <row r="2482" spans="1:2" x14ac:dyDescent="0.3">
      <c r="A2482">
        <v>162347160</v>
      </c>
      <c r="B2482">
        <v>0</v>
      </c>
    </row>
    <row r="2483" spans="1:2" x14ac:dyDescent="0.3">
      <c r="A2483">
        <v>162348264</v>
      </c>
      <c r="B2483">
        <v>0</v>
      </c>
    </row>
    <row r="2484" spans="1:2" x14ac:dyDescent="0.3">
      <c r="A2484">
        <v>162349368</v>
      </c>
      <c r="B2484">
        <v>0</v>
      </c>
    </row>
    <row r="2485" spans="1:2" x14ac:dyDescent="0.3">
      <c r="A2485">
        <v>162350464</v>
      </c>
      <c r="B2485">
        <v>0</v>
      </c>
    </row>
    <row r="2486" spans="1:2" x14ac:dyDescent="0.3">
      <c r="A2486">
        <v>162351568</v>
      </c>
      <c r="B2486">
        <v>0</v>
      </c>
    </row>
    <row r="2487" spans="1:2" x14ac:dyDescent="0.3">
      <c r="A2487">
        <v>162352672</v>
      </c>
      <c r="B2487">
        <v>0</v>
      </c>
    </row>
    <row r="2488" spans="1:2" x14ac:dyDescent="0.3">
      <c r="A2488">
        <v>162353792</v>
      </c>
      <c r="B2488">
        <v>0</v>
      </c>
    </row>
    <row r="2489" spans="1:2" x14ac:dyDescent="0.3">
      <c r="A2489">
        <v>162354896</v>
      </c>
      <c r="B2489">
        <v>0</v>
      </c>
    </row>
    <row r="2490" spans="1:2" x14ac:dyDescent="0.3">
      <c r="A2490">
        <v>162356000</v>
      </c>
      <c r="B2490">
        <v>0</v>
      </c>
    </row>
    <row r="2491" spans="1:2" x14ac:dyDescent="0.3">
      <c r="A2491">
        <v>162357104</v>
      </c>
      <c r="B2491">
        <v>0</v>
      </c>
    </row>
    <row r="2492" spans="1:2" x14ac:dyDescent="0.3">
      <c r="A2492">
        <v>162358208</v>
      </c>
      <c r="B2492">
        <v>0</v>
      </c>
    </row>
    <row r="2493" spans="1:2" x14ac:dyDescent="0.3">
      <c r="A2493">
        <v>162359316</v>
      </c>
      <c r="B2493">
        <v>1</v>
      </c>
    </row>
    <row r="2494" spans="1:2" x14ac:dyDescent="0.3">
      <c r="A2494">
        <v>162360408</v>
      </c>
      <c r="B2494">
        <v>0</v>
      </c>
    </row>
    <row r="2495" spans="1:2" x14ac:dyDescent="0.3">
      <c r="A2495">
        <v>162361528</v>
      </c>
      <c r="B2495">
        <v>1</v>
      </c>
    </row>
    <row r="2496" spans="1:2" x14ac:dyDescent="0.3">
      <c r="A2496">
        <v>162362632</v>
      </c>
      <c r="B2496">
        <v>0</v>
      </c>
    </row>
    <row r="2497" spans="1:2" x14ac:dyDescent="0.3">
      <c r="A2497">
        <v>162363736</v>
      </c>
      <c r="B2497">
        <v>0</v>
      </c>
    </row>
    <row r="2498" spans="1:2" x14ac:dyDescent="0.3">
      <c r="A2498">
        <v>162364840</v>
      </c>
      <c r="B2498">
        <v>0</v>
      </c>
    </row>
    <row r="2499" spans="1:2" x14ac:dyDescent="0.3">
      <c r="A2499">
        <v>162365944</v>
      </c>
      <c r="B2499">
        <v>1</v>
      </c>
    </row>
    <row r="2500" spans="1:2" x14ac:dyDescent="0.3">
      <c r="A2500">
        <v>162367048</v>
      </c>
      <c r="B2500">
        <v>0</v>
      </c>
    </row>
    <row r="2501" spans="1:2" x14ac:dyDescent="0.3">
      <c r="A2501">
        <v>162368144</v>
      </c>
      <c r="B2501">
        <v>0</v>
      </c>
    </row>
    <row r="2502" spans="1:2" x14ac:dyDescent="0.3">
      <c r="A2502">
        <v>162369248</v>
      </c>
      <c r="B2502">
        <v>0</v>
      </c>
    </row>
    <row r="2503" spans="1:2" x14ac:dyDescent="0.3">
      <c r="A2503">
        <v>162370352</v>
      </c>
      <c r="B2503">
        <v>1</v>
      </c>
    </row>
    <row r="2504" spans="1:2" x14ac:dyDescent="0.3">
      <c r="A2504">
        <v>162371472</v>
      </c>
      <c r="B2504">
        <v>1</v>
      </c>
    </row>
    <row r="2505" spans="1:2" x14ac:dyDescent="0.3">
      <c r="A2505">
        <v>162372576</v>
      </c>
      <c r="B2505">
        <v>1</v>
      </c>
    </row>
    <row r="2506" spans="1:2" x14ac:dyDescent="0.3">
      <c r="A2506">
        <v>162373684</v>
      </c>
      <c r="B2506">
        <v>0</v>
      </c>
    </row>
    <row r="2507" spans="1:2" x14ac:dyDescent="0.3">
      <c r="A2507">
        <v>162374784</v>
      </c>
      <c r="B2507">
        <v>1</v>
      </c>
    </row>
    <row r="2508" spans="1:2" x14ac:dyDescent="0.3">
      <c r="A2508">
        <v>162375896</v>
      </c>
      <c r="B2508">
        <v>0</v>
      </c>
    </row>
    <row r="2509" spans="1:2" x14ac:dyDescent="0.3">
      <c r="A2509">
        <v>162376984</v>
      </c>
      <c r="B2509">
        <v>0</v>
      </c>
    </row>
    <row r="2510" spans="1:2" x14ac:dyDescent="0.3">
      <c r="A2510">
        <v>162378088</v>
      </c>
      <c r="B2510">
        <v>0</v>
      </c>
    </row>
    <row r="2511" spans="1:2" x14ac:dyDescent="0.3">
      <c r="A2511">
        <v>162379192</v>
      </c>
      <c r="B2511">
        <v>0</v>
      </c>
    </row>
    <row r="2512" spans="1:2" x14ac:dyDescent="0.3">
      <c r="A2512">
        <v>162380312</v>
      </c>
      <c r="B2512">
        <v>0</v>
      </c>
    </row>
    <row r="2513" spans="1:2" x14ac:dyDescent="0.3">
      <c r="A2513">
        <v>162381416</v>
      </c>
      <c r="B2513">
        <v>0</v>
      </c>
    </row>
    <row r="2514" spans="1:2" x14ac:dyDescent="0.3">
      <c r="A2514">
        <v>162382520</v>
      </c>
      <c r="B2514">
        <v>1</v>
      </c>
    </row>
    <row r="2515" spans="1:2" x14ac:dyDescent="0.3">
      <c r="A2515">
        <v>162383624</v>
      </c>
      <c r="B2515">
        <v>1</v>
      </c>
    </row>
    <row r="2516" spans="1:2" x14ac:dyDescent="0.3">
      <c r="A2516">
        <v>162384728</v>
      </c>
      <c r="B2516">
        <v>1</v>
      </c>
    </row>
    <row r="2517" spans="1:2" x14ac:dyDescent="0.3">
      <c r="A2517">
        <v>162385824</v>
      </c>
      <c r="B2517">
        <v>0</v>
      </c>
    </row>
    <row r="2518" spans="1:2" x14ac:dyDescent="0.3">
      <c r="A2518">
        <v>162386928</v>
      </c>
      <c r="B2518">
        <v>1</v>
      </c>
    </row>
    <row r="2519" spans="1:2" x14ac:dyDescent="0.3">
      <c r="A2519">
        <v>162388032</v>
      </c>
      <c r="B2519">
        <v>0</v>
      </c>
    </row>
    <row r="2520" spans="1:2" x14ac:dyDescent="0.3">
      <c r="A2520">
        <v>162389152</v>
      </c>
      <c r="B2520">
        <v>0</v>
      </c>
    </row>
    <row r="2521" spans="1:2" x14ac:dyDescent="0.3">
      <c r="A2521">
        <v>162390256</v>
      </c>
      <c r="B2521">
        <v>1</v>
      </c>
    </row>
    <row r="2522" spans="1:2" x14ac:dyDescent="0.3">
      <c r="A2522">
        <v>162391360</v>
      </c>
      <c r="B2522">
        <v>1</v>
      </c>
    </row>
    <row r="2523" spans="1:2" x14ac:dyDescent="0.3">
      <c r="A2523">
        <v>162392464</v>
      </c>
      <c r="B2523">
        <v>0</v>
      </c>
    </row>
    <row r="2524" spans="1:2" x14ac:dyDescent="0.3">
      <c r="A2524">
        <v>162393568</v>
      </c>
      <c r="B2524">
        <v>0</v>
      </c>
    </row>
    <row r="2525" spans="1:2" x14ac:dyDescent="0.3">
      <c r="A2525">
        <v>162394664</v>
      </c>
      <c r="B2525">
        <v>0</v>
      </c>
    </row>
    <row r="2526" spans="1:2" x14ac:dyDescent="0.3">
      <c r="A2526">
        <v>162395768</v>
      </c>
      <c r="B2526">
        <v>0</v>
      </c>
    </row>
    <row r="2527" spans="1:2" x14ac:dyDescent="0.3">
      <c r="A2527">
        <v>162396872</v>
      </c>
      <c r="B2527">
        <v>0</v>
      </c>
    </row>
    <row r="2528" spans="1:2" x14ac:dyDescent="0.3">
      <c r="A2528">
        <v>162397992</v>
      </c>
      <c r="B2528">
        <v>0</v>
      </c>
    </row>
    <row r="2529" spans="1:2" x14ac:dyDescent="0.3">
      <c r="A2529">
        <v>162399096</v>
      </c>
      <c r="B2529">
        <v>0</v>
      </c>
    </row>
    <row r="2530" spans="1:2" x14ac:dyDescent="0.3">
      <c r="A2530">
        <v>162400200</v>
      </c>
      <c r="B2530">
        <v>0</v>
      </c>
    </row>
    <row r="2531" spans="1:2" x14ac:dyDescent="0.3">
      <c r="A2531">
        <v>162401308</v>
      </c>
      <c r="B2531">
        <v>0</v>
      </c>
    </row>
    <row r="2532" spans="1:2" x14ac:dyDescent="0.3">
      <c r="A2532">
        <v>162402408</v>
      </c>
      <c r="B2532">
        <v>0</v>
      </c>
    </row>
    <row r="2533" spans="1:2" x14ac:dyDescent="0.3">
      <c r="A2533">
        <v>162403520</v>
      </c>
      <c r="B2533">
        <v>0</v>
      </c>
    </row>
    <row r="2534" spans="1:2" x14ac:dyDescent="0.3">
      <c r="A2534">
        <v>162404608</v>
      </c>
      <c r="B2534">
        <v>0</v>
      </c>
    </row>
    <row r="2535" spans="1:2" x14ac:dyDescent="0.3">
      <c r="A2535">
        <v>162405728</v>
      </c>
      <c r="B2535">
        <v>0</v>
      </c>
    </row>
    <row r="2536" spans="1:2" x14ac:dyDescent="0.3">
      <c r="A2536">
        <v>162406832</v>
      </c>
      <c r="B2536">
        <v>0</v>
      </c>
    </row>
    <row r="2537" spans="1:2" x14ac:dyDescent="0.3">
      <c r="A2537">
        <v>162407936</v>
      </c>
      <c r="B2537">
        <v>0</v>
      </c>
    </row>
    <row r="2538" spans="1:2" x14ac:dyDescent="0.3">
      <c r="A2538">
        <v>162409040</v>
      </c>
      <c r="B2538">
        <v>0</v>
      </c>
    </row>
    <row r="2539" spans="1:2" x14ac:dyDescent="0.3">
      <c r="A2539">
        <v>162410144</v>
      </c>
      <c r="B2539">
        <v>0</v>
      </c>
    </row>
    <row r="2540" spans="1:2" x14ac:dyDescent="0.3">
      <c r="A2540">
        <v>162411248</v>
      </c>
      <c r="B2540">
        <v>0</v>
      </c>
    </row>
    <row r="2541" spans="1:2" x14ac:dyDescent="0.3">
      <c r="A2541">
        <v>162412344</v>
      </c>
      <c r="B2541">
        <v>0</v>
      </c>
    </row>
    <row r="2542" spans="1:2" x14ac:dyDescent="0.3">
      <c r="A2542">
        <v>162413448</v>
      </c>
      <c r="B2542">
        <v>0</v>
      </c>
    </row>
    <row r="2543" spans="1:2" x14ac:dyDescent="0.3">
      <c r="A2543">
        <v>162414552</v>
      </c>
      <c r="B2543">
        <v>0</v>
      </c>
    </row>
    <row r="2544" spans="1:2" x14ac:dyDescent="0.3">
      <c r="A2544">
        <v>162415676</v>
      </c>
      <c r="B2544">
        <v>0</v>
      </c>
    </row>
    <row r="2545" spans="1:2" x14ac:dyDescent="0.3">
      <c r="A2545">
        <v>162416776</v>
      </c>
      <c r="B2545">
        <v>0</v>
      </c>
    </row>
    <row r="2546" spans="1:2" x14ac:dyDescent="0.3">
      <c r="A2546">
        <v>162417888</v>
      </c>
      <c r="B2546">
        <v>0</v>
      </c>
    </row>
    <row r="2547" spans="1:2" x14ac:dyDescent="0.3">
      <c r="A2547">
        <v>162418984</v>
      </c>
      <c r="B2547">
        <v>0</v>
      </c>
    </row>
    <row r="2548" spans="1:2" x14ac:dyDescent="0.3">
      <c r="A2548">
        <v>162420088</v>
      </c>
      <c r="B2548">
        <v>0</v>
      </c>
    </row>
    <row r="2549" spans="1:2" x14ac:dyDescent="0.3">
      <c r="A2549">
        <v>162421184</v>
      </c>
      <c r="B2549">
        <v>0</v>
      </c>
    </row>
    <row r="2550" spans="1:2" x14ac:dyDescent="0.3">
      <c r="A2550">
        <v>162422288</v>
      </c>
      <c r="B2550">
        <v>0</v>
      </c>
    </row>
    <row r="2551" spans="1:2" x14ac:dyDescent="0.3">
      <c r="A2551">
        <v>162423392</v>
      </c>
      <c r="B2551">
        <v>0</v>
      </c>
    </row>
    <row r="2552" spans="1:2" x14ac:dyDescent="0.3">
      <c r="A2552">
        <v>162424512</v>
      </c>
      <c r="B2552">
        <v>0</v>
      </c>
    </row>
    <row r="2553" spans="1:2" x14ac:dyDescent="0.3">
      <c r="A2553">
        <v>162425616</v>
      </c>
      <c r="B2553">
        <v>0</v>
      </c>
    </row>
    <row r="2554" spans="1:2" x14ac:dyDescent="0.3">
      <c r="A2554">
        <v>162426720</v>
      </c>
      <c r="B2554">
        <v>0</v>
      </c>
    </row>
    <row r="2555" spans="1:2" x14ac:dyDescent="0.3">
      <c r="A2555">
        <v>162427824</v>
      </c>
      <c r="B2555">
        <v>0</v>
      </c>
    </row>
    <row r="2556" spans="1:2" x14ac:dyDescent="0.3">
      <c r="A2556">
        <v>162428932</v>
      </c>
      <c r="B2556">
        <v>0</v>
      </c>
    </row>
    <row r="2557" spans="1:2" x14ac:dyDescent="0.3">
      <c r="A2557">
        <v>162430024</v>
      </c>
      <c r="B2557">
        <v>0</v>
      </c>
    </row>
    <row r="2558" spans="1:2" x14ac:dyDescent="0.3">
      <c r="A2558">
        <v>162431128</v>
      </c>
      <c r="B2558">
        <v>0</v>
      </c>
    </row>
    <row r="2559" spans="1:2" x14ac:dyDescent="0.3">
      <c r="A2559">
        <v>162432232</v>
      </c>
      <c r="B2559">
        <v>0</v>
      </c>
    </row>
    <row r="2560" spans="1:2" x14ac:dyDescent="0.3">
      <c r="A2560">
        <v>162433352</v>
      </c>
      <c r="B2560">
        <v>0</v>
      </c>
    </row>
    <row r="2561" spans="1:2" x14ac:dyDescent="0.3">
      <c r="A2561">
        <v>162434456</v>
      </c>
      <c r="B2561">
        <v>0</v>
      </c>
    </row>
    <row r="2562" spans="1:2" x14ac:dyDescent="0.3">
      <c r="A2562">
        <v>162435560</v>
      </c>
      <c r="B2562">
        <v>0</v>
      </c>
    </row>
    <row r="2563" spans="1:2" x14ac:dyDescent="0.3">
      <c r="A2563">
        <v>162436664</v>
      </c>
      <c r="B2563">
        <v>0</v>
      </c>
    </row>
    <row r="2564" spans="1:2" x14ac:dyDescent="0.3">
      <c r="A2564">
        <v>162437768</v>
      </c>
      <c r="B2564">
        <v>0</v>
      </c>
    </row>
    <row r="2565" spans="1:2" x14ac:dyDescent="0.3">
      <c r="A2565">
        <v>162438864</v>
      </c>
      <c r="B2565">
        <v>0</v>
      </c>
    </row>
    <row r="2566" spans="1:2" x14ac:dyDescent="0.3">
      <c r="A2566">
        <v>162439968</v>
      </c>
      <c r="B2566">
        <v>0</v>
      </c>
    </row>
    <row r="2567" spans="1:2" x14ac:dyDescent="0.3">
      <c r="A2567">
        <v>162441072</v>
      </c>
      <c r="B2567">
        <v>0</v>
      </c>
    </row>
    <row r="2568" spans="1:2" x14ac:dyDescent="0.3">
      <c r="A2568">
        <v>162442192</v>
      </c>
      <c r="B2568">
        <v>0</v>
      </c>
    </row>
    <row r="2569" spans="1:2" x14ac:dyDescent="0.3">
      <c r="A2569">
        <v>162443300</v>
      </c>
      <c r="B2569">
        <v>0</v>
      </c>
    </row>
    <row r="2570" spans="1:2" x14ac:dyDescent="0.3">
      <c r="A2570">
        <v>162444400</v>
      </c>
      <c r="B2570">
        <v>0</v>
      </c>
    </row>
    <row r="2571" spans="1:2" x14ac:dyDescent="0.3">
      <c r="A2571">
        <v>162445512</v>
      </c>
      <c r="B2571">
        <v>0</v>
      </c>
    </row>
    <row r="2572" spans="1:2" x14ac:dyDescent="0.3">
      <c r="A2572">
        <v>162446608</v>
      </c>
      <c r="B2572">
        <v>0</v>
      </c>
    </row>
    <row r="2573" spans="1:2" x14ac:dyDescent="0.3">
      <c r="A2573">
        <v>162447704</v>
      </c>
      <c r="B2573">
        <v>0</v>
      </c>
    </row>
    <row r="2574" spans="1:2" x14ac:dyDescent="0.3">
      <c r="A2574">
        <v>162448808</v>
      </c>
      <c r="B2574">
        <v>0</v>
      </c>
    </row>
    <row r="2575" spans="1:2" x14ac:dyDescent="0.3">
      <c r="A2575">
        <v>162449912</v>
      </c>
      <c r="B2575">
        <v>0</v>
      </c>
    </row>
    <row r="2576" spans="1:2" x14ac:dyDescent="0.3">
      <c r="A2576">
        <v>162451032</v>
      </c>
      <c r="B2576">
        <v>0</v>
      </c>
    </row>
    <row r="2577" spans="1:2" x14ac:dyDescent="0.3">
      <c r="A2577">
        <v>162452136</v>
      </c>
      <c r="B2577">
        <v>0</v>
      </c>
    </row>
    <row r="2578" spans="1:2" x14ac:dyDescent="0.3">
      <c r="A2578">
        <v>162453240</v>
      </c>
      <c r="B2578">
        <v>0</v>
      </c>
    </row>
    <row r="2579" spans="1:2" x14ac:dyDescent="0.3">
      <c r="A2579">
        <v>162454344</v>
      </c>
      <c r="B2579">
        <v>0</v>
      </c>
    </row>
    <row r="2580" spans="1:2" x14ac:dyDescent="0.3">
      <c r="A2580">
        <v>162455448</v>
      </c>
      <c r="B2580">
        <v>0</v>
      </c>
    </row>
    <row r="2581" spans="1:2" x14ac:dyDescent="0.3">
      <c r="A2581">
        <v>162456544</v>
      </c>
      <c r="B2581">
        <v>0</v>
      </c>
    </row>
    <row r="2582" spans="1:2" x14ac:dyDescent="0.3">
      <c r="A2582">
        <v>162457660</v>
      </c>
      <c r="B2582">
        <v>0</v>
      </c>
    </row>
    <row r="2583" spans="1:2" x14ac:dyDescent="0.3">
      <c r="A2583">
        <v>162458752</v>
      </c>
      <c r="B2583">
        <v>0</v>
      </c>
    </row>
    <row r="2584" spans="1:2" x14ac:dyDescent="0.3">
      <c r="A2584">
        <v>162459880</v>
      </c>
      <c r="B2584">
        <v>0</v>
      </c>
    </row>
    <row r="2585" spans="1:2" x14ac:dyDescent="0.3">
      <c r="A2585">
        <v>162460976</v>
      </c>
      <c r="B2585">
        <v>0</v>
      </c>
    </row>
    <row r="2586" spans="1:2" x14ac:dyDescent="0.3">
      <c r="A2586">
        <v>162462080</v>
      </c>
      <c r="B2586">
        <v>0</v>
      </c>
    </row>
    <row r="2587" spans="1:2" x14ac:dyDescent="0.3">
      <c r="A2587">
        <v>162463184</v>
      </c>
      <c r="B2587">
        <v>0</v>
      </c>
    </row>
    <row r="2588" spans="1:2" x14ac:dyDescent="0.3">
      <c r="A2588">
        <v>162464288</v>
      </c>
      <c r="B2588">
        <v>0</v>
      </c>
    </row>
    <row r="2589" spans="1:2" x14ac:dyDescent="0.3">
      <c r="A2589">
        <v>162465384</v>
      </c>
      <c r="B2589">
        <v>0</v>
      </c>
    </row>
    <row r="2590" spans="1:2" x14ac:dyDescent="0.3">
      <c r="A2590">
        <v>162466488</v>
      </c>
      <c r="B2590">
        <v>0</v>
      </c>
    </row>
    <row r="2591" spans="1:2" x14ac:dyDescent="0.3">
      <c r="A2591">
        <v>162467592</v>
      </c>
      <c r="B2591">
        <v>0</v>
      </c>
    </row>
    <row r="2592" spans="1:2" x14ac:dyDescent="0.3">
      <c r="A2592">
        <v>162468712</v>
      </c>
      <c r="B2592">
        <v>0</v>
      </c>
    </row>
    <row r="2593" spans="1:2" x14ac:dyDescent="0.3">
      <c r="A2593">
        <v>162469816</v>
      </c>
      <c r="B2593">
        <v>0</v>
      </c>
    </row>
    <row r="2594" spans="1:2" x14ac:dyDescent="0.3">
      <c r="A2594">
        <v>162470928</v>
      </c>
      <c r="B2594">
        <v>0</v>
      </c>
    </row>
    <row r="2595" spans="1:2" x14ac:dyDescent="0.3">
      <c r="A2595">
        <v>162472024</v>
      </c>
      <c r="B2595">
        <v>0</v>
      </c>
    </row>
    <row r="2596" spans="1:2" x14ac:dyDescent="0.3">
      <c r="A2596">
        <v>162473136</v>
      </c>
      <c r="B2596">
        <v>0</v>
      </c>
    </row>
    <row r="2597" spans="1:2" x14ac:dyDescent="0.3">
      <c r="A2597">
        <v>162474224</v>
      </c>
      <c r="B2597">
        <v>0</v>
      </c>
    </row>
    <row r="2598" spans="1:2" x14ac:dyDescent="0.3">
      <c r="A2598">
        <v>162475328</v>
      </c>
      <c r="B2598">
        <v>0</v>
      </c>
    </row>
    <row r="2599" spans="1:2" x14ac:dyDescent="0.3">
      <c r="A2599">
        <v>162476432</v>
      </c>
      <c r="B2599">
        <v>0</v>
      </c>
    </row>
    <row r="2600" spans="1:2" x14ac:dyDescent="0.3">
      <c r="A2600">
        <v>162477552</v>
      </c>
      <c r="B2600">
        <v>0</v>
      </c>
    </row>
    <row r="2601" spans="1:2" x14ac:dyDescent="0.3">
      <c r="A2601">
        <v>162478656</v>
      </c>
      <c r="B2601">
        <v>0</v>
      </c>
    </row>
    <row r="2602" spans="1:2" x14ac:dyDescent="0.3">
      <c r="A2602">
        <v>162479760</v>
      </c>
      <c r="B2602">
        <v>0</v>
      </c>
    </row>
    <row r="2603" spans="1:2" x14ac:dyDescent="0.3">
      <c r="A2603">
        <v>162480864</v>
      </c>
      <c r="B2603">
        <v>0</v>
      </c>
    </row>
    <row r="2604" spans="1:2" x14ac:dyDescent="0.3">
      <c r="A2604">
        <v>162481968</v>
      </c>
      <c r="B2604">
        <v>0</v>
      </c>
    </row>
    <row r="2605" spans="1:2" x14ac:dyDescent="0.3">
      <c r="A2605">
        <v>162483064</v>
      </c>
      <c r="B2605">
        <v>0</v>
      </c>
    </row>
    <row r="2606" spans="1:2" x14ac:dyDescent="0.3">
      <c r="A2606">
        <v>162484168</v>
      </c>
      <c r="B2606">
        <v>0</v>
      </c>
    </row>
    <row r="2607" spans="1:2" x14ac:dyDescent="0.3">
      <c r="A2607">
        <v>162485284</v>
      </c>
      <c r="B2607">
        <v>0</v>
      </c>
    </row>
    <row r="2608" spans="1:2" x14ac:dyDescent="0.3">
      <c r="A2608">
        <v>162486392</v>
      </c>
      <c r="B2608">
        <v>0</v>
      </c>
    </row>
    <row r="2609" spans="1:2" x14ac:dyDescent="0.3">
      <c r="A2609">
        <v>162487504</v>
      </c>
      <c r="B2609">
        <v>0</v>
      </c>
    </row>
    <row r="2610" spans="1:2" x14ac:dyDescent="0.3">
      <c r="A2610">
        <v>162488600</v>
      </c>
      <c r="B2610">
        <v>0</v>
      </c>
    </row>
    <row r="2611" spans="1:2" x14ac:dyDescent="0.3">
      <c r="A2611">
        <v>162489704</v>
      </c>
      <c r="B2611">
        <v>0</v>
      </c>
    </row>
    <row r="2612" spans="1:2" x14ac:dyDescent="0.3">
      <c r="A2612">
        <v>162490808</v>
      </c>
      <c r="B2612">
        <v>0</v>
      </c>
    </row>
    <row r="2613" spans="1:2" x14ac:dyDescent="0.3">
      <c r="A2613">
        <v>162491904</v>
      </c>
      <c r="B2613">
        <v>0</v>
      </c>
    </row>
    <row r="2614" spans="1:2" x14ac:dyDescent="0.3">
      <c r="A2614">
        <v>162493008</v>
      </c>
      <c r="B2614">
        <v>0</v>
      </c>
    </row>
    <row r="2615" spans="1:2" x14ac:dyDescent="0.3">
      <c r="A2615">
        <v>162494112</v>
      </c>
      <c r="B2615">
        <v>0</v>
      </c>
    </row>
    <row r="2616" spans="1:2" x14ac:dyDescent="0.3">
      <c r="A2616">
        <v>162495232</v>
      </c>
      <c r="B2616">
        <v>0</v>
      </c>
    </row>
    <row r="2617" spans="1:2" x14ac:dyDescent="0.3">
      <c r="A2617">
        <v>162496336</v>
      </c>
      <c r="B2617">
        <v>0</v>
      </c>
    </row>
    <row r="2618" spans="1:2" x14ac:dyDescent="0.3">
      <c r="A2618">
        <v>162497440</v>
      </c>
      <c r="B2618">
        <v>0</v>
      </c>
    </row>
    <row r="2619" spans="1:2" x14ac:dyDescent="0.3">
      <c r="A2619">
        <v>162498544</v>
      </c>
      <c r="B2619">
        <v>0</v>
      </c>
    </row>
    <row r="2620" spans="1:2" x14ac:dyDescent="0.3">
      <c r="A2620">
        <v>162499648</v>
      </c>
      <c r="B2620">
        <v>0</v>
      </c>
    </row>
    <row r="2621" spans="1:2" x14ac:dyDescent="0.3">
      <c r="A2621">
        <v>162500744</v>
      </c>
      <c r="B2621">
        <v>0</v>
      </c>
    </row>
    <row r="2622" spans="1:2" x14ac:dyDescent="0.3">
      <c r="A2622">
        <v>162501864</v>
      </c>
      <c r="B2622">
        <v>0</v>
      </c>
    </row>
    <row r="2623" spans="1:2" x14ac:dyDescent="0.3">
      <c r="A2623">
        <v>162502952</v>
      </c>
      <c r="B2623">
        <v>0</v>
      </c>
    </row>
    <row r="2624" spans="1:2" x14ac:dyDescent="0.3">
      <c r="A2624">
        <v>162504072</v>
      </c>
      <c r="B2624">
        <v>0</v>
      </c>
    </row>
    <row r="2625" spans="1:2" x14ac:dyDescent="0.3">
      <c r="A2625">
        <v>162505176</v>
      </c>
      <c r="B2625">
        <v>0</v>
      </c>
    </row>
    <row r="2626" spans="1:2" x14ac:dyDescent="0.3">
      <c r="A2626">
        <v>162506280</v>
      </c>
      <c r="B2626">
        <v>0</v>
      </c>
    </row>
    <row r="2627" spans="1:2" x14ac:dyDescent="0.3">
      <c r="A2627">
        <v>162507384</v>
      </c>
      <c r="B2627">
        <v>0</v>
      </c>
    </row>
    <row r="2628" spans="1:2" x14ac:dyDescent="0.3">
      <c r="A2628">
        <v>162508488</v>
      </c>
      <c r="B2628">
        <v>0</v>
      </c>
    </row>
    <row r="2629" spans="1:2" x14ac:dyDescent="0.3">
      <c r="A2629">
        <v>162509584</v>
      </c>
      <c r="B2629">
        <v>0</v>
      </c>
    </row>
    <row r="2630" spans="1:2" x14ac:dyDescent="0.3">
      <c r="A2630">
        <v>162510688</v>
      </c>
      <c r="B2630">
        <v>0</v>
      </c>
    </row>
    <row r="2631" spans="1:2" x14ac:dyDescent="0.3">
      <c r="A2631">
        <v>162511792</v>
      </c>
      <c r="B2631">
        <v>0</v>
      </c>
    </row>
    <row r="2632" spans="1:2" x14ac:dyDescent="0.3">
      <c r="A2632">
        <v>162512916</v>
      </c>
      <c r="B2632">
        <v>0</v>
      </c>
    </row>
    <row r="2633" spans="1:2" x14ac:dyDescent="0.3">
      <c r="A2633">
        <v>162514016</v>
      </c>
      <c r="B2633">
        <v>0</v>
      </c>
    </row>
    <row r="2634" spans="1:2" x14ac:dyDescent="0.3">
      <c r="A2634">
        <v>162515128</v>
      </c>
      <c r="B2634">
        <v>0</v>
      </c>
    </row>
    <row r="2635" spans="1:2" x14ac:dyDescent="0.3">
      <c r="A2635">
        <v>162516224</v>
      </c>
      <c r="B2635">
        <v>0</v>
      </c>
    </row>
    <row r="2636" spans="1:2" x14ac:dyDescent="0.3">
      <c r="A2636">
        <v>162517336</v>
      </c>
      <c r="B2636">
        <v>0</v>
      </c>
    </row>
    <row r="2637" spans="1:2" x14ac:dyDescent="0.3">
      <c r="A2637">
        <v>162518424</v>
      </c>
      <c r="B2637">
        <v>0</v>
      </c>
    </row>
    <row r="2638" spans="1:2" x14ac:dyDescent="0.3">
      <c r="A2638">
        <v>162519528</v>
      </c>
      <c r="B2638">
        <v>0</v>
      </c>
    </row>
    <row r="2639" spans="1:2" x14ac:dyDescent="0.3">
      <c r="A2639">
        <v>162520632</v>
      </c>
      <c r="B2639">
        <v>0</v>
      </c>
    </row>
    <row r="2640" spans="1:2" x14ac:dyDescent="0.3">
      <c r="A2640">
        <v>162521752</v>
      </c>
      <c r="B2640">
        <v>0</v>
      </c>
    </row>
    <row r="2641" spans="1:2" x14ac:dyDescent="0.3">
      <c r="A2641">
        <v>162522856</v>
      </c>
      <c r="B2641">
        <v>0</v>
      </c>
    </row>
    <row r="2642" spans="1:2" x14ac:dyDescent="0.3">
      <c r="A2642">
        <v>162523960</v>
      </c>
      <c r="B2642">
        <v>0</v>
      </c>
    </row>
    <row r="2643" spans="1:2" x14ac:dyDescent="0.3">
      <c r="A2643">
        <v>162525064</v>
      </c>
      <c r="B2643">
        <v>0</v>
      </c>
    </row>
    <row r="2644" spans="1:2" x14ac:dyDescent="0.3">
      <c r="A2644">
        <v>162526168</v>
      </c>
      <c r="B2644">
        <v>0</v>
      </c>
    </row>
    <row r="2645" spans="1:2" x14ac:dyDescent="0.3">
      <c r="A2645">
        <v>162527280</v>
      </c>
      <c r="B2645">
        <v>0</v>
      </c>
    </row>
    <row r="2646" spans="1:2" x14ac:dyDescent="0.3">
      <c r="A2646">
        <v>162528368</v>
      </c>
      <c r="B2646">
        <v>1</v>
      </c>
    </row>
    <row r="2647" spans="1:2" x14ac:dyDescent="0.3">
      <c r="A2647">
        <v>162529488</v>
      </c>
      <c r="B2647">
        <v>0</v>
      </c>
    </row>
    <row r="2648" spans="1:2" x14ac:dyDescent="0.3">
      <c r="A2648">
        <v>162530592</v>
      </c>
      <c r="B2648">
        <v>0</v>
      </c>
    </row>
    <row r="2649" spans="1:2" x14ac:dyDescent="0.3">
      <c r="A2649">
        <v>162531696</v>
      </c>
      <c r="B2649">
        <v>0</v>
      </c>
    </row>
    <row r="2650" spans="1:2" x14ac:dyDescent="0.3">
      <c r="A2650">
        <v>162532800</v>
      </c>
      <c r="B2650">
        <v>0</v>
      </c>
    </row>
    <row r="2651" spans="1:2" x14ac:dyDescent="0.3">
      <c r="A2651">
        <v>162533904</v>
      </c>
      <c r="B2651">
        <v>0</v>
      </c>
    </row>
    <row r="2652" spans="1:2" x14ac:dyDescent="0.3">
      <c r="A2652">
        <v>162535008</v>
      </c>
      <c r="B2652">
        <v>0</v>
      </c>
    </row>
    <row r="2653" spans="1:2" x14ac:dyDescent="0.3">
      <c r="A2653">
        <v>162536104</v>
      </c>
      <c r="B2653">
        <v>0</v>
      </c>
    </row>
    <row r="2654" spans="1:2" x14ac:dyDescent="0.3">
      <c r="A2654">
        <v>162537208</v>
      </c>
      <c r="B2654">
        <v>0</v>
      </c>
    </row>
    <row r="2655" spans="1:2" x14ac:dyDescent="0.3">
      <c r="A2655">
        <v>162538312</v>
      </c>
      <c r="B2655">
        <v>0</v>
      </c>
    </row>
    <row r="2656" spans="1:2" x14ac:dyDescent="0.3">
      <c r="A2656">
        <v>162539432</v>
      </c>
      <c r="B2656">
        <v>0</v>
      </c>
    </row>
    <row r="2657" spans="1:2" x14ac:dyDescent="0.3">
      <c r="A2657">
        <v>162540536</v>
      </c>
      <c r="B2657">
        <v>0</v>
      </c>
    </row>
    <row r="2658" spans="1:2" x14ac:dyDescent="0.3">
      <c r="A2658">
        <v>162541640</v>
      </c>
      <c r="B2658">
        <v>0</v>
      </c>
    </row>
    <row r="2659" spans="1:2" x14ac:dyDescent="0.3">
      <c r="A2659">
        <v>162542744</v>
      </c>
      <c r="B2659">
        <v>0</v>
      </c>
    </row>
    <row r="2660" spans="1:2" x14ac:dyDescent="0.3">
      <c r="A2660">
        <v>162543848</v>
      </c>
      <c r="B2660">
        <v>0</v>
      </c>
    </row>
    <row r="2661" spans="1:2" x14ac:dyDescent="0.3">
      <c r="A2661">
        <v>162544944</v>
      </c>
      <c r="B2661">
        <v>0</v>
      </c>
    </row>
    <row r="2662" spans="1:2" x14ac:dyDescent="0.3">
      <c r="A2662">
        <v>162546048</v>
      </c>
      <c r="B2662">
        <v>0</v>
      </c>
    </row>
    <row r="2663" spans="1:2" x14ac:dyDescent="0.3">
      <c r="A2663">
        <v>162547152</v>
      </c>
      <c r="B2663">
        <v>0</v>
      </c>
    </row>
    <row r="2664" spans="1:2" x14ac:dyDescent="0.3">
      <c r="A2664">
        <v>162548272</v>
      </c>
      <c r="B2664">
        <v>1</v>
      </c>
    </row>
    <row r="2665" spans="1:2" x14ac:dyDescent="0.3">
      <c r="A2665">
        <v>162549376</v>
      </c>
      <c r="B2665">
        <v>0</v>
      </c>
    </row>
    <row r="2666" spans="1:2" x14ac:dyDescent="0.3">
      <c r="A2666">
        <v>162550480</v>
      </c>
      <c r="B2666">
        <v>0</v>
      </c>
    </row>
    <row r="2667" spans="1:2" x14ac:dyDescent="0.3">
      <c r="A2667">
        <v>162551584</v>
      </c>
      <c r="B2667">
        <v>0</v>
      </c>
    </row>
    <row r="2668" spans="1:2" x14ac:dyDescent="0.3">
      <c r="A2668">
        <v>162552688</v>
      </c>
      <c r="B2668">
        <v>0</v>
      </c>
    </row>
    <row r="2669" spans="1:2" x14ac:dyDescent="0.3">
      <c r="A2669">
        <v>162553784</v>
      </c>
      <c r="B2669">
        <v>0</v>
      </c>
    </row>
    <row r="2670" spans="1:2" x14ac:dyDescent="0.3">
      <c r="A2670">
        <v>162554900</v>
      </c>
      <c r="B2670">
        <v>1</v>
      </c>
    </row>
    <row r="2671" spans="1:2" x14ac:dyDescent="0.3">
      <c r="A2671">
        <v>162555992</v>
      </c>
      <c r="B2671">
        <v>0</v>
      </c>
    </row>
    <row r="2672" spans="1:2" x14ac:dyDescent="0.3">
      <c r="A2672">
        <v>162557120</v>
      </c>
      <c r="B2672">
        <v>0</v>
      </c>
    </row>
    <row r="2673" spans="1:2" x14ac:dyDescent="0.3">
      <c r="A2673">
        <v>162558216</v>
      </c>
      <c r="B2673">
        <v>0</v>
      </c>
    </row>
    <row r="2674" spans="1:2" x14ac:dyDescent="0.3">
      <c r="A2674">
        <v>162559328</v>
      </c>
      <c r="B2674">
        <v>0</v>
      </c>
    </row>
    <row r="2675" spans="1:2" x14ac:dyDescent="0.3">
      <c r="A2675">
        <v>162560424</v>
      </c>
      <c r="B2675">
        <v>0</v>
      </c>
    </row>
    <row r="2676" spans="1:2" x14ac:dyDescent="0.3">
      <c r="A2676">
        <v>162561528</v>
      </c>
      <c r="B2676">
        <v>0</v>
      </c>
    </row>
    <row r="2677" spans="1:2" x14ac:dyDescent="0.3">
      <c r="A2677">
        <v>162562624</v>
      </c>
      <c r="B2677">
        <v>0</v>
      </c>
    </row>
    <row r="2678" spans="1:2" x14ac:dyDescent="0.3">
      <c r="A2678">
        <v>162563728</v>
      </c>
      <c r="B2678">
        <v>0</v>
      </c>
    </row>
    <row r="2679" spans="1:2" x14ac:dyDescent="0.3">
      <c r="A2679">
        <v>162564832</v>
      </c>
      <c r="B2679">
        <v>0</v>
      </c>
    </row>
    <row r="2680" spans="1:2" x14ac:dyDescent="0.3">
      <c r="A2680">
        <v>162565952</v>
      </c>
      <c r="B2680">
        <v>0</v>
      </c>
    </row>
    <row r="2681" spans="1:2" x14ac:dyDescent="0.3">
      <c r="A2681">
        <v>162567056</v>
      </c>
      <c r="B2681">
        <v>1</v>
      </c>
    </row>
    <row r="2682" spans="1:2" x14ac:dyDescent="0.3">
      <c r="A2682">
        <v>162568160</v>
      </c>
      <c r="B2682">
        <v>0</v>
      </c>
    </row>
    <row r="2683" spans="1:2" x14ac:dyDescent="0.3">
      <c r="A2683">
        <v>162569268</v>
      </c>
      <c r="B2683">
        <v>0</v>
      </c>
    </row>
    <row r="2684" spans="1:2" x14ac:dyDescent="0.3">
      <c r="A2684">
        <v>162570368</v>
      </c>
      <c r="B2684">
        <v>0</v>
      </c>
    </row>
    <row r="2685" spans="1:2" x14ac:dyDescent="0.3">
      <c r="A2685">
        <v>162571480</v>
      </c>
      <c r="B2685">
        <v>0</v>
      </c>
    </row>
    <row r="2686" spans="1:2" x14ac:dyDescent="0.3">
      <c r="A2686">
        <v>162572568</v>
      </c>
      <c r="B2686">
        <v>0</v>
      </c>
    </row>
    <row r="2687" spans="1:2" x14ac:dyDescent="0.3">
      <c r="A2687">
        <v>162573672</v>
      </c>
      <c r="B2687">
        <v>0</v>
      </c>
    </row>
    <row r="2688" spans="1:2" x14ac:dyDescent="0.3">
      <c r="A2688">
        <v>162574792</v>
      </c>
      <c r="B2688">
        <v>0</v>
      </c>
    </row>
    <row r="2689" spans="1:2" x14ac:dyDescent="0.3">
      <c r="A2689">
        <v>162575896</v>
      </c>
      <c r="B2689">
        <v>0</v>
      </c>
    </row>
    <row r="2690" spans="1:2" x14ac:dyDescent="0.3">
      <c r="A2690">
        <v>162577000</v>
      </c>
      <c r="B2690">
        <v>0</v>
      </c>
    </row>
    <row r="2691" spans="1:2" x14ac:dyDescent="0.3">
      <c r="A2691">
        <v>162578104</v>
      </c>
      <c r="B2691">
        <v>0</v>
      </c>
    </row>
    <row r="2692" spans="1:2" x14ac:dyDescent="0.3">
      <c r="A2692">
        <v>162579208</v>
      </c>
      <c r="B2692">
        <v>0</v>
      </c>
    </row>
    <row r="2693" spans="1:2" x14ac:dyDescent="0.3">
      <c r="A2693">
        <v>162580304</v>
      </c>
      <c r="B2693">
        <v>0</v>
      </c>
    </row>
    <row r="2694" spans="1:2" x14ac:dyDescent="0.3">
      <c r="A2694">
        <v>162581408</v>
      </c>
      <c r="B2694">
        <v>1</v>
      </c>
    </row>
    <row r="2695" spans="1:2" x14ac:dyDescent="0.3">
      <c r="A2695">
        <v>162582512</v>
      </c>
      <c r="B2695">
        <v>1</v>
      </c>
    </row>
    <row r="2696" spans="1:2" x14ac:dyDescent="0.3">
      <c r="A2696">
        <v>162583632</v>
      </c>
      <c r="B2696">
        <v>1</v>
      </c>
    </row>
    <row r="2697" spans="1:2" x14ac:dyDescent="0.3">
      <c r="A2697">
        <v>162584736</v>
      </c>
      <c r="B2697">
        <v>0</v>
      </c>
    </row>
    <row r="2698" spans="1:2" x14ac:dyDescent="0.3">
      <c r="A2698">
        <v>162585840</v>
      </c>
      <c r="B2698">
        <v>1</v>
      </c>
    </row>
    <row r="2699" spans="1:2" x14ac:dyDescent="0.3">
      <c r="A2699">
        <v>162586944</v>
      </c>
      <c r="B2699">
        <v>0</v>
      </c>
    </row>
    <row r="2700" spans="1:2" x14ac:dyDescent="0.3">
      <c r="A2700">
        <v>162588048</v>
      </c>
      <c r="B2700">
        <v>0</v>
      </c>
    </row>
    <row r="2701" spans="1:2" x14ac:dyDescent="0.3">
      <c r="A2701">
        <v>162589144</v>
      </c>
      <c r="B2701">
        <v>0</v>
      </c>
    </row>
    <row r="2702" spans="1:2" x14ac:dyDescent="0.3">
      <c r="A2702">
        <v>162590248</v>
      </c>
      <c r="B2702">
        <v>0</v>
      </c>
    </row>
    <row r="2703" spans="1:2" x14ac:dyDescent="0.3">
      <c r="A2703">
        <v>162591352</v>
      </c>
      <c r="B2703">
        <v>0</v>
      </c>
    </row>
    <row r="2704" spans="1:2" x14ac:dyDescent="0.3">
      <c r="A2704">
        <v>162592472</v>
      </c>
      <c r="B2704">
        <v>0</v>
      </c>
    </row>
    <row r="2705" spans="1:2" x14ac:dyDescent="0.3">
      <c r="A2705">
        <v>162593576</v>
      </c>
      <c r="B2705">
        <v>0</v>
      </c>
    </row>
    <row r="2706" spans="1:2" x14ac:dyDescent="0.3">
      <c r="A2706">
        <v>162594680</v>
      </c>
      <c r="B2706">
        <v>0</v>
      </c>
    </row>
    <row r="2707" spans="1:2" x14ac:dyDescent="0.3">
      <c r="A2707">
        <v>162595784</v>
      </c>
      <c r="B2707">
        <v>0</v>
      </c>
    </row>
    <row r="2708" spans="1:2" x14ac:dyDescent="0.3">
      <c r="A2708">
        <v>162596892</v>
      </c>
      <c r="B2708">
        <v>2</v>
      </c>
    </row>
    <row r="2709" spans="1:2" x14ac:dyDescent="0.3">
      <c r="A2709">
        <v>162597984</v>
      </c>
      <c r="B2709">
        <v>0</v>
      </c>
    </row>
    <row r="2710" spans="1:2" x14ac:dyDescent="0.3">
      <c r="A2710">
        <v>162599104</v>
      </c>
      <c r="B2710">
        <v>0</v>
      </c>
    </row>
    <row r="2711" spans="1:2" x14ac:dyDescent="0.3">
      <c r="A2711">
        <v>162600192</v>
      </c>
      <c r="B2711">
        <v>0</v>
      </c>
    </row>
    <row r="2712" spans="1:2" x14ac:dyDescent="0.3">
      <c r="A2712">
        <v>162601312</v>
      </c>
      <c r="B2712">
        <v>0</v>
      </c>
    </row>
    <row r="2713" spans="1:2" x14ac:dyDescent="0.3">
      <c r="A2713">
        <v>162602416</v>
      </c>
      <c r="B2713">
        <v>0</v>
      </c>
    </row>
    <row r="2714" spans="1:2" x14ac:dyDescent="0.3">
      <c r="A2714">
        <v>162603520</v>
      </c>
      <c r="B2714">
        <v>0</v>
      </c>
    </row>
    <row r="2715" spans="1:2" x14ac:dyDescent="0.3">
      <c r="A2715">
        <v>162604624</v>
      </c>
      <c r="B2715">
        <v>0</v>
      </c>
    </row>
    <row r="2716" spans="1:2" x14ac:dyDescent="0.3">
      <c r="A2716">
        <v>162605728</v>
      </c>
      <c r="B2716">
        <v>0</v>
      </c>
    </row>
    <row r="2717" spans="1:2" x14ac:dyDescent="0.3">
      <c r="A2717">
        <v>162606824</v>
      </c>
      <c r="B2717">
        <v>0</v>
      </c>
    </row>
    <row r="2718" spans="1:2" x14ac:dyDescent="0.3">
      <c r="A2718">
        <v>162607928</v>
      </c>
      <c r="B2718">
        <v>0</v>
      </c>
    </row>
    <row r="2719" spans="1:2" x14ac:dyDescent="0.3">
      <c r="A2719">
        <v>162609032</v>
      </c>
      <c r="B2719">
        <v>0</v>
      </c>
    </row>
    <row r="2720" spans="1:2" x14ac:dyDescent="0.3">
      <c r="A2720">
        <v>162610152</v>
      </c>
      <c r="B2720">
        <v>0</v>
      </c>
    </row>
    <row r="2721" spans="1:2" x14ac:dyDescent="0.3">
      <c r="A2721">
        <v>162611260</v>
      </c>
      <c r="B2721">
        <v>0</v>
      </c>
    </row>
    <row r="2722" spans="1:2" x14ac:dyDescent="0.3">
      <c r="A2722">
        <v>162612360</v>
      </c>
      <c r="B2722">
        <v>0</v>
      </c>
    </row>
    <row r="2723" spans="1:2" x14ac:dyDescent="0.3">
      <c r="A2723">
        <v>162613472</v>
      </c>
      <c r="B2723">
        <v>0</v>
      </c>
    </row>
    <row r="2724" spans="1:2" x14ac:dyDescent="0.3">
      <c r="A2724">
        <v>162614568</v>
      </c>
      <c r="B2724">
        <v>0</v>
      </c>
    </row>
    <row r="2725" spans="1:2" x14ac:dyDescent="0.3">
      <c r="A2725">
        <v>162615664</v>
      </c>
      <c r="B2725">
        <v>0</v>
      </c>
    </row>
    <row r="2726" spans="1:2" x14ac:dyDescent="0.3">
      <c r="A2726">
        <v>162616768</v>
      </c>
      <c r="B2726">
        <v>0</v>
      </c>
    </row>
    <row r="2727" spans="1:2" x14ac:dyDescent="0.3">
      <c r="A2727">
        <v>162617872</v>
      </c>
      <c r="B2727">
        <v>0</v>
      </c>
    </row>
    <row r="2728" spans="1:2" x14ac:dyDescent="0.3">
      <c r="A2728">
        <v>162618992</v>
      </c>
      <c r="B2728">
        <v>0</v>
      </c>
    </row>
    <row r="2729" spans="1:2" x14ac:dyDescent="0.3">
      <c r="A2729">
        <v>162620096</v>
      </c>
      <c r="B2729">
        <v>0</v>
      </c>
    </row>
    <row r="2730" spans="1:2" x14ac:dyDescent="0.3">
      <c r="A2730">
        <v>162621200</v>
      </c>
      <c r="B2730">
        <v>0</v>
      </c>
    </row>
    <row r="2731" spans="1:2" x14ac:dyDescent="0.3">
      <c r="A2731">
        <v>162622304</v>
      </c>
      <c r="B2731">
        <v>0</v>
      </c>
    </row>
    <row r="2732" spans="1:2" x14ac:dyDescent="0.3">
      <c r="A2732">
        <v>162623408</v>
      </c>
      <c r="B2732">
        <v>0</v>
      </c>
    </row>
    <row r="2733" spans="1:2" x14ac:dyDescent="0.3">
      <c r="A2733">
        <v>162624504</v>
      </c>
      <c r="B2733">
        <v>0</v>
      </c>
    </row>
    <row r="2734" spans="1:2" x14ac:dyDescent="0.3">
      <c r="A2734">
        <v>162625608</v>
      </c>
      <c r="B2734">
        <v>0</v>
      </c>
    </row>
    <row r="2735" spans="1:2" x14ac:dyDescent="0.3">
      <c r="A2735">
        <v>162626712</v>
      </c>
      <c r="B2735">
        <v>0</v>
      </c>
    </row>
    <row r="2736" spans="1:2" x14ac:dyDescent="0.3">
      <c r="A2736">
        <v>162627832</v>
      </c>
      <c r="B2736">
        <v>0</v>
      </c>
    </row>
    <row r="2737" spans="1:2" x14ac:dyDescent="0.3">
      <c r="A2737">
        <v>162628936</v>
      </c>
      <c r="B2737">
        <v>0</v>
      </c>
    </row>
    <row r="2738" spans="1:2" x14ac:dyDescent="0.3">
      <c r="A2738">
        <v>162630040</v>
      </c>
      <c r="B2738">
        <v>0</v>
      </c>
    </row>
    <row r="2739" spans="1:2" x14ac:dyDescent="0.3">
      <c r="A2739">
        <v>162631144</v>
      </c>
      <c r="B2739">
        <v>0</v>
      </c>
    </row>
    <row r="2740" spans="1:2" x14ac:dyDescent="0.3">
      <c r="A2740">
        <v>162632248</v>
      </c>
      <c r="B2740">
        <v>0</v>
      </c>
    </row>
    <row r="2741" spans="1:2" x14ac:dyDescent="0.3">
      <c r="A2741">
        <v>162633344</v>
      </c>
      <c r="B2741">
        <v>0</v>
      </c>
    </row>
    <row r="2742" spans="1:2" x14ac:dyDescent="0.3">
      <c r="A2742">
        <v>162634448</v>
      </c>
      <c r="B2742">
        <v>0</v>
      </c>
    </row>
    <row r="2743" spans="1:2" x14ac:dyDescent="0.3">
      <c r="A2743">
        <v>162635552</v>
      </c>
      <c r="B2743">
        <v>0</v>
      </c>
    </row>
    <row r="2744" spans="1:2" x14ac:dyDescent="0.3">
      <c r="A2744">
        <v>162636672</v>
      </c>
      <c r="B2744">
        <v>0</v>
      </c>
    </row>
    <row r="2745" spans="1:2" x14ac:dyDescent="0.3">
      <c r="A2745">
        <v>162637776</v>
      </c>
      <c r="B2745">
        <v>0</v>
      </c>
    </row>
    <row r="2746" spans="1:2" x14ac:dyDescent="0.3">
      <c r="A2746">
        <v>162638884</v>
      </c>
      <c r="B2746">
        <v>0</v>
      </c>
    </row>
    <row r="2747" spans="1:2" x14ac:dyDescent="0.3">
      <c r="A2747">
        <v>162639984</v>
      </c>
      <c r="B2747">
        <v>0</v>
      </c>
    </row>
    <row r="2748" spans="1:2" x14ac:dyDescent="0.3">
      <c r="A2748">
        <v>162641096</v>
      </c>
      <c r="B2748">
        <v>0</v>
      </c>
    </row>
    <row r="2749" spans="1:2" x14ac:dyDescent="0.3">
      <c r="A2749">
        <v>162642184</v>
      </c>
      <c r="B2749">
        <v>0</v>
      </c>
    </row>
    <row r="2750" spans="1:2" x14ac:dyDescent="0.3">
      <c r="A2750">
        <v>162643288</v>
      </c>
      <c r="B2750">
        <v>0</v>
      </c>
    </row>
    <row r="2751" spans="1:2" x14ac:dyDescent="0.3">
      <c r="A2751">
        <v>162644392</v>
      </c>
      <c r="B2751">
        <v>0</v>
      </c>
    </row>
    <row r="2752" spans="1:2" x14ac:dyDescent="0.3">
      <c r="A2752">
        <v>162645512</v>
      </c>
      <c r="B2752">
        <v>0</v>
      </c>
    </row>
    <row r="2753" spans="1:2" x14ac:dyDescent="0.3">
      <c r="A2753">
        <v>162646616</v>
      </c>
      <c r="B2753">
        <v>0</v>
      </c>
    </row>
    <row r="2754" spans="1:2" x14ac:dyDescent="0.3">
      <c r="A2754">
        <v>162647720</v>
      </c>
      <c r="B2754">
        <v>0</v>
      </c>
    </row>
    <row r="2755" spans="1:2" x14ac:dyDescent="0.3">
      <c r="A2755">
        <v>162648824</v>
      </c>
      <c r="B2755">
        <v>0</v>
      </c>
    </row>
    <row r="2756" spans="1:2" x14ac:dyDescent="0.3">
      <c r="A2756">
        <v>162649928</v>
      </c>
      <c r="B2756">
        <v>0</v>
      </c>
    </row>
    <row r="2757" spans="1:2" x14ac:dyDescent="0.3">
      <c r="A2757">
        <v>162651024</v>
      </c>
      <c r="B2757">
        <v>0</v>
      </c>
    </row>
    <row r="2758" spans="1:2" x14ac:dyDescent="0.3">
      <c r="A2758">
        <v>162652128</v>
      </c>
      <c r="B2758">
        <v>0</v>
      </c>
    </row>
    <row r="2759" spans="1:2" x14ac:dyDescent="0.3">
      <c r="A2759">
        <v>162653244</v>
      </c>
      <c r="B2759">
        <v>0</v>
      </c>
    </row>
    <row r="2760" spans="1:2" x14ac:dyDescent="0.3">
      <c r="A2760">
        <v>162654352</v>
      </c>
      <c r="B2760">
        <v>0</v>
      </c>
    </row>
    <row r="2761" spans="1:2" x14ac:dyDescent="0.3">
      <c r="A2761">
        <v>162655464</v>
      </c>
      <c r="B2761">
        <v>0</v>
      </c>
    </row>
    <row r="2762" spans="1:2" x14ac:dyDescent="0.3">
      <c r="A2762">
        <v>162656560</v>
      </c>
      <c r="B2762">
        <v>0</v>
      </c>
    </row>
    <row r="2763" spans="1:2" x14ac:dyDescent="0.3">
      <c r="A2763">
        <v>162657664</v>
      </c>
      <c r="B2763">
        <v>0</v>
      </c>
    </row>
    <row r="2764" spans="1:2" x14ac:dyDescent="0.3">
      <c r="A2764">
        <v>162658768</v>
      </c>
      <c r="B2764">
        <v>0</v>
      </c>
    </row>
    <row r="2765" spans="1:2" x14ac:dyDescent="0.3">
      <c r="A2765">
        <v>162659864</v>
      </c>
      <c r="B2765">
        <v>0</v>
      </c>
    </row>
    <row r="2766" spans="1:2" x14ac:dyDescent="0.3">
      <c r="A2766">
        <v>162660968</v>
      </c>
      <c r="B2766">
        <v>0</v>
      </c>
    </row>
    <row r="2767" spans="1:2" x14ac:dyDescent="0.3">
      <c r="A2767">
        <v>162662072</v>
      </c>
      <c r="B2767">
        <v>0</v>
      </c>
    </row>
    <row r="2768" spans="1:2" x14ac:dyDescent="0.3">
      <c r="A2768">
        <v>162663192</v>
      </c>
      <c r="B2768">
        <v>0</v>
      </c>
    </row>
    <row r="2769" spans="1:2" x14ac:dyDescent="0.3">
      <c r="A2769">
        <v>162664296</v>
      </c>
      <c r="B2769">
        <v>0</v>
      </c>
    </row>
    <row r="2770" spans="1:2" x14ac:dyDescent="0.3">
      <c r="A2770">
        <v>162665400</v>
      </c>
      <c r="B2770">
        <v>0</v>
      </c>
    </row>
    <row r="2771" spans="1:2" x14ac:dyDescent="0.3">
      <c r="A2771">
        <v>162666512</v>
      </c>
      <c r="B2771">
        <v>0</v>
      </c>
    </row>
    <row r="2772" spans="1:2" x14ac:dyDescent="0.3">
      <c r="A2772">
        <v>162667608</v>
      </c>
      <c r="B2772">
        <v>0</v>
      </c>
    </row>
    <row r="2773" spans="1:2" x14ac:dyDescent="0.3">
      <c r="A2773">
        <v>162668720</v>
      </c>
      <c r="B2773">
        <v>0</v>
      </c>
    </row>
    <row r="2774" spans="1:2" x14ac:dyDescent="0.3">
      <c r="A2774">
        <v>162669808</v>
      </c>
      <c r="B2774">
        <v>0</v>
      </c>
    </row>
    <row r="2775" spans="1:2" x14ac:dyDescent="0.3">
      <c r="A2775">
        <v>162670912</v>
      </c>
      <c r="B2775">
        <v>0</v>
      </c>
    </row>
    <row r="2776" spans="1:2" x14ac:dyDescent="0.3">
      <c r="A2776">
        <v>162672032</v>
      </c>
      <c r="B2776">
        <v>0</v>
      </c>
    </row>
    <row r="2777" spans="1:2" x14ac:dyDescent="0.3">
      <c r="A2777">
        <v>162673136</v>
      </c>
      <c r="B2777">
        <v>0</v>
      </c>
    </row>
    <row r="2778" spans="1:2" x14ac:dyDescent="0.3">
      <c r="A2778">
        <v>162674240</v>
      </c>
      <c r="B2778">
        <v>0</v>
      </c>
    </row>
    <row r="2779" spans="1:2" x14ac:dyDescent="0.3">
      <c r="A2779">
        <v>162675344</v>
      </c>
      <c r="B2779">
        <v>0</v>
      </c>
    </row>
    <row r="2780" spans="1:2" x14ac:dyDescent="0.3">
      <c r="A2780">
        <v>162676448</v>
      </c>
      <c r="B2780">
        <v>0</v>
      </c>
    </row>
    <row r="2781" spans="1:2" x14ac:dyDescent="0.3">
      <c r="A2781">
        <v>162677544</v>
      </c>
      <c r="B2781">
        <v>0</v>
      </c>
    </row>
    <row r="2782" spans="1:2" x14ac:dyDescent="0.3">
      <c r="A2782">
        <v>162678648</v>
      </c>
      <c r="B2782">
        <v>0</v>
      </c>
    </row>
    <row r="2783" spans="1:2" x14ac:dyDescent="0.3">
      <c r="A2783">
        <v>162679752</v>
      </c>
      <c r="B2783">
        <v>0</v>
      </c>
    </row>
    <row r="2784" spans="1:2" x14ac:dyDescent="0.3">
      <c r="A2784">
        <v>162680876</v>
      </c>
      <c r="B2784">
        <v>0</v>
      </c>
    </row>
    <row r="2785" spans="1:2" x14ac:dyDescent="0.3">
      <c r="A2785">
        <v>162681976</v>
      </c>
      <c r="B2785">
        <v>0</v>
      </c>
    </row>
    <row r="2786" spans="1:2" x14ac:dyDescent="0.3">
      <c r="A2786">
        <v>162683088</v>
      </c>
      <c r="B2786">
        <v>0</v>
      </c>
    </row>
    <row r="2787" spans="1:2" x14ac:dyDescent="0.3">
      <c r="A2787">
        <v>162684184</v>
      </c>
      <c r="B2787">
        <v>0</v>
      </c>
    </row>
    <row r="2788" spans="1:2" x14ac:dyDescent="0.3">
      <c r="A2788">
        <v>162685288</v>
      </c>
      <c r="B2788">
        <v>0</v>
      </c>
    </row>
    <row r="2789" spans="1:2" x14ac:dyDescent="0.3">
      <c r="A2789">
        <v>162686384</v>
      </c>
      <c r="B2789">
        <v>0</v>
      </c>
    </row>
    <row r="2790" spans="1:2" x14ac:dyDescent="0.3">
      <c r="A2790">
        <v>162687488</v>
      </c>
      <c r="B2790">
        <v>0</v>
      </c>
    </row>
    <row r="2791" spans="1:2" x14ac:dyDescent="0.3">
      <c r="A2791">
        <v>162688592</v>
      </c>
      <c r="B2791">
        <v>0</v>
      </c>
    </row>
    <row r="2792" spans="1:2" x14ac:dyDescent="0.3">
      <c r="A2792">
        <v>162689712</v>
      </c>
      <c r="B2792">
        <v>0</v>
      </c>
    </row>
    <row r="2793" spans="1:2" x14ac:dyDescent="0.3">
      <c r="A2793">
        <v>162690816</v>
      </c>
      <c r="B2793">
        <v>0</v>
      </c>
    </row>
    <row r="2794" spans="1:2" x14ac:dyDescent="0.3">
      <c r="A2794">
        <v>162691920</v>
      </c>
      <c r="B2794">
        <v>0</v>
      </c>
    </row>
    <row r="2795" spans="1:2" x14ac:dyDescent="0.3">
      <c r="A2795">
        <v>162693024</v>
      </c>
      <c r="B2795">
        <v>0</v>
      </c>
    </row>
    <row r="2796" spans="1:2" x14ac:dyDescent="0.3">
      <c r="A2796">
        <v>162694128</v>
      </c>
      <c r="B2796">
        <v>0</v>
      </c>
    </row>
    <row r="2797" spans="1:2" x14ac:dyDescent="0.3">
      <c r="A2797">
        <v>162695224</v>
      </c>
      <c r="B2797">
        <v>0</v>
      </c>
    </row>
    <row r="2798" spans="1:2" x14ac:dyDescent="0.3">
      <c r="A2798">
        <v>162696328</v>
      </c>
      <c r="B2798">
        <v>0</v>
      </c>
    </row>
    <row r="2799" spans="1:2" x14ac:dyDescent="0.3">
      <c r="A2799">
        <v>162697448</v>
      </c>
      <c r="B2799">
        <v>0</v>
      </c>
    </row>
    <row r="2800" spans="1:2" x14ac:dyDescent="0.3">
      <c r="A2800">
        <v>162698552</v>
      </c>
      <c r="B2800">
        <v>0</v>
      </c>
    </row>
    <row r="2801" spans="1:2" x14ac:dyDescent="0.3">
      <c r="A2801">
        <v>162699656</v>
      </c>
      <c r="B2801">
        <v>0</v>
      </c>
    </row>
    <row r="2802" spans="1:2" x14ac:dyDescent="0.3">
      <c r="A2802">
        <v>162700760</v>
      </c>
      <c r="B2802">
        <v>0</v>
      </c>
    </row>
    <row r="2803" spans="1:2" x14ac:dyDescent="0.3">
      <c r="A2803">
        <v>162701864</v>
      </c>
      <c r="B2803">
        <v>0</v>
      </c>
    </row>
    <row r="2804" spans="1:2" x14ac:dyDescent="0.3">
      <c r="A2804">
        <v>162702968</v>
      </c>
      <c r="B2804">
        <v>0</v>
      </c>
    </row>
    <row r="2805" spans="1:2" x14ac:dyDescent="0.3">
      <c r="A2805">
        <v>162704064</v>
      </c>
      <c r="B2805">
        <v>0</v>
      </c>
    </row>
    <row r="2806" spans="1:2" x14ac:dyDescent="0.3">
      <c r="A2806">
        <v>162705168</v>
      </c>
      <c r="B2806">
        <v>0</v>
      </c>
    </row>
    <row r="2807" spans="1:2" x14ac:dyDescent="0.3">
      <c r="A2807">
        <v>162706272</v>
      </c>
      <c r="B2807">
        <v>0</v>
      </c>
    </row>
    <row r="2808" spans="1:2" x14ac:dyDescent="0.3">
      <c r="A2808">
        <v>162707392</v>
      </c>
      <c r="B2808">
        <v>0</v>
      </c>
    </row>
    <row r="2809" spans="1:2" x14ac:dyDescent="0.3">
      <c r="A2809">
        <v>162708500</v>
      </c>
      <c r="B2809">
        <v>0</v>
      </c>
    </row>
    <row r="2810" spans="1:2" x14ac:dyDescent="0.3">
      <c r="A2810">
        <v>162709600</v>
      </c>
      <c r="B2810">
        <v>0</v>
      </c>
    </row>
    <row r="2811" spans="1:2" x14ac:dyDescent="0.3">
      <c r="A2811">
        <v>162710712</v>
      </c>
      <c r="B2811">
        <v>0</v>
      </c>
    </row>
    <row r="2812" spans="1:2" x14ac:dyDescent="0.3">
      <c r="A2812">
        <v>162711808</v>
      </c>
      <c r="B2812">
        <v>0</v>
      </c>
    </row>
    <row r="2813" spans="1:2" x14ac:dyDescent="0.3">
      <c r="A2813">
        <v>162712920</v>
      </c>
      <c r="B2813">
        <v>0</v>
      </c>
    </row>
    <row r="2814" spans="1:2" x14ac:dyDescent="0.3">
      <c r="A2814">
        <v>162714008</v>
      </c>
      <c r="B2814">
        <v>0</v>
      </c>
    </row>
    <row r="2815" spans="1:2" x14ac:dyDescent="0.3">
      <c r="A2815">
        <v>162715112</v>
      </c>
      <c r="B2815">
        <v>0</v>
      </c>
    </row>
    <row r="2816" spans="1:2" x14ac:dyDescent="0.3">
      <c r="A2816">
        <v>162716232</v>
      </c>
      <c r="B2816">
        <v>0</v>
      </c>
    </row>
    <row r="2817" spans="1:2" x14ac:dyDescent="0.3">
      <c r="A2817">
        <v>162717336</v>
      </c>
      <c r="B2817">
        <v>0</v>
      </c>
    </row>
    <row r="2818" spans="1:2" x14ac:dyDescent="0.3">
      <c r="A2818">
        <v>162718440</v>
      </c>
      <c r="B2818">
        <v>0</v>
      </c>
    </row>
    <row r="2819" spans="1:2" x14ac:dyDescent="0.3">
      <c r="A2819">
        <v>162719544</v>
      </c>
      <c r="B2819">
        <v>0</v>
      </c>
    </row>
    <row r="2820" spans="1:2" x14ac:dyDescent="0.3">
      <c r="A2820">
        <v>162720648</v>
      </c>
      <c r="B2820">
        <v>0</v>
      </c>
    </row>
    <row r="2821" spans="1:2" x14ac:dyDescent="0.3">
      <c r="A2821">
        <v>162721744</v>
      </c>
      <c r="B2821">
        <v>0</v>
      </c>
    </row>
    <row r="2822" spans="1:2" x14ac:dyDescent="0.3">
      <c r="A2822">
        <v>162722864</v>
      </c>
      <c r="B2822">
        <v>0</v>
      </c>
    </row>
    <row r="2823" spans="1:2" x14ac:dyDescent="0.3">
      <c r="A2823">
        <v>162723952</v>
      </c>
      <c r="B2823">
        <v>0</v>
      </c>
    </row>
    <row r="2824" spans="1:2" x14ac:dyDescent="0.3">
      <c r="A2824">
        <v>162725080</v>
      </c>
      <c r="B2824">
        <v>0</v>
      </c>
    </row>
    <row r="2825" spans="1:2" x14ac:dyDescent="0.3">
      <c r="A2825">
        <v>162726176</v>
      </c>
      <c r="B2825">
        <v>0</v>
      </c>
    </row>
    <row r="2826" spans="1:2" x14ac:dyDescent="0.3">
      <c r="A2826">
        <v>162727280</v>
      </c>
      <c r="B2826">
        <v>0</v>
      </c>
    </row>
    <row r="2827" spans="1:2" x14ac:dyDescent="0.3">
      <c r="A2827">
        <v>162728384</v>
      </c>
      <c r="B2827">
        <v>0</v>
      </c>
    </row>
    <row r="2828" spans="1:2" x14ac:dyDescent="0.3">
      <c r="A2828">
        <v>162729488</v>
      </c>
      <c r="B2828">
        <v>0</v>
      </c>
    </row>
    <row r="2829" spans="1:2" x14ac:dyDescent="0.3">
      <c r="A2829">
        <v>162730584</v>
      </c>
      <c r="B2829">
        <v>0</v>
      </c>
    </row>
    <row r="2830" spans="1:2" x14ac:dyDescent="0.3">
      <c r="A2830">
        <v>162731688</v>
      </c>
      <c r="B2830">
        <v>0</v>
      </c>
    </row>
    <row r="2831" spans="1:2" x14ac:dyDescent="0.3">
      <c r="A2831">
        <v>162732792</v>
      </c>
      <c r="B2831">
        <v>0</v>
      </c>
    </row>
    <row r="2832" spans="1:2" x14ac:dyDescent="0.3">
      <c r="A2832">
        <v>162733912</v>
      </c>
      <c r="B2832">
        <v>0</v>
      </c>
    </row>
    <row r="2833" spans="1:2" x14ac:dyDescent="0.3">
      <c r="A2833">
        <v>162735016</v>
      </c>
      <c r="B2833">
        <v>0</v>
      </c>
    </row>
    <row r="2834" spans="1:2" x14ac:dyDescent="0.3">
      <c r="A2834">
        <v>162736120</v>
      </c>
      <c r="B2834">
        <v>0</v>
      </c>
    </row>
    <row r="2835" spans="1:2" x14ac:dyDescent="0.3">
      <c r="A2835">
        <v>162737224</v>
      </c>
      <c r="B2835">
        <v>0</v>
      </c>
    </row>
    <row r="2836" spans="1:2" x14ac:dyDescent="0.3">
      <c r="A2836">
        <v>162738328</v>
      </c>
      <c r="B2836">
        <v>0</v>
      </c>
    </row>
    <row r="2837" spans="1:2" x14ac:dyDescent="0.3">
      <c r="A2837">
        <v>162739424</v>
      </c>
      <c r="B2837">
        <v>0</v>
      </c>
    </row>
    <row r="2838" spans="1:2" x14ac:dyDescent="0.3">
      <c r="A2838">
        <v>162740528</v>
      </c>
      <c r="B2838">
        <v>0</v>
      </c>
    </row>
    <row r="2839" spans="1:2" x14ac:dyDescent="0.3">
      <c r="A2839">
        <v>162741632</v>
      </c>
      <c r="B2839">
        <v>0</v>
      </c>
    </row>
    <row r="2840" spans="1:2" x14ac:dyDescent="0.3">
      <c r="A2840">
        <v>162742752</v>
      </c>
      <c r="B2840">
        <v>0</v>
      </c>
    </row>
    <row r="2841" spans="1:2" x14ac:dyDescent="0.3">
      <c r="A2841">
        <v>162743856</v>
      </c>
      <c r="B2841">
        <v>0</v>
      </c>
    </row>
    <row r="2842" spans="1:2" x14ac:dyDescent="0.3">
      <c r="A2842">
        <v>162744960</v>
      </c>
      <c r="B2842">
        <v>0</v>
      </c>
    </row>
    <row r="2843" spans="1:2" x14ac:dyDescent="0.3">
      <c r="A2843">
        <v>162746064</v>
      </c>
      <c r="B2843">
        <v>0</v>
      </c>
    </row>
    <row r="2844" spans="1:2" x14ac:dyDescent="0.3">
      <c r="A2844">
        <v>162747168</v>
      </c>
      <c r="B2844">
        <v>0</v>
      </c>
    </row>
    <row r="2845" spans="1:2" x14ac:dyDescent="0.3">
      <c r="A2845">
        <v>162748264</v>
      </c>
      <c r="B2845">
        <v>0</v>
      </c>
    </row>
    <row r="2846" spans="1:2" x14ac:dyDescent="0.3">
      <c r="A2846">
        <v>162749368</v>
      </c>
      <c r="B2846">
        <v>0</v>
      </c>
    </row>
    <row r="2847" spans="1:2" x14ac:dyDescent="0.3">
      <c r="A2847">
        <v>162750484</v>
      </c>
      <c r="B2847">
        <v>0</v>
      </c>
    </row>
    <row r="2848" spans="1:2" x14ac:dyDescent="0.3">
      <c r="A2848">
        <v>162751592</v>
      </c>
      <c r="B2848">
        <v>0</v>
      </c>
    </row>
    <row r="2849" spans="1:2" x14ac:dyDescent="0.3">
      <c r="A2849">
        <v>162752704</v>
      </c>
      <c r="B2849">
        <v>0</v>
      </c>
    </row>
    <row r="2850" spans="1:2" x14ac:dyDescent="0.3">
      <c r="A2850">
        <v>162753800</v>
      </c>
      <c r="B2850">
        <v>0</v>
      </c>
    </row>
    <row r="2851" spans="1:2" x14ac:dyDescent="0.3">
      <c r="A2851">
        <v>162754912</v>
      </c>
      <c r="B2851">
        <v>0</v>
      </c>
    </row>
    <row r="2852" spans="1:2" x14ac:dyDescent="0.3">
      <c r="A2852">
        <v>162756008</v>
      </c>
      <c r="B2852">
        <v>0</v>
      </c>
    </row>
    <row r="2853" spans="1:2" x14ac:dyDescent="0.3">
      <c r="A2853">
        <v>162757104</v>
      </c>
      <c r="B2853">
        <v>0</v>
      </c>
    </row>
    <row r="2854" spans="1:2" x14ac:dyDescent="0.3">
      <c r="A2854">
        <v>162758208</v>
      </c>
      <c r="B2854">
        <v>0</v>
      </c>
    </row>
    <row r="2855" spans="1:2" x14ac:dyDescent="0.3">
      <c r="A2855">
        <v>162759312</v>
      </c>
      <c r="B2855">
        <v>0</v>
      </c>
    </row>
    <row r="2856" spans="1:2" x14ac:dyDescent="0.3">
      <c r="A2856">
        <v>162760432</v>
      </c>
      <c r="B2856">
        <v>0</v>
      </c>
    </row>
    <row r="2857" spans="1:2" x14ac:dyDescent="0.3">
      <c r="A2857">
        <v>162761536</v>
      </c>
      <c r="B2857">
        <v>0</v>
      </c>
    </row>
    <row r="2858" spans="1:2" x14ac:dyDescent="0.3">
      <c r="A2858">
        <v>162762640</v>
      </c>
      <c r="B2858">
        <v>0</v>
      </c>
    </row>
    <row r="2859" spans="1:2" x14ac:dyDescent="0.3">
      <c r="A2859">
        <v>162763744</v>
      </c>
      <c r="B2859">
        <v>0</v>
      </c>
    </row>
    <row r="2860" spans="1:2" x14ac:dyDescent="0.3">
      <c r="A2860">
        <v>162764852</v>
      </c>
      <c r="B2860">
        <v>0</v>
      </c>
    </row>
    <row r="2861" spans="1:2" x14ac:dyDescent="0.3">
      <c r="A2861">
        <v>162765944</v>
      </c>
      <c r="B2861">
        <v>0</v>
      </c>
    </row>
    <row r="2862" spans="1:2" x14ac:dyDescent="0.3">
      <c r="A2862">
        <v>162767064</v>
      </c>
      <c r="B2862">
        <v>0</v>
      </c>
    </row>
    <row r="2863" spans="1:2" x14ac:dyDescent="0.3">
      <c r="A2863">
        <v>162768152</v>
      </c>
      <c r="B2863">
        <v>0</v>
      </c>
    </row>
    <row r="2864" spans="1:2" x14ac:dyDescent="0.3">
      <c r="A2864">
        <v>162769272</v>
      </c>
      <c r="B2864">
        <v>0</v>
      </c>
    </row>
    <row r="2865" spans="1:2" x14ac:dyDescent="0.3">
      <c r="A2865">
        <v>162770376</v>
      </c>
      <c r="B2865">
        <v>0</v>
      </c>
    </row>
    <row r="2866" spans="1:2" x14ac:dyDescent="0.3">
      <c r="A2866">
        <v>162771480</v>
      </c>
      <c r="B2866">
        <v>0</v>
      </c>
    </row>
    <row r="2867" spans="1:2" x14ac:dyDescent="0.3">
      <c r="A2867">
        <v>162772584</v>
      </c>
      <c r="B2867">
        <v>0</v>
      </c>
    </row>
    <row r="2868" spans="1:2" x14ac:dyDescent="0.3">
      <c r="A2868">
        <v>162773688</v>
      </c>
      <c r="B2868">
        <v>0</v>
      </c>
    </row>
    <row r="2869" spans="1:2" x14ac:dyDescent="0.3">
      <c r="A2869">
        <v>162774784</v>
      </c>
      <c r="B2869">
        <v>0</v>
      </c>
    </row>
    <row r="2870" spans="1:2" x14ac:dyDescent="0.3">
      <c r="A2870">
        <v>162775888</v>
      </c>
      <c r="B2870">
        <v>0</v>
      </c>
    </row>
    <row r="2871" spans="1:2" x14ac:dyDescent="0.3">
      <c r="A2871">
        <v>162776992</v>
      </c>
      <c r="B2871">
        <v>0</v>
      </c>
    </row>
    <row r="2872" spans="1:2" x14ac:dyDescent="0.3">
      <c r="A2872">
        <v>162778116</v>
      </c>
      <c r="B2872">
        <v>0</v>
      </c>
    </row>
    <row r="2873" spans="1:2" x14ac:dyDescent="0.3">
      <c r="A2873">
        <v>162779216</v>
      </c>
      <c r="B2873">
        <v>0</v>
      </c>
    </row>
    <row r="2874" spans="1:2" x14ac:dyDescent="0.3">
      <c r="A2874">
        <v>162780320</v>
      </c>
      <c r="B2874">
        <v>0</v>
      </c>
    </row>
    <row r="2875" spans="1:2" x14ac:dyDescent="0.3">
      <c r="A2875">
        <v>162781424</v>
      </c>
      <c r="B2875">
        <v>0</v>
      </c>
    </row>
    <row r="2876" spans="1:2" x14ac:dyDescent="0.3">
      <c r="A2876">
        <v>162782528</v>
      </c>
      <c r="B2876">
        <v>0</v>
      </c>
    </row>
    <row r="2877" spans="1:2" x14ac:dyDescent="0.3">
      <c r="A2877">
        <v>162783624</v>
      </c>
      <c r="B2877">
        <v>0</v>
      </c>
    </row>
    <row r="2878" spans="1:2" x14ac:dyDescent="0.3">
      <c r="A2878">
        <v>162784728</v>
      </c>
      <c r="B2878">
        <v>0</v>
      </c>
    </row>
    <row r="2879" spans="1:2" x14ac:dyDescent="0.3">
      <c r="A2879">
        <v>162785832</v>
      </c>
      <c r="B2879">
        <v>0</v>
      </c>
    </row>
    <row r="2880" spans="1:2" x14ac:dyDescent="0.3">
      <c r="A2880">
        <v>162786952</v>
      </c>
      <c r="B2880">
        <v>0</v>
      </c>
    </row>
    <row r="2881" spans="1:2" x14ac:dyDescent="0.3">
      <c r="A2881">
        <v>162788056</v>
      </c>
      <c r="B2881">
        <v>0</v>
      </c>
    </row>
    <row r="2882" spans="1:2" x14ac:dyDescent="0.3">
      <c r="A2882">
        <v>162789160</v>
      </c>
      <c r="B2882">
        <v>0</v>
      </c>
    </row>
    <row r="2883" spans="1:2" x14ac:dyDescent="0.3">
      <c r="A2883">
        <v>162790264</v>
      </c>
      <c r="B2883">
        <v>0</v>
      </c>
    </row>
    <row r="2884" spans="1:2" x14ac:dyDescent="0.3">
      <c r="A2884">
        <v>162791368</v>
      </c>
      <c r="B2884">
        <v>0</v>
      </c>
    </row>
    <row r="2885" spans="1:2" x14ac:dyDescent="0.3">
      <c r="A2885">
        <v>162792476</v>
      </c>
      <c r="B2885">
        <v>0</v>
      </c>
    </row>
    <row r="2886" spans="1:2" x14ac:dyDescent="0.3">
      <c r="A2886">
        <v>162793568</v>
      </c>
      <c r="B2886">
        <v>0</v>
      </c>
    </row>
    <row r="2887" spans="1:2" x14ac:dyDescent="0.3">
      <c r="A2887">
        <v>162794688</v>
      </c>
      <c r="B2887">
        <v>0</v>
      </c>
    </row>
    <row r="2888" spans="1:2" x14ac:dyDescent="0.3">
      <c r="A2888">
        <v>162795792</v>
      </c>
      <c r="B2888">
        <v>0</v>
      </c>
    </row>
    <row r="2889" spans="1:2" x14ac:dyDescent="0.3">
      <c r="A2889">
        <v>162796896</v>
      </c>
      <c r="B2889">
        <v>0</v>
      </c>
    </row>
    <row r="2890" spans="1:2" x14ac:dyDescent="0.3">
      <c r="A2890">
        <v>162798000</v>
      </c>
      <c r="B2890">
        <v>0</v>
      </c>
    </row>
    <row r="2891" spans="1:2" x14ac:dyDescent="0.3">
      <c r="A2891">
        <v>162799104</v>
      </c>
      <c r="B2891">
        <v>0</v>
      </c>
    </row>
    <row r="2892" spans="1:2" x14ac:dyDescent="0.3">
      <c r="A2892">
        <v>162800208</v>
      </c>
      <c r="B2892">
        <v>0</v>
      </c>
    </row>
    <row r="2893" spans="1:2" x14ac:dyDescent="0.3">
      <c r="A2893">
        <v>162801304</v>
      </c>
      <c r="B2893">
        <v>0</v>
      </c>
    </row>
    <row r="2894" spans="1:2" x14ac:dyDescent="0.3">
      <c r="A2894">
        <v>162802408</v>
      </c>
      <c r="B2894">
        <v>0</v>
      </c>
    </row>
    <row r="2895" spans="1:2" x14ac:dyDescent="0.3">
      <c r="A2895">
        <v>162803512</v>
      </c>
      <c r="B2895">
        <v>0</v>
      </c>
    </row>
    <row r="2896" spans="1:2" x14ac:dyDescent="0.3">
      <c r="A2896">
        <v>162804632</v>
      </c>
      <c r="B2896">
        <v>0</v>
      </c>
    </row>
    <row r="2897" spans="1:2" x14ac:dyDescent="0.3">
      <c r="A2897">
        <v>162805736</v>
      </c>
      <c r="B2897">
        <v>0</v>
      </c>
    </row>
    <row r="2898" spans="1:2" x14ac:dyDescent="0.3">
      <c r="A2898">
        <v>162806848</v>
      </c>
      <c r="B2898">
        <v>0</v>
      </c>
    </row>
    <row r="2899" spans="1:2" x14ac:dyDescent="0.3">
      <c r="A2899">
        <v>162807944</v>
      </c>
      <c r="B2899">
        <v>0</v>
      </c>
    </row>
    <row r="2900" spans="1:2" x14ac:dyDescent="0.3">
      <c r="A2900">
        <v>162809056</v>
      </c>
      <c r="B2900">
        <v>0</v>
      </c>
    </row>
    <row r="2901" spans="1:2" x14ac:dyDescent="0.3">
      <c r="A2901">
        <v>162810144</v>
      </c>
      <c r="B2901">
        <v>0</v>
      </c>
    </row>
    <row r="2902" spans="1:2" x14ac:dyDescent="0.3">
      <c r="A2902">
        <v>162811248</v>
      </c>
      <c r="B2902">
        <v>0</v>
      </c>
    </row>
    <row r="2903" spans="1:2" x14ac:dyDescent="0.3">
      <c r="A2903">
        <v>162812352</v>
      </c>
      <c r="B2903">
        <v>0</v>
      </c>
    </row>
    <row r="2904" spans="1:2" x14ac:dyDescent="0.3">
      <c r="A2904">
        <v>162813472</v>
      </c>
      <c r="B2904">
        <v>0</v>
      </c>
    </row>
    <row r="2905" spans="1:2" x14ac:dyDescent="0.3">
      <c r="A2905">
        <v>162814576</v>
      </c>
      <c r="B2905">
        <v>0</v>
      </c>
    </row>
    <row r="2906" spans="1:2" x14ac:dyDescent="0.3">
      <c r="A2906">
        <v>162815680</v>
      </c>
      <c r="B2906">
        <v>0</v>
      </c>
    </row>
    <row r="2907" spans="1:2" x14ac:dyDescent="0.3">
      <c r="A2907">
        <v>162816784</v>
      </c>
      <c r="B2907">
        <v>0</v>
      </c>
    </row>
    <row r="2908" spans="1:2" x14ac:dyDescent="0.3">
      <c r="A2908">
        <v>162817888</v>
      </c>
      <c r="B2908">
        <v>0</v>
      </c>
    </row>
    <row r="2909" spans="1:2" x14ac:dyDescent="0.3">
      <c r="A2909">
        <v>162818984</v>
      </c>
      <c r="B2909">
        <v>0</v>
      </c>
    </row>
    <row r="2910" spans="1:2" x14ac:dyDescent="0.3">
      <c r="A2910">
        <v>162820088</v>
      </c>
      <c r="B2910">
        <v>0</v>
      </c>
    </row>
    <row r="2911" spans="1:2" x14ac:dyDescent="0.3">
      <c r="A2911">
        <v>162821192</v>
      </c>
      <c r="B2911">
        <v>0</v>
      </c>
    </row>
    <row r="2912" spans="1:2" x14ac:dyDescent="0.3">
      <c r="A2912">
        <v>162822320</v>
      </c>
      <c r="B2912">
        <v>0</v>
      </c>
    </row>
    <row r="2913" spans="1:2" x14ac:dyDescent="0.3">
      <c r="A2913">
        <v>162823416</v>
      </c>
      <c r="B2913">
        <v>0</v>
      </c>
    </row>
    <row r="2914" spans="1:2" x14ac:dyDescent="0.3">
      <c r="A2914">
        <v>162824520</v>
      </c>
      <c r="B2914">
        <v>0</v>
      </c>
    </row>
    <row r="2915" spans="1:2" x14ac:dyDescent="0.3">
      <c r="A2915">
        <v>162825624</v>
      </c>
      <c r="B2915">
        <v>0</v>
      </c>
    </row>
    <row r="2916" spans="1:2" x14ac:dyDescent="0.3">
      <c r="A2916">
        <v>162826728</v>
      </c>
      <c r="B2916">
        <v>0</v>
      </c>
    </row>
    <row r="2917" spans="1:2" x14ac:dyDescent="0.3">
      <c r="A2917">
        <v>162827824</v>
      </c>
      <c r="B2917">
        <v>0</v>
      </c>
    </row>
    <row r="2918" spans="1:2" x14ac:dyDescent="0.3">
      <c r="A2918">
        <v>162828928</v>
      </c>
      <c r="B2918">
        <v>0</v>
      </c>
    </row>
    <row r="2919" spans="1:2" x14ac:dyDescent="0.3">
      <c r="A2919">
        <v>162830032</v>
      </c>
      <c r="B2919">
        <v>0</v>
      </c>
    </row>
    <row r="2920" spans="1:2" x14ac:dyDescent="0.3">
      <c r="A2920">
        <v>162831152</v>
      </c>
      <c r="B2920">
        <v>0</v>
      </c>
    </row>
    <row r="2921" spans="1:2" x14ac:dyDescent="0.3">
      <c r="A2921">
        <v>162832256</v>
      </c>
      <c r="B2921">
        <v>0</v>
      </c>
    </row>
    <row r="2922" spans="1:2" x14ac:dyDescent="0.3">
      <c r="A2922">
        <v>162833360</v>
      </c>
      <c r="B2922">
        <v>0</v>
      </c>
    </row>
    <row r="2923" spans="1:2" x14ac:dyDescent="0.3">
      <c r="A2923">
        <v>162834472</v>
      </c>
      <c r="B2923">
        <v>0</v>
      </c>
    </row>
    <row r="2924" spans="1:2" x14ac:dyDescent="0.3">
      <c r="A2924">
        <v>162835568</v>
      </c>
      <c r="B2924">
        <v>0</v>
      </c>
    </row>
    <row r="2925" spans="1:2" x14ac:dyDescent="0.3">
      <c r="A2925">
        <v>162836680</v>
      </c>
      <c r="B2925">
        <v>0</v>
      </c>
    </row>
    <row r="2926" spans="1:2" x14ac:dyDescent="0.3">
      <c r="A2926">
        <v>162837768</v>
      </c>
      <c r="B2926">
        <v>0</v>
      </c>
    </row>
    <row r="2927" spans="1:2" x14ac:dyDescent="0.3">
      <c r="A2927">
        <v>162838872</v>
      </c>
      <c r="B2927">
        <v>0</v>
      </c>
    </row>
    <row r="2928" spans="1:2" x14ac:dyDescent="0.3">
      <c r="A2928">
        <v>162839992</v>
      </c>
      <c r="B2928">
        <v>0</v>
      </c>
    </row>
    <row r="2929" spans="1:2" x14ac:dyDescent="0.3">
      <c r="A2929">
        <v>162841096</v>
      </c>
      <c r="B2929">
        <v>0</v>
      </c>
    </row>
    <row r="2930" spans="1:2" x14ac:dyDescent="0.3">
      <c r="A2930">
        <v>162842200</v>
      </c>
      <c r="B2930">
        <v>0</v>
      </c>
    </row>
    <row r="2931" spans="1:2" x14ac:dyDescent="0.3">
      <c r="A2931">
        <v>162843304</v>
      </c>
      <c r="B2931">
        <v>0</v>
      </c>
    </row>
    <row r="2932" spans="1:2" x14ac:dyDescent="0.3">
      <c r="A2932">
        <v>162844408</v>
      </c>
      <c r="B2932">
        <v>0</v>
      </c>
    </row>
    <row r="2933" spans="1:2" x14ac:dyDescent="0.3">
      <c r="A2933">
        <v>162845504</v>
      </c>
      <c r="B2933">
        <v>0</v>
      </c>
    </row>
    <row r="2934" spans="1:2" x14ac:dyDescent="0.3">
      <c r="A2934">
        <v>162846608</v>
      </c>
      <c r="B2934">
        <v>0</v>
      </c>
    </row>
    <row r="2935" spans="1:2" x14ac:dyDescent="0.3">
      <c r="A2935">
        <v>162847712</v>
      </c>
      <c r="B2935">
        <v>0</v>
      </c>
    </row>
    <row r="2936" spans="1:2" x14ac:dyDescent="0.3">
      <c r="A2936">
        <v>162848832</v>
      </c>
      <c r="B2936">
        <v>0</v>
      </c>
    </row>
    <row r="2937" spans="1:2" x14ac:dyDescent="0.3">
      <c r="A2937">
        <v>162849936</v>
      </c>
      <c r="B2937">
        <v>0</v>
      </c>
    </row>
    <row r="2938" spans="1:2" x14ac:dyDescent="0.3">
      <c r="A2938">
        <v>162851048</v>
      </c>
      <c r="B2938">
        <v>0</v>
      </c>
    </row>
    <row r="2939" spans="1:2" x14ac:dyDescent="0.3">
      <c r="A2939">
        <v>162852144</v>
      </c>
      <c r="B2939">
        <v>0</v>
      </c>
    </row>
    <row r="2940" spans="1:2" x14ac:dyDescent="0.3">
      <c r="A2940">
        <v>162853248</v>
      </c>
      <c r="B2940">
        <v>0</v>
      </c>
    </row>
    <row r="2941" spans="1:2" x14ac:dyDescent="0.3">
      <c r="A2941">
        <v>162854344</v>
      </c>
      <c r="B2941">
        <v>0</v>
      </c>
    </row>
    <row r="2942" spans="1:2" x14ac:dyDescent="0.3">
      <c r="A2942">
        <v>162855448</v>
      </c>
      <c r="B2942">
        <v>0</v>
      </c>
    </row>
    <row r="2943" spans="1:2" x14ac:dyDescent="0.3">
      <c r="A2943">
        <v>162856552</v>
      </c>
      <c r="B2943">
        <v>0</v>
      </c>
    </row>
    <row r="2944" spans="1:2" x14ac:dyDescent="0.3">
      <c r="A2944">
        <v>162857672</v>
      </c>
      <c r="B2944">
        <v>0</v>
      </c>
    </row>
    <row r="2945" spans="1:2" x14ac:dyDescent="0.3">
      <c r="A2945">
        <v>162858776</v>
      </c>
      <c r="B2945">
        <v>0</v>
      </c>
    </row>
    <row r="2946" spans="1:2" x14ac:dyDescent="0.3">
      <c r="A2946">
        <v>162859880</v>
      </c>
      <c r="B2946">
        <v>0</v>
      </c>
    </row>
    <row r="2947" spans="1:2" x14ac:dyDescent="0.3">
      <c r="A2947">
        <v>162860984</v>
      </c>
      <c r="B2947">
        <v>0</v>
      </c>
    </row>
    <row r="2948" spans="1:2" x14ac:dyDescent="0.3">
      <c r="A2948">
        <v>162862092</v>
      </c>
      <c r="B2948">
        <v>0</v>
      </c>
    </row>
    <row r="2949" spans="1:2" x14ac:dyDescent="0.3">
      <c r="A2949">
        <v>162863184</v>
      </c>
      <c r="B2949">
        <v>0</v>
      </c>
    </row>
    <row r="2950" spans="1:2" x14ac:dyDescent="0.3">
      <c r="A2950">
        <v>162864304</v>
      </c>
      <c r="B2950">
        <v>0</v>
      </c>
    </row>
    <row r="2951" spans="1:2" x14ac:dyDescent="0.3">
      <c r="A2951">
        <v>162865392</v>
      </c>
      <c r="B2951">
        <v>0</v>
      </c>
    </row>
    <row r="2952" spans="1:2" x14ac:dyDescent="0.3">
      <c r="A2952">
        <v>162866512</v>
      </c>
      <c r="B2952">
        <v>0</v>
      </c>
    </row>
    <row r="2953" spans="1:2" x14ac:dyDescent="0.3">
      <c r="A2953">
        <v>162867616</v>
      </c>
      <c r="B2953">
        <v>0</v>
      </c>
    </row>
    <row r="2954" spans="1:2" x14ac:dyDescent="0.3">
      <c r="A2954">
        <v>162868720</v>
      </c>
      <c r="B2954">
        <v>0</v>
      </c>
    </row>
    <row r="2955" spans="1:2" x14ac:dyDescent="0.3">
      <c r="A2955">
        <v>162869824</v>
      </c>
      <c r="B2955">
        <v>0</v>
      </c>
    </row>
    <row r="2956" spans="1:2" x14ac:dyDescent="0.3">
      <c r="A2956">
        <v>162870928</v>
      </c>
      <c r="B2956">
        <v>0</v>
      </c>
    </row>
    <row r="2957" spans="1:2" x14ac:dyDescent="0.3">
      <c r="A2957">
        <v>162872024</v>
      </c>
      <c r="B2957">
        <v>0</v>
      </c>
    </row>
    <row r="2958" spans="1:2" x14ac:dyDescent="0.3">
      <c r="A2958">
        <v>162873128</v>
      </c>
      <c r="B2958">
        <v>0</v>
      </c>
    </row>
    <row r="2959" spans="1:2" x14ac:dyDescent="0.3">
      <c r="A2959">
        <v>162874232</v>
      </c>
      <c r="B2959">
        <v>0</v>
      </c>
    </row>
    <row r="2960" spans="1:2" x14ac:dyDescent="0.3">
      <c r="A2960">
        <v>162875352</v>
      </c>
      <c r="B2960">
        <v>0</v>
      </c>
    </row>
    <row r="2961" spans="1:2" x14ac:dyDescent="0.3">
      <c r="A2961">
        <v>162876460</v>
      </c>
      <c r="B2961">
        <v>0</v>
      </c>
    </row>
    <row r="2962" spans="1:2" x14ac:dyDescent="0.3">
      <c r="A2962">
        <v>162877560</v>
      </c>
      <c r="B2962">
        <v>0</v>
      </c>
    </row>
    <row r="2963" spans="1:2" x14ac:dyDescent="0.3">
      <c r="A2963">
        <v>162878672</v>
      </c>
      <c r="B2963">
        <v>0</v>
      </c>
    </row>
    <row r="2964" spans="1:2" x14ac:dyDescent="0.3">
      <c r="A2964">
        <v>162879768</v>
      </c>
      <c r="B2964">
        <v>0</v>
      </c>
    </row>
    <row r="2965" spans="1:2" x14ac:dyDescent="0.3">
      <c r="A2965">
        <v>162880864</v>
      </c>
      <c r="B2965">
        <v>0</v>
      </c>
    </row>
    <row r="2966" spans="1:2" x14ac:dyDescent="0.3">
      <c r="A2966">
        <v>162881968</v>
      </c>
      <c r="B2966">
        <v>0</v>
      </c>
    </row>
    <row r="2967" spans="1:2" x14ac:dyDescent="0.3">
      <c r="A2967">
        <v>162883072</v>
      </c>
      <c r="B2967">
        <v>0</v>
      </c>
    </row>
    <row r="2968" spans="1:2" x14ac:dyDescent="0.3">
      <c r="A2968">
        <v>162884192</v>
      </c>
      <c r="B2968">
        <v>0</v>
      </c>
    </row>
    <row r="2969" spans="1:2" x14ac:dyDescent="0.3">
      <c r="A2969">
        <v>162885296</v>
      </c>
      <c r="B2969">
        <v>0</v>
      </c>
    </row>
    <row r="2970" spans="1:2" x14ac:dyDescent="0.3">
      <c r="A2970">
        <v>162886400</v>
      </c>
      <c r="B2970">
        <v>0</v>
      </c>
    </row>
    <row r="2971" spans="1:2" x14ac:dyDescent="0.3">
      <c r="A2971">
        <v>162887504</v>
      </c>
      <c r="B2971">
        <v>0</v>
      </c>
    </row>
    <row r="2972" spans="1:2" x14ac:dyDescent="0.3">
      <c r="A2972">
        <v>162888608</v>
      </c>
      <c r="B2972">
        <v>0</v>
      </c>
    </row>
    <row r="2973" spans="1:2" x14ac:dyDescent="0.3">
      <c r="A2973">
        <v>162889704</v>
      </c>
      <c r="B2973">
        <v>0</v>
      </c>
    </row>
    <row r="2974" spans="1:2" x14ac:dyDescent="0.3">
      <c r="A2974">
        <v>162890808</v>
      </c>
      <c r="B2974">
        <v>0</v>
      </c>
    </row>
    <row r="2975" spans="1:2" x14ac:dyDescent="0.3">
      <c r="A2975">
        <v>162891912</v>
      </c>
      <c r="B2975">
        <v>0</v>
      </c>
    </row>
    <row r="2976" spans="1:2" x14ac:dyDescent="0.3">
      <c r="A2976">
        <v>162893032</v>
      </c>
      <c r="B2976">
        <v>0</v>
      </c>
    </row>
    <row r="2977" spans="1:2" x14ac:dyDescent="0.3">
      <c r="A2977">
        <v>162894136</v>
      </c>
      <c r="B2977">
        <v>0</v>
      </c>
    </row>
    <row r="2978" spans="1:2" x14ac:dyDescent="0.3">
      <c r="A2978">
        <v>162895240</v>
      </c>
      <c r="B2978">
        <v>0</v>
      </c>
    </row>
    <row r="2979" spans="1:2" x14ac:dyDescent="0.3">
      <c r="A2979">
        <v>162896344</v>
      </c>
      <c r="B2979">
        <v>0</v>
      </c>
    </row>
    <row r="2980" spans="1:2" x14ac:dyDescent="0.3">
      <c r="A2980">
        <v>162897448</v>
      </c>
      <c r="B2980">
        <v>0</v>
      </c>
    </row>
    <row r="2981" spans="1:2" x14ac:dyDescent="0.3">
      <c r="A2981">
        <v>162898544</v>
      </c>
      <c r="B2981">
        <v>0</v>
      </c>
    </row>
    <row r="2982" spans="1:2" x14ac:dyDescent="0.3">
      <c r="A2982">
        <v>162899648</v>
      </c>
      <c r="B2982">
        <v>0</v>
      </c>
    </row>
    <row r="2983" spans="1:2" x14ac:dyDescent="0.3">
      <c r="A2983">
        <v>162900752</v>
      </c>
      <c r="B2983">
        <v>0</v>
      </c>
    </row>
    <row r="2984" spans="1:2" x14ac:dyDescent="0.3">
      <c r="A2984">
        <v>162901872</v>
      </c>
      <c r="B2984">
        <v>0</v>
      </c>
    </row>
    <row r="2985" spans="1:2" x14ac:dyDescent="0.3">
      <c r="A2985">
        <v>162902976</v>
      </c>
      <c r="B2985">
        <v>0</v>
      </c>
    </row>
    <row r="2986" spans="1:2" x14ac:dyDescent="0.3">
      <c r="A2986">
        <v>162904088</v>
      </c>
      <c r="B2986">
        <v>0</v>
      </c>
    </row>
    <row r="2987" spans="1:2" x14ac:dyDescent="0.3">
      <c r="A2987">
        <v>162905184</v>
      </c>
      <c r="B2987">
        <v>0</v>
      </c>
    </row>
    <row r="2988" spans="1:2" x14ac:dyDescent="0.3">
      <c r="A2988">
        <v>162906296</v>
      </c>
      <c r="B2988">
        <v>0</v>
      </c>
    </row>
    <row r="2989" spans="1:2" x14ac:dyDescent="0.3">
      <c r="A2989">
        <v>162907384</v>
      </c>
      <c r="B2989">
        <v>0</v>
      </c>
    </row>
    <row r="2990" spans="1:2" x14ac:dyDescent="0.3">
      <c r="A2990">
        <v>162908504</v>
      </c>
      <c r="B2990">
        <v>0</v>
      </c>
    </row>
    <row r="2991" spans="1:2" x14ac:dyDescent="0.3">
      <c r="A2991">
        <v>162909592</v>
      </c>
      <c r="B2991">
        <v>0</v>
      </c>
    </row>
    <row r="2992" spans="1:2" x14ac:dyDescent="0.3">
      <c r="A2992">
        <v>162910712</v>
      </c>
      <c r="B2992">
        <v>0</v>
      </c>
    </row>
    <row r="2993" spans="1:2" x14ac:dyDescent="0.3">
      <c r="A2993">
        <v>162911816</v>
      </c>
      <c r="B2993">
        <v>0</v>
      </c>
    </row>
    <row r="2994" spans="1:2" x14ac:dyDescent="0.3">
      <c r="A2994">
        <v>162912920</v>
      </c>
      <c r="B2994">
        <v>0</v>
      </c>
    </row>
    <row r="2995" spans="1:2" x14ac:dyDescent="0.3">
      <c r="A2995">
        <v>162914024</v>
      </c>
      <c r="B2995">
        <v>0</v>
      </c>
    </row>
    <row r="2996" spans="1:2" x14ac:dyDescent="0.3">
      <c r="A2996">
        <v>162915128</v>
      </c>
      <c r="B2996">
        <v>0</v>
      </c>
    </row>
    <row r="2997" spans="1:2" x14ac:dyDescent="0.3">
      <c r="A2997">
        <v>162916224</v>
      </c>
      <c r="B2997">
        <v>0</v>
      </c>
    </row>
    <row r="2998" spans="1:2" x14ac:dyDescent="0.3">
      <c r="A2998">
        <v>162917328</v>
      </c>
      <c r="B2998">
        <v>0</v>
      </c>
    </row>
    <row r="2999" spans="1:2" x14ac:dyDescent="0.3">
      <c r="A2999">
        <v>162918444</v>
      </c>
      <c r="B2999">
        <v>0</v>
      </c>
    </row>
    <row r="3000" spans="1:2" x14ac:dyDescent="0.3">
      <c r="A3000">
        <v>162919552</v>
      </c>
      <c r="B3000">
        <v>0</v>
      </c>
    </row>
    <row r="3001" spans="1:2" x14ac:dyDescent="0.3">
      <c r="A3001">
        <v>162920664</v>
      </c>
      <c r="B3001">
        <v>0</v>
      </c>
    </row>
    <row r="3002" spans="1:2" x14ac:dyDescent="0.3">
      <c r="A3002">
        <v>162921760</v>
      </c>
      <c r="B3002">
        <v>0</v>
      </c>
    </row>
    <row r="3003" spans="1:2" x14ac:dyDescent="0.3">
      <c r="A3003">
        <v>162922864</v>
      </c>
      <c r="B3003">
        <v>0</v>
      </c>
    </row>
    <row r="3004" spans="1:2" x14ac:dyDescent="0.3">
      <c r="A3004">
        <v>162923968</v>
      </c>
      <c r="B3004">
        <v>0</v>
      </c>
    </row>
    <row r="3005" spans="1:2" x14ac:dyDescent="0.3">
      <c r="A3005">
        <v>162925064</v>
      </c>
      <c r="B3005">
        <v>0</v>
      </c>
    </row>
    <row r="3006" spans="1:2" x14ac:dyDescent="0.3">
      <c r="A3006">
        <v>162926168</v>
      </c>
      <c r="B3006">
        <v>0</v>
      </c>
    </row>
    <row r="3007" spans="1:2" x14ac:dyDescent="0.3">
      <c r="A3007">
        <v>162927272</v>
      </c>
      <c r="B3007">
        <v>0</v>
      </c>
    </row>
    <row r="3008" spans="1:2" x14ac:dyDescent="0.3">
      <c r="A3008">
        <v>162928392</v>
      </c>
      <c r="B3008">
        <v>0</v>
      </c>
    </row>
    <row r="3009" spans="1:2" x14ac:dyDescent="0.3">
      <c r="A3009">
        <v>162929496</v>
      </c>
      <c r="B3009">
        <v>0</v>
      </c>
    </row>
    <row r="3010" spans="1:2" x14ac:dyDescent="0.3">
      <c r="A3010">
        <v>162930600</v>
      </c>
      <c r="B3010">
        <v>0</v>
      </c>
    </row>
    <row r="3011" spans="1:2" x14ac:dyDescent="0.3">
      <c r="A3011">
        <v>162931704</v>
      </c>
      <c r="B3011">
        <v>0</v>
      </c>
    </row>
    <row r="3012" spans="1:2" x14ac:dyDescent="0.3">
      <c r="A3012">
        <v>162932808</v>
      </c>
      <c r="B3012">
        <v>0</v>
      </c>
    </row>
    <row r="3013" spans="1:2" x14ac:dyDescent="0.3">
      <c r="A3013">
        <v>162933904</v>
      </c>
      <c r="B3013">
        <v>0</v>
      </c>
    </row>
    <row r="3014" spans="1:2" x14ac:dyDescent="0.3">
      <c r="A3014">
        <v>162935008</v>
      </c>
      <c r="B3014">
        <v>0</v>
      </c>
    </row>
    <row r="3015" spans="1:2" x14ac:dyDescent="0.3">
      <c r="A3015">
        <v>162936112</v>
      </c>
      <c r="B3015">
        <v>0</v>
      </c>
    </row>
    <row r="3016" spans="1:2" x14ac:dyDescent="0.3">
      <c r="A3016">
        <v>162937232</v>
      </c>
      <c r="B3016">
        <v>0</v>
      </c>
    </row>
    <row r="3017" spans="1:2" x14ac:dyDescent="0.3">
      <c r="A3017">
        <v>162938336</v>
      </c>
      <c r="B3017">
        <v>0</v>
      </c>
    </row>
    <row r="3018" spans="1:2" x14ac:dyDescent="0.3">
      <c r="A3018">
        <v>162939440</v>
      </c>
      <c r="B3018">
        <v>0</v>
      </c>
    </row>
    <row r="3019" spans="1:2" x14ac:dyDescent="0.3">
      <c r="A3019">
        <v>162940544</v>
      </c>
      <c r="B3019">
        <v>0</v>
      </c>
    </row>
    <row r="3020" spans="1:2" x14ac:dyDescent="0.3">
      <c r="A3020">
        <v>162941648</v>
      </c>
      <c r="B3020">
        <v>0</v>
      </c>
    </row>
    <row r="3021" spans="1:2" x14ac:dyDescent="0.3">
      <c r="A3021">
        <v>162942744</v>
      </c>
      <c r="B3021">
        <v>0</v>
      </c>
    </row>
    <row r="3022" spans="1:2" x14ac:dyDescent="0.3">
      <c r="A3022">
        <v>162943848</v>
      </c>
      <c r="B3022">
        <v>0</v>
      </c>
    </row>
    <row r="3023" spans="1:2" x14ac:dyDescent="0.3">
      <c r="A3023">
        <v>162944952</v>
      </c>
      <c r="B3023">
        <v>0</v>
      </c>
    </row>
    <row r="3024" spans="1:2" x14ac:dyDescent="0.3">
      <c r="A3024">
        <v>162946076</v>
      </c>
      <c r="B3024">
        <v>0</v>
      </c>
    </row>
    <row r="3025" spans="1:2" x14ac:dyDescent="0.3">
      <c r="A3025">
        <v>162947176</v>
      </c>
      <c r="B3025">
        <v>0</v>
      </c>
    </row>
    <row r="3026" spans="1:2" x14ac:dyDescent="0.3">
      <c r="A3026">
        <v>162948288</v>
      </c>
      <c r="B3026">
        <v>0</v>
      </c>
    </row>
    <row r="3027" spans="1:2" x14ac:dyDescent="0.3">
      <c r="A3027">
        <v>162949384</v>
      </c>
      <c r="B3027">
        <v>0</v>
      </c>
    </row>
    <row r="3028" spans="1:2" x14ac:dyDescent="0.3">
      <c r="A3028">
        <v>162950496</v>
      </c>
      <c r="B3028">
        <v>0</v>
      </c>
    </row>
    <row r="3029" spans="1:2" x14ac:dyDescent="0.3">
      <c r="A3029">
        <v>162951584</v>
      </c>
      <c r="B3029">
        <v>0</v>
      </c>
    </row>
    <row r="3030" spans="1:2" x14ac:dyDescent="0.3">
      <c r="A3030">
        <v>162952688</v>
      </c>
      <c r="B3030">
        <v>0</v>
      </c>
    </row>
    <row r="3031" spans="1:2" x14ac:dyDescent="0.3">
      <c r="A3031">
        <v>162953792</v>
      </c>
      <c r="B3031">
        <v>0</v>
      </c>
    </row>
    <row r="3032" spans="1:2" x14ac:dyDescent="0.3">
      <c r="A3032">
        <v>162954912</v>
      </c>
      <c r="B3032">
        <v>0</v>
      </c>
    </row>
    <row r="3033" spans="1:2" x14ac:dyDescent="0.3">
      <c r="A3033">
        <v>162956016</v>
      </c>
      <c r="B3033">
        <v>0</v>
      </c>
    </row>
    <row r="3034" spans="1:2" x14ac:dyDescent="0.3">
      <c r="A3034">
        <v>162957120</v>
      </c>
      <c r="B3034">
        <v>0</v>
      </c>
    </row>
    <row r="3035" spans="1:2" x14ac:dyDescent="0.3">
      <c r="A3035">
        <v>162958224</v>
      </c>
      <c r="B3035">
        <v>0</v>
      </c>
    </row>
    <row r="3036" spans="1:2" x14ac:dyDescent="0.3">
      <c r="A3036">
        <v>162959328</v>
      </c>
      <c r="B3036">
        <v>0</v>
      </c>
    </row>
    <row r="3037" spans="1:2" x14ac:dyDescent="0.3">
      <c r="A3037">
        <v>162960440</v>
      </c>
      <c r="B3037">
        <v>0</v>
      </c>
    </row>
    <row r="3038" spans="1:2" x14ac:dyDescent="0.3">
      <c r="A3038">
        <v>162961528</v>
      </c>
      <c r="B3038">
        <v>0</v>
      </c>
    </row>
    <row r="3039" spans="1:2" x14ac:dyDescent="0.3">
      <c r="A3039">
        <v>162962648</v>
      </c>
      <c r="B3039">
        <v>0</v>
      </c>
    </row>
    <row r="3040" spans="1:2" x14ac:dyDescent="0.3">
      <c r="A3040">
        <v>162963752</v>
      </c>
      <c r="B3040">
        <v>0</v>
      </c>
    </row>
    <row r="3041" spans="1:2" x14ac:dyDescent="0.3">
      <c r="A3041">
        <v>162964856</v>
      </c>
      <c r="B3041">
        <v>0</v>
      </c>
    </row>
    <row r="3042" spans="1:2" x14ac:dyDescent="0.3">
      <c r="A3042">
        <v>162965960</v>
      </c>
      <c r="B3042">
        <v>0</v>
      </c>
    </row>
    <row r="3043" spans="1:2" x14ac:dyDescent="0.3">
      <c r="A3043">
        <v>162967064</v>
      </c>
      <c r="B3043">
        <v>0</v>
      </c>
    </row>
    <row r="3044" spans="1:2" x14ac:dyDescent="0.3">
      <c r="A3044">
        <v>162968168</v>
      </c>
      <c r="B3044">
        <v>0</v>
      </c>
    </row>
    <row r="3045" spans="1:2" x14ac:dyDescent="0.3">
      <c r="A3045">
        <v>162969264</v>
      </c>
      <c r="B3045">
        <v>0</v>
      </c>
    </row>
    <row r="3046" spans="1:2" x14ac:dyDescent="0.3">
      <c r="A3046">
        <v>162970368</v>
      </c>
      <c r="B3046">
        <v>0</v>
      </c>
    </row>
    <row r="3047" spans="1:2" x14ac:dyDescent="0.3">
      <c r="A3047">
        <v>162971472</v>
      </c>
      <c r="B3047">
        <v>0</v>
      </c>
    </row>
    <row r="3048" spans="1:2" x14ac:dyDescent="0.3">
      <c r="A3048">
        <v>162972592</v>
      </c>
      <c r="B3048">
        <v>0</v>
      </c>
    </row>
    <row r="3049" spans="1:2" x14ac:dyDescent="0.3">
      <c r="A3049">
        <v>162973700</v>
      </c>
      <c r="B3049">
        <v>0</v>
      </c>
    </row>
    <row r="3050" spans="1:2" x14ac:dyDescent="0.3">
      <c r="A3050">
        <v>162974800</v>
      </c>
      <c r="B3050">
        <v>0</v>
      </c>
    </row>
    <row r="3051" spans="1:2" x14ac:dyDescent="0.3">
      <c r="A3051">
        <v>162975904</v>
      </c>
      <c r="B3051">
        <v>0</v>
      </c>
    </row>
    <row r="3052" spans="1:2" x14ac:dyDescent="0.3">
      <c r="A3052">
        <v>162977008</v>
      </c>
      <c r="B3052">
        <v>0</v>
      </c>
    </row>
    <row r="3053" spans="1:2" x14ac:dyDescent="0.3">
      <c r="A3053">
        <v>162978104</v>
      </c>
      <c r="B3053">
        <v>0</v>
      </c>
    </row>
    <row r="3054" spans="1:2" x14ac:dyDescent="0.3">
      <c r="A3054">
        <v>162979208</v>
      </c>
      <c r="B3054">
        <v>0</v>
      </c>
    </row>
    <row r="3055" spans="1:2" x14ac:dyDescent="0.3">
      <c r="A3055">
        <v>162980312</v>
      </c>
      <c r="B3055">
        <v>0</v>
      </c>
    </row>
    <row r="3056" spans="1:2" x14ac:dyDescent="0.3">
      <c r="A3056">
        <v>162981432</v>
      </c>
      <c r="B3056">
        <v>0</v>
      </c>
    </row>
    <row r="3057" spans="1:2" x14ac:dyDescent="0.3">
      <c r="A3057">
        <v>162982536</v>
      </c>
      <c r="B3057">
        <v>0</v>
      </c>
    </row>
    <row r="3058" spans="1:2" x14ac:dyDescent="0.3">
      <c r="A3058">
        <v>162983640</v>
      </c>
      <c r="B3058">
        <v>0</v>
      </c>
    </row>
    <row r="3059" spans="1:2" x14ac:dyDescent="0.3">
      <c r="A3059">
        <v>162984744</v>
      </c>
      <c r="B3059">
        <v>0</v>
      </c>
    </row>
    <row r="3060" spans="1:2" x14ac:dyDescent="0.3">
      <c r="A3060">
        <v>162985848</v>
      </c>
      <c r="B3060">
        <v>0</v>
      </c>
    </row>
    <row r="3061" spans="1:2" x14ac:dyDescent="0.3">
      <c r="A3061">
        <v>162986944</v>
      </c>
      <c r="B3061">
        <v>0</v>
      </c>
    </row>
    <row r="3062" spans="1:2" x14ac:dyDescent="0.3">
      <c r="A3062">
        <v>162988060</v>
      </c>
      <c r="B3062">
        <v>0</v>
      </c>
    </row>
    <row r="3063" spans="1:2" x14ac:dyDescent="0.3">
      <c r="A3063">
        <v>162989152</v>
      </c>
      <c r="B3063">
        <v>0</v>
      </c>
    </row>
    <row r="3064" spans="1:2" x14ac:dyDescent="0.3">
      <c r="A3064">
        <v>162990280</v>
      </c>
      <c r="B3064">
        <v>0</v>
      </c>
    </row>
    <row r="3065" spans="1:2" x14ac:dyDescent="0.3">
      <c r="A3065">
        <v>162991376</v>
      </c>
      <c r="B3065">
        <v>0</v>
      </c>
    </row>
    <row r="3066" spans="1:2" x14ac:dyDescent="0.3">
      <c r="A3066">
        <v>162992480</v>
      </c>
      <c r="B3066">
        <v>0</v>
      </c>
    </row>
    <row r="3067" spans="1:2" x14ac:dyDescent="0.3">
      <c r="A3067">
        <v>162993584</v>
      </c>
      <c r="B3067">
        <v>0</v>
      </c>
    </row>
    <row r="3068" spans="1:2" x14ac:dyDescent="0.3">
      <c r="A3068">
        <v>162994688</v>
      </c>
      <c r="B3068">
        <v>0</v>
      </c>
    </row>
    <row r="3069" spans="1:2" x14ac:dyDescent="0.3">
      <c r="A3069">
        <v>162995784</v>
      </c>
      <c r="B3069">
        <v>0</v>
      </c>
    </row>
    <row r="3070" spans="1:2" x14ac:dyDescent="0.3">
      <c r="A3070">
        <v>162996888</v>
      </c>
      <c r="B3070">
        <v>0</v>
      </c>
    </row>
    <row r="3071" spans="1:2" x14ac:dyDescent="0.3">
      <c r="A3071">
        <v>162997992</v>
      </c>
      <c r="B3071">
        <v>0</v>
      </c>
    </row>
    <row r="3072" spans="1:2" x14ac:dyDescent="0.3">
      <c r="A3072">
        <v>162999112</v>
      </c>
      <c r="B3072">
        <v>0</v>
      </c>
    </row>
    <row r="3073" spans="1:2" x14ac:dyDescent="0.3">
      <c r="A3073">
        <v>163000216</v>
      </c>
      <c r="B3073">
        <v>0</v>
      </c>
    </row>
    <row r="3074" spans="1:2" x14ac:dyDescent="0.3">
      <c r="A3074">
        <v>163001320</v>
      </c>
      <c r="B3074">
        <v>0</v>
      </c>
    </row>
    <row r="3075" spans="1:2" x14ac:dyDescent="0.3">
      <c r="A3075">
        <v>163002428</v>
      </c>
      <c r="B3075">
        <v>0</v>
      </c>
    </row>
    <row r="3076" spans="1:2" x14ac:dyDescent="0.3">
      <c r="A3076">
        <v>163003528</v>
      </c>
      <c r="B3076">
        <v>0</v>
      </c>
    </row>
    <row r="3077" spans="1:2" x14ac:dyDescent="0.3">
      <c r="A3077">
        <v>163004640</v>
      </c>
      <c r="B3077">
        <v>0</v>
      </c>
    </row>
    <row r="3078" spans="1:2" x14ac:dyDescent="0.3">
      <c r="A3078">
        <v>163005728</v>
      </c>
      <c r="B3078">
        <v>0</v>
      </c>
    </row>
    <row r="3079" spans="1:2" x14ac:dyDescent="0.3">
      <c r="A3079">
        <v>163006832</v>
      </c>
      <c r="B3079">
        <v>0</v>
      </c>
    </row>
    <row r="3080" spans="1:2" x14ac:dyDescent="0.3">
      <c r="A3080">
        <v>163007952</v>
      </c>
      <c r="B3080">
        <v>0</v>
      </c>
    </row>
    <row r="3081" spans="1:2" x14ac:dyDescent="0.3">
      <c r="A3081">
        <v>163009056</v>
      </c>
      <c r="B3081">
        <v>0</v>
      </c>
    </row>
    <row r="3082" spans="1:2" x14ac:dyDescent="0.3">
      <c r="A3082">
        <v>163010160</v>
      </c>
      <c r="B3082">
        <v>0</v>
      </c>
    </row>
    <row r="3083" spans="1:2" x14ac:dyDescent="0.3">
      <c r="A3083">
        <v>163011264</v>
      </c>
      <c r="B3083">
        <v>0</v>
      </c>
    </row>
    <row r="3084" spans="1:2" x14ac:dyDescent="0.3">
      <c r="A3084">
        <v>163012368</v>
      </c>
      <c r="B3084">
        <v>0</v>
      </c>
    </row>
    <row r="3085" spans="1:2" x14ac:dyDescent="0.3">
      <c r="A3085">
        <v>163013464</v>
      </c>
      <c r="B3085">
        <v>0</v>
      </c>
    </row>
    <row r="3086" spans="1:2" x14ac:dyDescent="0.3">
      <c r="A3086">
        <v>163014568</v>
      </c>
      <c r="B3086">
        <v>0</v>
      </c>
    </row>
    <row r="3087" spans="1:2" x14ac:dyDescent="0.3">
      <c r="A3087">
        <v>163015672</v>
      </c>
      <c r="B3087">
        <v>0</v>
      </c>
    </row>
    <row r="3088" spans="1:2" x14ac:dyDescent="0.3">
      <c r="A3088">
        <v>163016792</v>
      </c>
      <c r="B3088">
        <v>0</v>
      </c>
    </row>
    <row r="3089" spans="1:2" x14ac:dyDescent="0.3">
      <c r="A3089">
        <v>163017904</v>
      </c>
      <c r="B3089">
        <v>0</v>
      </c>
    </row>
    <row r="3090" spans="1:2" x14ac:dyDescent="0.3">
      <c r="A3090">
        <v>163019000</v>
      </c>
      <c r="B3090">
        <v>0</v>
      </c>
    </row>
    <row r="3091" spans="1:2" x14ac:dyDescent="0.3">
      <c r="A3091">
        <v>163020104</v>
      </c>
      <c r="B3091">
        <v>0</v>
      </c>
    </row>
    <row r="3092" spans="1:2" x14ac:dyDescent="0.3">
      <c r="A3092">
        <v>163021208</v>
      </c>
      <c r="B3092">
        <v>0</v>
      </c>
    </row>
    <row r="3093" spans="1:2" x14ac:dyDescent="0.3">
      <c r="A3093">
        <v>163022304</v>
      </c>
      <c r="B3093">
        <v>0</v>
      </c>
    </row>
    <row r="3094" spans="1:2" x14ac:dyDescent="0.3">
      <c r="A3094">
        <v>163023408</v>
      </c>
      <c r="B3094">
        <v>0</v>
      </c>
    </row>
    <row r="3095" spans="1:2" x14ac:dyDescent="0.3">
      <c r="A3095">
        <v>163024512</v>
      </c>
      <c r="B3095">
        <v>0</v>
      </c>
    </row>
    <row r="3096" spans="1:2" x14ac:dyDescent="0.3">
      <c r="A3096">
        <v>163025632</v>
      </c>
      <c r="B3096">
        <v>0</v>
      </c>
    </row>
    <row r="3097" spans="1:2" x14ac:dyDescent="0.3">
      <c r="A3097">
        <v>163026736</v>
      </c>
      <c r="B3097">
        <v>0</v>
      </c>
    </row>
    <row r="3098" spans="1:2" x14ac:dyDescent="0.3">
      <c r="A3098">
        <v>163027840</v>
      </c>
      <c r="B3098">
        <v>0</v>
      </c>
    </row>
    <row r="3099" spans="1:2" x14ac:dyDescent="0.3">
      <c r="A3099">
        <v>163028944</v>
      </c>
      <c r="B3099">
        <v>0</v>
      </c>
    </row>
    <row r="3100" spans="1:2" x14ac:dyDescent="0.3">
      <c r="A3100">
        <v>163030052</v>
      </c>
      <c r="B3100">
        <v>0</v>
      </c>
    </row>
    <row r="3101" spans="1:2" x14ac:dyDescent="0.3">
      <c r="A3101">
        <v>163031144</v>
      </c>
      <c r="B3101">
        <v>0</v>
      </c>
    </row>
    <row r="3102" spans="1:2" x14ac:dyDescent="0.3">
      <c r="A3102">
        <v>163032264</v>
      </c>
      <c r="B3102">
        <v>0</v>
      </c>
    </row>
    <row r="3103" spans="1:2" x14ac:dyDescent="0.3">
      <c r="A3103">
        <v>163033352</v>
      </c>
      <c r="B3103">
        <v>0</v>
      </c>
    </row>
    <row r="3104" spans="1:2" x14ac:dyDescent="0.3">
      <c r="A3104">
        <v>163034472</v>
      </c>
      <c r="B3104">
        <v>0</v>
      </c>
    </row>
    <row r="3105" spans="1:2" x14ac:dyDescent="0.3">
      <c r="A3105">
        <v>163035576</v>
      </c>
      <c r="B3105">
        <v>0</v>
      </c>
    </row>
    <row r="3106" spans="1:2" x14ac:dyDescent="0.3">
      <c r="A3106">
        <v>163036680</v>
      </c>
      <c r="B3106">
        <v>0</v>
      </c>
    </row>
    <row r="3107" spans="1:2" x14ac:dyDescent="0.3">
      <c r="A3107">
        <v>163037784</v>
      </c>
      <c r="B3107">
        <v>0</v>
      </c>
    </row>
    <row r="3108" spans="1:2" x14ac:dyDescent="0.3">
      <c r="A3108">
        <v>163038888</v>
      </c>
      <c r="B3108">
        <v>0</v>
      </c>
    </row>
    <row r="3109" spans="1:2" x14ac:dyDescent="0.3">
      <c r="A3109">
        <v>163039984</v>
      </c>
      <c r="B3109">
        <v>0</v>
      </c>
    </row>
    <row r="3110" spans="1:2" x14ac:dyDescent="0.3">
      <c r="A3110">
        <v>163041088</v>
      </c>
      <c r="B3110">
        <v>0</v>
      </c>
    </row>
    <row r="3111" spans="1:2" x14ac:dyDescent="0.3">
      <c r="A3111">
        <v>163042192</v>
      </c>
      <c r="B3111">
        <v>0</v>
      </c>
    </row>
    <row r="3112" spans="1:2" x14ac:dyDescent="0.3">
      <c r="A3112">
        <v>163043312</v>
      </c>
      <c r="B3112">
        <v>0</v>
      </c>
    </row>
    <row r="3113" spans="1:2" x14ac:dyDescent="0.3">
      <c r="A3113">
        <v>163044416</v>
      </c>
      <c r="B3113">
        <v>0</v>
      </c>
    </row>
    <row r="3114" spans="1:2" x14ac:dyDescent="0.3">
      <c r="A3114">
        <v>163045520</v>
      </c>
      <c r="B3114">
        <v>0</v>
      </c>
    </row>
    <row r="3115" spans="1:2" x14ac:dyDescent="0.3">
      <c r="A3115">
        <v>163046632</v>
      </c>
      <c r="B3115">
        <v>0</v>
      </c>
    </row>
    <row r="3116" spans="1:2" x14ac:dyDescent="0.3">
      <c r="A3116">
        <v>163047728</v>
      </c>
      <c r="B3116">
        <v>0</v>
      </c>
    </row>
    <row r="3117" spans="1:2" x14ac:dyDescent="0.3">
      <c r="A3117">
        <v>163048824</v>
      </c>
      <c r="B3117">
        <v>0</v>
      </c>
    </row>
    <row r="3118" spans="1:2" x14ac:dyDescent="0.3">
      <c r="A3118">
        <v>163049928</v>
      </c>
      <c r="B3118">
        <v>0</v>
      </c>
    </row>
    <row r="3119" spans="1:2" x14ac:dyDescent="0.3">
      <c r="A3119">
        <v>163051032</v>
      </c>
      <c r="B3119">
        <v>0</v>
      </c>
    </row>
    <row r="3120" spans="1:2" x14ac:dyDescent="0.3">
      <c r="A3120">
        <v>163052152</v>
      </c>
      <c r="B3120">
        <v>0</v>
      </c>
    </row>
    <row r="3121" spans="1:2" x14ac:dyDescent="0.3">
      <c r="A3121">
        <v>163053256</v>
      </c>
      <c r="B3121">
        <v>0</v>
      </c>
    </row>
    <row r="3122" spans="1:2" x14ac:dyDescent="0.3">
      <c r="A3122">
        <v>163054360</v>
      </c>
      <c r="B3122">
        <v>0</v>
      </c>
    </row>
    <row r="3123" spans="1:2" x14ac:dyDescent="0.3">
      <c r="A3123">
        <v>163055464</v>
      </c>
      <c r="B3123">
        <v>0</v>
      </c>
    </row>
    <row r="3124" spans="1:2" x14ac:dyDescent="0.3">
      <c r="A3124">
        <v>163056568</v>
      </c>
      <c r="B3124">
        <v>0</v>
      </c>
    </row>
    <row r="3125" spans="1:2" x14ac:dyDescent="0.3">
      <c r="A3125">
        <v>163057676</v>
      </c>
      <c r="B3125">
        <v>0</v>
      </c>
    </row>
    <row r="3126" spans="1:2" x14ac:dyDescent="0.3">
      <c r="A3126">
        <v>163058768</v>
      </c>
      <c r="B3126">
        <v>0</v>
      </c>
    </row>
    <row r="3127" spans="1:2" x14ac:dyDescent="0.3">
      <c r="A3127">
        <v>163059888</v>
      </c>
      <c r="B3127">
        <v>0</v>
      </c>
    </row>
    <row r="3128" spans="1:2" x14ac:dyDescent="0.3">
      <c r="A3128">
        <v>163060992</v>
      </c>
      <c r="B3128">
        <v>0</v>
      </c>
    </row>
    <row r="3129" spans="1:2" x14ac:dyDescent="0.3">
      <c r="A3129">
        <v>163062096</v>
      </c>
      <c r="B3129">
        <v>0</v>
      </c>
    </row>
    <row r="3130" spans="1:2" x14ac:dyDescent="0.3">
      <c r="A3130">
        <v>163063200</v>
      </c>
      <c r="B3130">
        <v>0</v>
      </c>
    </row>
    <row r="3131" spans="1:2" x14ac:dyDescent="0.3">
      <c r="A3131">
        <v>163064304</v>
      </c>
      <c r="B3131">
        <v>0</v>
      </c>
    </row>
    <row r="3132" spans="1:2" x14ac:dyDescent="0.3">
      <c r="A3132">
        <v>163065408</v>
      </c>
      <c r="B3132">
        <v>0</v>
      </c>
    </row>
    <row r="3133" spans="1:2" x14ac:dyDescent="0.3">
      <c r="A3133">
        <v>163066504</v>
      </c>
      <c r="B3133">
        <v>0</v>
      </c>
    </row>
    <row r="3134" spans="1:2" x14ac:dyDescent="0.3">
      <c r="A3134">
        <v>163067608</v>
      </c>
      <c r="B3134">
        <v>0</v>
      </c>
    </row>
    <row r="3135" spans="1:2" x14ac:dyDescent="0.3">
      <c r="A3135">
        <v>163068712</v>
      </c>
      <c r="B3135">
        <v>0</v>
      </c>
    </row>
    <row r="3136" spans="1:2" x14ac:dyDescent="0.3">
      <c r="A3136">
        <v>163069832</v>
      </c>
      <c r="B3136">
        <v>0</v>
      </c>
    </row>
    <row r="3137" spans="1:2" x14ac:dyDescent="0.3">
      <c r="A3137">
        <v>163070936</v>
      </c>
      <c r="B3137">
        <v>0</v>
      </c>
    </row>
    <row r="3138" spans="1:2" x14ac:dyDescent="0.3">
      <c r="A3138">
        <v>163072044</v>
      </c>
      <c r="B3138">
        <v>0</v>
      </c>
    </row>
    <row r="3139" spans="1:2" x14ac:dyDescent="0.3">
      <c r="A3139">
        <v>163073144</v>
      </c>
      <c r="B3139">
        <v>0</v>
      </c>
    </row>
    <row r="3140" spans="1:2" x14ac:dyDescent="0.3">
      <c r="A3140">
        <v>163074256</v>
      </c>
      <c r="B3140">
        <v>0</v>
      </c>
    </row>
    <row r="3141" spans="1:2" x14ac:dyDescent="0.3">
      <c r="A3141">
        <v>163075344</v>
      </c>
      <c r="B3141">
        <v>0</v>
      </c>
    </row>
    <row r="3142" spans="1:2" x14ac:dyDescent="0.3">
      <c r="A3142">
        <v>163076448</v>
      </c>
      <c r="B3142">
        <v>0</v>
      </c>
    </row>
    <row r="3143" spans="1:2" x14ac:dyDescent="0.3">
      <c r="A3143">
        <v>163077552</v>
      </c>
      <c r="B3143">
        <v>0</v>
      </c>
    </row>
    <row r="3144" spans="1:2" x14ac:dyDescent="0.3">
      <c r="A3144">
        <v>163078672</v>
      </c>
      <c r="B3144">
        <v>0</v>
      </c>
    </row>
    <row r="3145" spans="1:2" x14ac:dyDescent="0.3">
      <c r="A3145">
        <v>163079776</v>
      </c>
      <c r="B3145">
        <v>0</v>
      </c>
    </row>
    <row r="3146" spans="1:2" x14ac:dyDescent="0.3">
      <c r="A3146">
        <v>163080880</v>
      </c>
      <c r="B3146">
        <v>0</v>
      </c>
    </row>
    <row r="3147" spans="1:2" x14ac:dyDescent="0.3">
      <c r="A3147">
        <v>163081984</v>
      </c>
      <c r="B3147">
        <v>0</v>
      </c>
    </row>
    <row r="3148" spans="1:2" x14ac:dyDescent="0.3">
      <c r="A3148">
        <v>163083088</v>
      </c>
      <c r="B3148">
        <v>0</v>
      </c>
    </row>
    <row r="3149" spans="1:2" x14ac:dyDescent="0.3">
      <c r="A3149">
        <v>163084184</v>
      </c>
      <c r="B3149">
        <v>0</v>
      </c>
    </row>
    <row r="3150" spans="1:2" x14ac:dyDescent="0.3">
      <c r="A3150">
        <v>163085288</v>
      </c>
      <c r="B3150">
        <v>0</v>
      </c>
    </row>
    <row r="3151" spans="1:2" x14ac:dyDescent="0.3">
      <c r="A3151">
        <v>163086392</v>
      </c>
      <c r="B3151">
        <v>0</v>
      </c>
    </row>
    <row r="3152" spans="1:2" x14ac:dyDescent="0.3">
      <c r="A3152">
        <v>163087512</v>
      </c>
      <c r="B3152">
        <v>0</v>
      </c>
    </row>
    <row r="3153" spans="1:2" x14ac:dyDescent="0.3">
      <c r="A3153">
        <v>163088616</v>
      </c>
      <c r="B3153">
        <v>0</v>
      </c>
    </row>
    <row r="3154" spans="1:2" x14ac:dyDescent="0.3">
      <c r="A3154">
        <v>163089720</v>
      </c>
      <c r="B3154">
        <v>0</v>
      </c>
    </row>
    <row r="3155" spans="1:2" x14ac:dyDescent="0.3">
      <c r="A3155">
        <v>163090824</v>
      </c>
      <c r="B3155">
        <v>0</v>
      </c>
    </row>
    <row r="3156" spans="1:2" x14ac:dyDescent="0.3">
      <c r="A3156">
        <v>163091928</v>
      </c>
      <c r="B3156">
        <v>0</v>
      </c>
    </row>
    <row r="3157" spans="1:2" x14ac:dyDescent="0.3">
      <c r="A3157">
        <v>163093024</v>
      </c>
      <c r="B3157">
        <v>0</v>
      </c>
    </row>
    <row r="3158" spans="1:2" x14ac:dyDescent="0.3">
      <c r="A3158">
        <v>163094128</v>
      </c>
      <c r="B3158">
        <v>0</v>
      </c>
    </row>
    <row r="3159" spans="1:2" x14ac:dyDescent="0.3">
      <c r="A3159">
        <v>163095232</v>
      </c>
      <c r="B3159">
        <v>0</v>
      </c>
    </row>
    <row r="3160" spans="1:2" x14ac:dyDescent="0.3">
      <c r="A3160">
        <v>163096352</v>
      </c>
      <c r="B3160">
        <v>0</v>
      </c>
    </row>
    <row r="3161" spans="1:2" x14ac:dyDescent="0.3">
      <c r="A3161">
        <v>163097456</v>
      </c>
      <c r="B3161">
        <v>0</v>
      </c>
    </row>
    <row r="3162" spans="1:2" x14ac:dyDescent="0.3">
      <c r="A3162">
        <v>163098560</v>
      </c>
      <c r="B3162">
        <v>0</v>
      </c>
    </row>
    <row r="3163" spans="1:2" x14ac:dyDescent="0.3">
      <c r="A3163">
        <v>163099672</v>
      </c>
      <c r="B3163">
        <v>0</v>
      </c>
    </row>
    <row r="3164" spans="1:2" x14ac:dyDescent="0.3">
      <c r="A3164">
        <v>163100768</v>
      </c>
      <c r="B3164">
        <v>0</v>
      </c>
    </row>
    <row r="3165" spans="1:2" x14ac:dyDescent="0.3">
      <c r="A3165">
        <v>163101880</v>
      </c>
      <c r="B3165">
        <v>0</v>
      </c>
    </row>
    <row r="3166" spans="1:2" x14ac:dyDescent="0.3">
      <c r="A3166">
        <v>163102968</v>
      </c>
      <c r="B3166">
        <v>0</v>
      </c>
    </row>
    <row r="3167" spans="1:2" x14ac:dyDescent="0.3">
      <c r="A3167">
        <v>163104088</v>
      </c>
      <c r="B3167">
        <v>0</v>
      </c>
    </row>
    <row r="3168" spans="1:2" x14ac:dyDescent="0.3">
      <c r="A3168">
        <v>163105192</v>
      </c>
      <c r="B3168">
        <v>0</v>
      </c>
    </row>
    <row r="3169" spans="1:2" x14ac:dyDescent="0.3">
      <c r="A3169">
        <v>163106296</v>
      </c>
      <c r="B3169">
        <v>0</v>
      </c>
    </row>
    <row r="3170" spans="1:2" x14ac:dyDescent="0.3">
      <c r="A3170">
        <v>163107400</v>
      </c>
      <c r="B3170">
        <v>0</v>
      </c>
    </row>
    <row r="3171" spans="1:2" x14ac:dyDescent="0.3">
      <c r="A3171">
        <v>163108504</v>
      </c>
      <c r="B3171">
        <v>0</v>
      </c>
    </row>
    <row r="3172" spans="1:2" x14ac:dyDescent="0.3">
      <c r="A3172">
        <v>163109608</v>
      </c>
      <c r="B3172">
        <v>0</v>
      </c>
    </row>
    <row r="3173" spans="1:2" x14ac:dyDescent="0.3">
      <c r="A3173">
        <v>163110704</v>
      </c>
      <c r="B3173">
        <v>0</v>
      </c>
    </row>
    <row r="3174" spans="1:2" x14ac:dyDescent="0.3">
      <c r="A3174">
        <v>163111808</v>
      </c>
      <c r="B3174">
        <v>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67"/>
  <sheetViews>
    <sheetView workbookViewId="0">
      <selection activeCell="F6" sqref="F6"/>
    </sheetView>
  </sheetViews>
  <sheetFormatPr defaultRowHeight="14.4" x14ac:dyDescent="0.3"/>
  <cols>
    <col min="1" max="1" width="10" bestFit="1" customWidth="1"/>
    <col min="2" max="2" width="4" bestFit="1" customWidth="1"/>
  </cols>
  <sheetData>
    <row r="1" spans="1:9" x14ac:dyDescent="0.3">
      <c r="A1">
        <v>241242296</v>
      </c>
      <c r="B1">
        <v>1</v>
      </c>
    </row>
    <row r="2" spans="1:9" x14ac:dyDescent="0.3">
      <c r="A2">
        <v>241243384</v>
      </c>
      <c r="B2">
        <v>2</v>
      </c>
    </row>
    <row r="3" spans="1:9" x14ac:dyDescent="0.3">
      <c r="A3">
        <v>241244504</v>
      </c>
      <c r="B3">
        <v>2</v>
      </c>
    </row>
    <row r="4" spans="1:9" x14ac:dyDescent="0.3">
      <c r="A4">
        <v>241245592</v>
      </c>
      <c r="B4">
        <v>1</v>
      </c>
    </row>
    <row r="5" spans="1:9" x14ac:dyDescent="0.3">
      <c r="A5">
        <v>241246712</v>
      </c>
      <c r="B5">
        <v>1</v>
      </c>
      <c r="H5" t="s">
        <v>86</v>
      </c>
      <c r="I5">
        <f>MAX(B:B)</f>
        <v>419</v>
      </c>
    </row>
    <row r="6" spans="1:9" x14ac:dyDescent="0.3">
      <c r="A6">
        <v>241247816</v>
      </c>
      <c r="B6">
        <v>1</v>
      </c>
    </row>
    <row r="7" spans="1:9" x14ac:dyDescent="0.3">
      <c r="A7">
        <v>241248920</v>
      </c>
      <c r="B7">
        <v>2</v>
      </c>
    </row>
    <row r="8" spans="1:9" x14ac:dyDescent="0.3">
      <c r="A8">
        <v>241250024</v>
      </c>
      <c r="B8">
        <v>2</v>
      </c>
    </row>
    <row r="9" spans="1:9" x14ac:dyDescent="0.3">
      <c r="A9">
        <v>241251128</v>
      </c>
      <c r="B9">
        <v>2</v>
      </c>
    </row>
    <row r="10" spans="1:9" x14ac:dyDescent="0.3">
      <c r="A10">
        <v>241252224</v>
      </c>
      <c r="B10">
        <v>1</v>
      </c>
    </row>
    <row r="11" spans="1:9" x14ac:dyDescent="0.3">
      <c r="A11">
        <v>241253328</v>
      </c>
      <c r="B11">
        <v>1</v>
      </c>
    </row>
    <row r="12" spans="1:9" x14ac:dyDescent="0.3">
      <c r="A12">
        <v>241254444</v>
      </c>
      <c r="B12">
        <v>1</v>
      </c>
    </row>
    <row r="13" spans="1:9" x14ac:dyDescent="0.3">
      <c r="A13">
        <v>241255552</v>
      </c>
      <c r="B13">
        <v>1</v>
      </c>
    </row>
    <row r="14" spans="1:9" x14ac:dyDescent="0.3">
      <c r="A14">
        <v>241256664</v>
      </c>
      <c r="B14">
        <v>2</v>
      </c>
    </row>
    <row r="15" spans="1:9" x14ac:dyDescent="0.3">
      <c r="A15">
        <v>241257760</v>
      </c>
      <c r="B15">
        <v>1</v>
      </c>
    </row>
    <row r="16" spans="1:9" x14ac:dyDescent="0.3">
      <c r="A16">
        <v>241258864</v>
      </c>
      <c r="B16">
        <v>1</v>
      </c>
    </row>
    <row r="17" spans="1:2" x14ac:dyDescent="0.3">
      <c r="A17">
        <v>241259968</v>
      </c>
      <c r="B17">
        <v>1</v>
      </c>
    </row>
    <row r="18" spans="1:2" x14ac:dyDescent="0.3">
      <c r="A18">
        <v>241261064</v>
      </c>
      <c r="B18">
        <v>1</v>
      </c>
    </row>
    <row r="19" spans="1:2" x14ac:dyDescent="0.3">
      <c r="A19">
        <v>241262168</v>
      </c>
      <c r="B19">
        <v>1</v>
      </c>
    </row>
    <row r="20" spans="1:2" x14ac:dyDescent="0.3">
      <c r="A20">
        <v>241263272</v>
      </c>
      <c r="B20">
        <v>0</v>
      </c>
    </row>
    <row r="21" spans="1:2" x14ac:dyDescent="0.3">
      <c r="A21">
        <v>241264392</v>
      </c>
      <c r="B21">
        <v>1</v>
      </c>
    </row>
    <row r="22" spans="1:2" x14ac:dyDescent="0.3">
      <c r="A22">
        <v>241265496</v>
      </c>
      <c r="B22">
        <v>1</v>
      </c>
    </row>
    <row r="23" spans="1:2" x14ac:dyDescent="0.3">
      <c r="A23">
        <v>241266600</v>
      </c>
      <c r="B23">
        <v>1</v>
      </c>
    </row>
    <row r="24" spans="1:2" x14ac:dyDescent="0.3">
      <c r="A24">
        <v>241267704</v>
      </c>
      <c r="B24">
        <v>1</v>
      </c>
    </row>
    <row r="25" spans="1:2" x14ac:dyDescent="0.3">
      <c r="A25">
        <v>241268808</v>
      </c>
      <c r="B25">
        <v>1</v>
      </c>
    </row>
    <row r="26" spans="1:2" x14ac:dyDescent="0.3">
      <c r="A26">
        <v>241269904</v>
      </c>
      <c r="B26">
        <v>2</v>
      </c>
    </row>
    <row r="27" spans="1:2" x14ac:dyDescent="0.3">
      <c r="A27">
        <v>241271008</v>
      </c>
      <c r="B27">
        <v>1</v>
      </c>
    </row>
    <row r="28" spans="1:2" x14ac:dyDescent="0.3">
      <c r="A28">
        <v>241272112</v>
      </c>
      <c r="B28">
        <v>1</v>
      </c>
    </row>
    <row r="29" spans="1:2" x14ac:dyDescent="0.3">
      <c r="A29">
        <v>241273232</v>
      </c>
      <c r="B29">
        <v>1</v>
      </c>
    </row>
    <row r="30" spans="1:2" x14ac:dyDescent="0.3">
      <c r="A30">
        <v>241274336</v>
      </c>
      <c r="B30">
        <v>1</v>
      </c>
    </row>
    <row r="31" spans="1:2" x14ac:dyDescent="0.3">
      <c r="A31">
        <v>241275440</v>
      </c>
      <c r="B31">
        <v>2</v>
      </c>
    </row>
    <row r="32" spans="1:2" x14ac:dyDescent="0.3">
      <c r="A32">
        <v>241276544</v>
      </c>
      <c r="B32">
        <v>1</v>
      </c>
    </row>
    <row r="33" spans="1:2" x14ac:dyDescent="0.3">
      <c r="A33">
        <v>241277648</v>
      </c>
      <c r="B33">
        <v>2</v>
      </c>
    </row>
    <row r="34" spans="1:2" x14ac:dyDescent="0.3">
      <c r="A34">
        <v>241278744</v>
      </c>
      <c r="B34">
        <v>2</v>
      </c>
    </row>
    <row r="35" spans="1:2" x14ac:dyDescent="0.3">
      <c r="A35">
        <v>241279848</v>
      </c>
      <c r="B35">
        <v>1</v>
      </c>
    </row>
    <row r="36" spans="1:2" x14ac:dyDescent="0.3">
      <c r="A36">
        <v>241280952</v>
      </c>
      <c r="B36">
        <v>1</v>
      </c>
    </row>
    <row r="37" spans="1:2" x14ac:dyDescent="0.3">
      <c r="A37">
        <v>241282076</v>
      </c>
      <c r="B37">
        <v>1</v>
      </c>
    </row>
    <row r="38" spans="1:2" x14ac:dyDescent="0.3">
      <c r="A38">
        <v>241283176</v>
      </c>
      <c r="B38">
        <v>1</v>
      </c>
    </row>
    <row r="39" spans="1:2" x14ac:dyDescent="0.3">
      <c r="A39">
        <v>241284288</v>
      </c>
      <c r="B39">
        <v>0</v>
      </c>
    </row>
    <row r="40" spans="1:2" x14ac:dyDescent="0.3">
      <c r="A40">
        <v>241285384</v>
      </c>
      <c r="B40">
        <v>2</v>
      </c>
    </row>
    <row r="41" spans="1:2" x14ac:dyDescent="0.3">
      <c r="A41">
        <v>241286496</v>
      </c>
      <c r="B41">
        <v>1</v>
      </c>
    </row>
    <row r="42" spans="1:2" x14ac:dyDescent="0.3">
      <c r="A42">
        <v>241287584</v>
      </c>
      <c r="B42">
        <v>1</v>
      </c>
    </row>
    <row r="43" spans="1:2" x14ac:dyDescent="0.3">
      <c r="A43">
        <v>241288688</v>
      </c>
      <c r="B43">
        <v>1</v>
      </c>
    </row>
    <row r="44" spans="1:2" x14ac:dyDescent="0.3">
      <c r="A44">
        <v>241289792</v>
      </c>
      <c r="B44">
        <v>2</v>
      </c>
    </row>
    <row r="45" spans="1:2" x14ac:dyDescent="0.3">
      <c r="A45">
        <v>241290912</v>
      </c>
      <c r="B45">
        <v>1</v>
      </c>
    </row>
    <row r="46" spans="1:2" x14ac:dyDescent="0.3">
      <c r="A46">
        <v>241292016</v>
      </c>
      <c r="B46">
        <v>2</v>
      </c>
    </row>
    <row r="47" spans="1:2" x14ac:dyDescent="0.3">
      <c r="A47">
        <v>241293120</v>
      </c>
      <c r="B47">
        <v>1</v>
      </c>
    </row>
    <row r="48" spans="1:2" x14ac:dyDescent="0.3">
      <c r="A48">
        <v>241294224</v>
      </c>
      <c r="B48">
        <v>2</v>
      </c>
    </row>
    <row r="49" spans="1:2" x14ac:dyDescent="0.3">
      <c r="A49">
        <v>241295328</v>
      </c>
      <c r="B49">
        <v>1</v>
      </c>
    </row>
    <row r="50" spans="1:2" x14ac:dyDescent="0.3">
      <c r="A50">
        <v>241296436</v>
      </c>
      <c r="B50">
        <v>1</v>
      </c>
    </row>
    <row r="51" spans="1:2" x14ac:dyDescent="0.3">
      <c r="A51">
        <v>241297528</v>
      </c>
      <c r="B51">
        <v>1</v>
      </c>
    </row>
    <row r="52" spans="1:2" x14ac:dyDescent="0.3">
      <c r="A52">
        <v>241298648</v>
      </c>
      <c r="B52">
        <v>1</v>
      </c>
    </row>
    <row r="53" spans="1:2" x14ac:dyDescent="0.3">
      <c r="A53">
        <v>241299752</v>
      </c>
      <c r="B53">
        <v>1</v>
      </c>
    </row>
    <row r="54" spans="1:2" x14ac:dyDescent="0.3">
      <c r="A54">
        <v>241300856</v>
      </c>
      <c r="B54">
        <v>2</v>
      </c>
    </row>
    <row r="55" spans="1:2" x14ac:dyDescent="0.3">
      <c r="A55">
        <v>241301960</v>
      </c>
      <c r="B55">
        <v>1</v>
      </c>
    </row>
    <row r="56" spans="1:2" x14ac:dyDescent="0.3">
      <c r="A56">
        <v>241303064</v>
      </c>
      <c r="B56">
        <v>2</v>
      </c>
    </row>
    <row r="57" spans="1:2" x14ac:dyDescent="0.3">
      <c r="A57">
        <v>241304168</v>
      </c>
      <c r="B57">
        <v>1</v>
      </c>
    </row>
    <row r="58" spans="1:2" x14ac:dyDescent="0.3">
      <c r="A58">
        <v>241305264</v>
      </c>
      <c r="B58">
        <v>2</v>
      </c>
    </row>
    <row r="59" spans="1:2" x14ac:dyDescent="0.3">
      <c r="A59">
        <v>241306368</v>
      </c>
      <c r="B59">
        <v>1</v>
      </c>
    </row>
    <row r="60" spans="1:2" x14ac:dyDescent="0.3">
      <c r="A60">
        <v>241307472</v>
      </c>
      <c r="B60">
        <v>1</v>
      </c>
    </row>
    <row r="61" spans="1:2" x14ac:dyDescent="0.3">
      <c r="A61">
        <v>241308592</v>
      </c>
      <c r="B61">
        <v>0</v>
      </c>
    </row>
    <row r="62" spans="1:2" x14ac:dyDescent="0.3">
      <c r="A62">
        <v>241309704</v>
      </c>
      <c r="B62">
        <v>0</v>
      </c>
    </row>
    <row r="63" spans="1:2" x14ac:dyDescent="0.3">
      <c r="A63">
        <v>241310800</v>
      </c>
      <c r="B63">
        <v>1</v>
      </c>
    </row>
    <row r="64" spans="1:2" x14ac:dyDescent="0.3">
      <c r="A64">
        <v>241311904</v>
      </c>
      <c r="B64">
        <v>1</v>
      </c>
    </row>
    <row r="65" spans="1:2" x14ac:dyDescent="0.3">
      <c r="A65">
        <v>241313008</v>
      </c>
      <c r="B65">
        <v>1</v>
      </c>
    </row>
    <row r="66" spans="1:2" x14ac:dyDescent="0.3">
      <c r="A66">
        <v>241314104</v>
      </c>
      <c r="B66">
        <v>1</v>
      </c>
    </row>
    <row r="67" spans="1:2" x14ac:dyDescent="0.3">
      <c r="A67">
        <v>241315208</v>
      </c>
      <c r="B67">
        <v>3</v>
      </c>
    </row>
    <row r="68" spans="1:2" x14ac:dyDescent="0.3">
      <c r="A68">
        <v>241316312</v>
      </c>
      <c r="B68">
        <v>0</v>
      </c>
    </row>
    <row r="69" spans="1:2" x14ac:dyDescent="0.3">
      <c r="A69">
        <v>241317432</v>
      </c>
      <c r="B69">
        <v>1</v>
      </c>
    </row>
    <row r="70" spans="1:2" x14ac:dyDescent="0.3">
      <c r="A70">
        <v>241318536</v>
      </c>
      <c r="B70">
        <v>2</v>
      </c>
    </row>
    <row r="71" spans="1:2" x14ac:dyDescent="0.3">
      <c r="A71">
        <v>241319640</v>
      </c>
      <c r="B71">
        <v>2</v>
      </c>
    </row>
    <row r="72" spans="1:2" x14ac:dyDescent="0.3">
      <c r="A72">
        <v>241320744</v>
      </c>
      <c r="B72">
        <v>1</v>
      </c>
    </row>
    <row r="73" spans="1:2" x14ac:dyDescent="0.3">
      <c r="A73">
        <v>241321848</v>
      </c>
      <c r="B73">
        <v>1</v>
      </c>
    </row>
    <row r="74" spans="1:2" x14ac:dyDescent="0.3">
      <c r="A74">
        <v>241322944</v>
      </c>
      <c r="B74">
        <v>1</v>
      </c>
    </row>
    <row r="75" spans="1:2" x14ac:dyDescent="0.3">
      <c r="A75">
        <v>241324060</v>
      </c>
      <c r="B75">
        <v>1</v>
      </c>
    </row>
    <row r="76" spans="1:2" x14ac:dyDescent="0.3">
      <c r="A76">
        <v>241325152</v>
      </c>
      <c r="B76">
        <v>1</v>
      </c>
    </row>
    <row r="77" spans="1:2" x14ac:dyDescent="0.3">
      <c r="A77">
        <v>241326280</v>
      </c>
      <c r="B77">
        <v>2</v>
      </c>
    </row>
    <row r="78" spans="1:2" x14ac:dyDescent="0.3">
      <c r="A78">
        <v>241327376</v>
      </c>
      <c r="B78">
        <v>1</v>
      </c>
    </row>
    <row r="79" spans="1:2" x14ac:dyDescent="0.3">
      <c r="A79">
        <v>241328480</v>
      </c>
      <c r="B79">
        <v>1</v>
      </c>
    </row>
    <row r="80" spans="1:2" x14ac:dyDescent="0.3">
      <c r="A80">
        <v>241329584</v>
      </c>
      <c r="B80">
        <v>1</v>
      </c>
    </row>
    <row r="81" spans="1:2" x14ac:dyDescent="0.3">
      <c r="A81">
        <v>241330688</v>
      </c>
      <c r="B81">
        <v>1</v>
      </c>
    </row>
    <row r="82" spans="1:2" x14ac:dyDescent="0.3">
      <c r="A82">
        <v>241331784</v>
      </c>
      <c r="B82">
        <v>1</v>
      </c>
    </row>
    <row r="83" spans="1:2" x14ac:dyDescent="0.3">
      <c r="A83">
        <v>241332888</v>
      </c>
      <c r="B83">
        <v>2</v>
      </c>
    </row>
    <row r="84" spans="1:2" x14ac:dyDescent="0.3">
      <c r="A84">
        <v>241333992</v>
      </c>
      <c r="B84">
        <v>1</v>
      </c>
    </row>
    <row r="85" spans="1:2" x14ac:dyDescent="0.3">
      <c r="A85">
        <v>241335112</v>
      </c>
      <c r="B85">
        <v>1</v>
      </c>
    </row>
    <row r="86" spans="1:2" x14ac:dyDescent="0.3">
      <c r="A86">
        <v>241336216</v>
      </c>
      <c r="B86">
        <v>0</v>
      </c>
    </row>
    <row r="87" spans="1:2" x14ac:dyDescent="0.3">
      <c r="A87">
        <v>241337320</v>
      </c>
      <c r="B87">
        <v>1</v>
      </c>
    </row>
    <row r="88" spans="1:2" x14ac:dyDescent="0.3">
      <c r="A88">
        <v>241338428</v>
      </c>
      <c r="B88">
        <v>2</v>
      </c>
    </row>
    <row r="89" spans="1:2" x14ac:dyDescent="0.3">
      <c r="A89">
        <v>241339528</v>
      </c>
      <c r="B89">
        <v>1</v>
      </c>
    </row>
    <row r="90" spans="1:2" x14ac:dyDescent="0.3">
      <c r="A90">
        <v>241340640</v>
      </c>
      <c r="B90">
        <v>2</v>
      </c>
    </row>
    <row r="91" spans="1:2" x14ac:dyDescent="0.3">
      <c r="A91">
        <v>241341728</v>
      </c>
      <c r="B91">
        <v>1</v>
      </c>
    </row>
    <row r="92" spans="1:2" x14ac:dyDescent="0.3">
      <c r="A92">
        <v>241342832</v>
      </c>
      <c r="B92">
        <v>1</v>
      </c>
    </row>
    <row r="93" spans="1:2" x14ac:dyDescent="0.3">
      <c r="A93">
        <v>241343952</v>
      </c>
      <c r="B93">
        <v>1</v>
      </c>
    </row>
    <row r="94" spans="1:2" x14ac:dyDescent="0.3">
      <c r="A94">
        <v>241345056</v>
      </c>
      <c r="B94">
        <v>1</v>
      </c>
    </row>
    <row r="95" spans="1:2" x14ac:dyDescent="0.3">
      <c r="A95">
        <v>241346160</v>
      </c>
      <c r="B95">
        <v>2</v>
      </c>
    </row>
    <row r="96" spans="1:2" x14ac:dyDescent="0.3">
      <c r="A96">
        <v>241347264</v>
      </c>
      <c r="B96">
        <v>0</v>
      </c>
    </row>
    <row r="97" spans="1:2" x14ac:dyDescent="0.3">
      <c r="A97">
        <v>241348368</v>
      </c>
      <c r="B97">
        <v>1</v>
      </c>
    </row>
    <row r="98" spans="1:2" x14ac:dyDescent="0.3">
      <c r="A98">
        <v>241349464</v>
      </c>
      <c r="B98">
        <v>1</v>
      </c>
    </row>
    <row r="99" spans="1:2" x14ac:dyDescent="0.3">
      <c r="A99">
        <v>241350568</v>
      </c>
      <c r="B99">
        <v>1</v>
      </c>
    </row>
    <row r="100" spans="1:2" x14ac:dyDescent="0.3">
      <c r="A100">
        <v>241351672</v>
      </c>
      <c r="B100">
        <v>1</v>
      </c>
    </row>
    <row r="101" spans="1:2" x14ac:dyDescent="0.3">
      <c r="A101">
        <v>241352792</v>
      </c>
      <c r="B101">
        <v>1</v>
      </c>
    </row>
    <row r="102" spans="1:2" x14ac:dyDescent="0.3">
      <c r="A102">
        <v>241353904</v>
      </c>
      <c r="B102">
        <v>1</v>
      </c>
    </row>
    <row r="103" spans="1:2" x14ac:dyDescent="0.3">
      <c r="A103">
        <v>241355000</v>
      </c>
      <c r="B103">
        <v>1</v>
      </c>
    </row>
    <row r="104" spans="1:2" x14ac:dyDescent="0.3">
      <c r="A104">
        <v>241356104</v>
      </c>
      <c r="B104">
        <v>2</v>
      </c>
    </row>
    <row r="105" spans="1:2" x14ac:dyDescent="0.3">
      <c r="A105">
        <v>241357208</v>
      </c>
      <c r="B105">
        <v>2</v>
      </c>
    </row>
    <row r="106" spans="1:2" x14ac:dyDescent="0.3">
      <c r="A106">
        <v>241358304</v>
      </c>
      <c r="B106">
        <v>3</v>
      </c>
    </row>
    <row r="107" spans="1:2" x14ac:dyDescent="0.3">
      <c r="A107">
        <v>241359408</v>
      </c>
      <c r="B107">
        <v>1</v>
      </c>
    </row>
    <row r="108" spans="1:2" x14ac:dyDescent="0.3">
      <c r="A108">
        <v>241360512</v>
      </c>
      <c r="B108">
        <v>1</v>
      </c>
    </row>
    <row r="109" spans="1:2" x14ac:dyDescent="0.3">
      <c r="A109">
        <v>241361632</v>
      </c>
      <c r="B109">
        <v>2</v>
      </c>
    </row>
    <row r="110" spans="1:2" x14ac:dyDescent="0.3">
      <c r="A110">
        <v>241362736</v>
      </c>
      <c r="B110">
        <v>1</v>
      </c>
    </row>
    <row r="111" spans="1:2" x14ac:dyDescent="0.3">
      <c r="A111">
        <v>241363840</v>
      </c>
      <c r="B111">
        <v>2</v>
      </c>
    </row>
    <row r="112" spans="1:2" x14ac:dyDescent="0.3">
      <c r="A112">
        <v>241364944</v>
      </c>
      <c r="B112">
        <v>2</v>
      </c>
    </row>
    <row r="113" spans="1:2" x14ac:dyDescent="0.3">
      <c r="A113">
        <v>241366052</v>
      </c>
      <c r="B113">
        <v>1</v>
      </c>
    </row>
    <row r="114" spans="1:2" x14ac:dyDescent="0.3">
      <c r="A114">
        <v>241367144</v>
      </c>
      <c r="B114">
        <v>1</v>
      </c>
    </row>
    <row r="115" spans="1:2" x14ac:dyDescent="0.3">
      <c r="A115">
        <v>241368264</v>
      </c>
      <c r="B115">
        <v>0</v>
      </c>
    </row>
    <row r="116" spans="1:2" x14ac:dyDescent="0.3">
      <c r="A116">
        <v>241369352</v>
      </c>
      <c r="B116">
        <v>2</v>
      </c>
    </row>
    <row r="117" spans="1:2" x14ac:dyDescent="0.3">
      <c r="A117">
        <v>241370472</v>
      </c>
      <c r="B117">
        <v>2</v>
      </c>
    </row>
    <row r="118" spans="1:2" x14ac:dyDescent="0.3">
      <c r="A118">
        <v>241371576</v>
      </c>
      <c r="B118">
        <v>1</v>
      </c>
    </row>
    <row r="119" spans="1:2" x14ac:dyDescent="0.3">
      <c r="A119">
        <v>241372680</v>
      </c>
      <c r="B119">
        <v>1</v>
      </c>
    </row>
    <row r="120" spans="1:2" x14ac:dyDescent="0.3">
      <c r="A120">
        <v>241373784</v>
      </c>
      <c r="B120">
        <v>2</v>
      </c>
    </row>
    <row r="121" spans="1:2" x14ac:dyDescent="0.3">
      <c r="A121">
        <v>241374888</v>
      </c>
      <c r="B121">
        <v>2</v>
      </c>
    </row>
    <row r="122" spans="1:2" x14ac:dyDescent="0.3">
      <c r="A122">
        <v>241375984</v>
      </c>
      <c r="B122">
        <v>2</v>
      </c>
    </row>
    <row r="123" spans="1:2" x14ac:dyDescent="0.3">
      <c r="A123">
        <v>241377088</v>
      </c>
      <c r="B123">
        <v>1</v>
      </c>
    </row>
    <row r="124" spans="1:2" x14ac:dyDescent="0.3">
      <c r="A124">
        <v>241378192</v>
      </c>
      <c r="B124">
        <v>1</v>
      </c>
    </row>
    <row r="125" spans="1:2" x14ac:dyDescent="0.3">
      <c r="A125">
        <v>241379312</v>
      </c>
      <c r="B125">
        <v>1</v>
      </c>
    </row>
    <row r="126" spans="1:2" x14ac:dyDescent="0.3">
      <c r="A126">
        <v>241380416</v>
      </c>
      <c r="B126">
        <v>1</v>
      </c>
    </row>
    <row r="127" spans="1:2" x14ac:dyDescent="0.3">
      <c r="A127">
        <v>241381520</v>
      </c>
      <c r="B127">
        <v>1</v>
      </c>
    </row>
    <row r="128" spans="1:2" x14ac:dyDescent="0.3">
      <c r="A128">
        <v>241382632</v>
      </c>
      <c r="B128">
        <v>2</v>
      </c>
    </row>
    <row r="129" spans="1:2" x14ac:dyDescent="0.3">
      <c r="A129">
        <v>241383728</v>
      </c>
      <c r="B129">
        <v>0</v>
      </c>
    </row>
    <row r="130" spans="1:2" x14ac:dyDescent="0.3">
      <c r="A130">
        <v>241384824</v>
      </c>
      <c r="B130">
        <v>1</v>
      </c>
    </row>
    <row r="131" spans="1:2" x14ac:dyDescent="0.3">
      <c r="A131">
        <v>241385928</v>
      </c>
      <c r="B131">
        <v>1</v>
      </c>
    </row>
    <row r="132" spans="1:2" x14ac:dyDescent="0.3">
      <c r="A132">
        <v>241387032</v>
      </c>
      <c r="B132">
        <v>1</v>
      </c>
    </row>
    <row r="133" spans="1:2" x14ac:dyDescent="0.3">
      <c r="A133">
        <v>241388152</v>
      </c>
      <c r="B133">
        <v>1</v>
      </c>
    </row>
    <row r="134" spans="1:2" x14ac:dyDescent="0.3">
      <c r="A134">
        <v>241389256</v>
      </c>
      <c r="B134">
        <v>1</v>
      </c>
    </row>
    <row r="135" spans="1:2" x14ac:dyDescent="0.3">
      <c r="A135">
        <v>241390360</v>
      </c>
      <c r="B135">
        <v>2</v>
      </c>
    </row>
    <row r="136" spans="1:2" x14ac:dyDescent="0.3">
      <c r="A136">
        <v>241391464</v>
      </c>
      <c r="B136">
        <v>1</v>
      </c>
    </row>
    <row r="137" spans="1:2" x14ac:dyDescent="0.3">
      <c r="A137">
        <v>241392568</v>
      </c>
      <c r="B137">
        <v>1</v>
      </c>
    </row>
    <row r="138" spans="1:2" x14ac:dyDescent="0.3">
      <c r="A138">
        <v>241393676</v>
      </c>
      <c r="B138">
        <v>1</v>
      </c>
    </row>
    <row r="139" spans="1:2" x14ac:dyDescent="0.3">
      <c r="A139">
        <v>241394768</v>
      </c>
      <c r="B139">
        <v>1</v>
      </c>
    </row>
    <row r="140" spans="1:2" x14ac:dyDescent="0.3">
      <c r="A140">
        <v>241395888</v>
      </c>
      <c r="B140">
        <v>1</v>
      </c>
    </row>
    <row r="141" spans="1:2" x14ac:dyDescent="0.3">
      <c r="A141">
        <v>241396992</v>
      </c>
      <c r="B141">
        <v>1</v>
      </c>
    </row>
    <row r="142" spans="1:2" x14ac:dyDescent="0.3">
      <c r="A142">
        <v>241398096</v>
      </c>
      <c r="B142">
        <v>1</v>
      </c>
    </row>
    <row r="143" spans="1:2" x14ac:dyDescent="0.3">
      <c r="A143">
        <v>241399200</v>
      </c>
      <c r="B143">
        <v>2</v>
      </c>
    </row>
    <row r="144" spans="1:2" x14ac:dyDescent="0.3">
      <c r="A144">
        <v>241400304</v>
      </c>
      <c r="B144">
        <v>0</v>
      </c>
    </row>
    <row r="145" spans="1:2" x14ac:dyDescent="0.3">
      <c r="A145">
        <v>241401408</v>
      </c>
      <c r="B145">
        <v>1</v>
      </c>
    </row>
    <row r="146" spans="1:2" x14ac:dyDescent="0.3">
      <c r="A146">
        <v>241402504</v>
      </c>
      <c r="B146">
        <v>1</v>
      </c>
    </row>
    <row r="147" spans="1:2" x14ac:dyDescent="0.3">
      <c r="A147">
        <v>241403608</v>
      </c>
      <c r="B147">
        <v>0</v>
      </c>
    </row>
    <row r="148" spans="1:2" x14ac:dyDescent="0.3">
      <c r="A148">
        <v>241404712</v>
      </c>
      <c r="B148">
        <v>1</v>
      </c>
    </row>
    <row r="149" spans="1:2" x14ac:dyDescent="0.3">
      <c r="A149">
        <v>241405832</v>
      </c>
      <c r="B149">
        <v>1</v>
      </c>
    </row>
    <row r="150" spans="1:2" x14ac:dyDescent="0.3">
      <c r="A150">
        <v>241406936</v>
      </c>
      <c r="B150">
        <v>1</v>
      </c>
    </row>
    <row r="151" spans="1:2" x14ac:dyDescent="0.3">
      <c r="A151">
        <v>241408044</v>
      </c>
      <c r="B151">
        <v>1</v>
      </c>
    </row>
    <row r="152" spans="1:2" x14ac:dyDescent="0.3">
      <c r="A152">
        <v>241409144</v>
      </c>
      <c r="B152">
        <v>1</v>
      </c>
    </row>
    <row r="153" spans="1:2" x14ac:dyDescent="0.3">
      <c r="A153">
        <v>241410256</v>
      </c>
      <c r="B153">
        <v>2</v>
      </c>
    </row>
    <row r="154" spans="1:2" x14ac:dyDescent="0.3">
      <c r="A154">
        <v>241411344</v>
      </c>
      <c r="B154">
        <v>1</v>
      </c>
    </row>
    <row r="155" spans="1:2" x14ac:dyDescent="0.3">
      <c r="A155">
        <v>241412448</v>
      </c>
      <c r="B155">
        <v>2</v>
      </c>
    </row>
    <row r="156" spans="1:2" x14ac:dyDescent="0.3">
      <c r="A156">
        <v>241413552</v>
      </c>
      <c r="B156">
        <v>1</v>
      </c>
    </row>
    <row r="157" spans="1:2" x14ac:dyDescent="0.3">
      <c r="A157">
        <v>241414672</v>
      </c>
      <c r="B157">
        <v>2</v>
      </c>
    </row>
    <row r="158" spans="1:2" x14ac:dyDescent="0.3">
      <c r="A158">
        <v>241415776</v>
      </c>
      <c r="B158">
        <v>1</v>
      </c>
    </row>
    <row r="159" spans="1:2" x14ac:dyDescent="0.3">
      <c r="A159">
        <v>241416880</v>
      </c>
      <c r="B159">
        <v>1</v>
      </c>
    </row>
    <row r="160" spans="1:2" x14ac:dyDescent="0.3">
      <c r="A160">
        <v>241417984</v>
      </c>
      <c r="B160">
        <v>1</v>
      </c>
    </row>
    <row r="161" spans="1:2" x14ac:dyDescent="0.3">
      <c r="A161">
        <v>241419088</v>
      </c>
      <c r="B161">
        <v>1</v>
      </c>
    </row>
    <row r="162" spans="1:2" x14ac:dyDescent="0.3">
      <c r="A162">
        <v>241420184</v>
      </c>
      <c r="B162">
        <v>1</v>
      </c>
    </row>
    <row r="163" spans="1:2" x14ac:dyDescent="0.3">
      <c r="A163">
        <v>241421288</v>
      </c>
      <c r="B163">
        <v>1</v>
      </c>
    </row>
    <row r="164" spans="1:2" x14ac:dyDescent="0.3">
      <c r="A164">
        <v>241422392</v>
      </c>
      <c r="B164">
        <v>1</v>
      </c>
    </row>
    <row r="165" spans="1:2" x14ac:dyDescent="0.3">
      <c r="A165">
        <v>241423512</v>
      </c>
      <c r="B165">
        <v>1</v>
      </c>
    </row>
    <row r="166" spans="1:2" x14ac:dyDescent="0.3">
      <c r="A166">
        <v>241424616</v>
      </c>
      <c r="B166">
        <v>1</v>
      </c>
    </row>
    <row r="167" spans="1:2" x14ac:dyDescent="0.3">
      <c r="A167">
        <v>241425720</v>
      </c>
      <c r="B167">
        <v>1</v>
      </c>
    </row>
    <row r="168" spans="1:2" x14ac:dyDescent="0.3">
      <c r="A168">
        <v>241426824</v>
      </c>
      <c r="B168">
        <v>1</v>
      </c>
    </row>
    <row r="169" spans="1:2" x14ac:dyDescent="0.3">
      <c r="A169">
        <v>241427928</v>
      </c>
      <c r="B169">
        <v>1</v>
      </c>
    </row>
    <row r="170" spans="1:2" x14ac:dyDescent="0.3">
      <c r="A170">
        <v>241429024</v>
      </c>
      <c r="B170">
        <v>2</v>
      </c>
    </row>
    <row r="171" spans="1:2" x14ac:dyDescent="0.3">
      <c r="A171">
        <v>241430128</v>
      </c>
      <c r="B171">
        <v>2</v>
      </c>
    </row>
    <row r="172" spans="1:2" x14ac:dyDescent="0.3">
      <c r="A172">
        <v>241431232</v>
      </c>
      <c r="B172">
        <v>1</v>
      </c>
    </row>
    <row r="173" spans="1:2" x14ac:dyDescent="0.3">
      <c r="A173">
        <v>241432352</v>
      </c>
      <c r="B173">
        <v>1</v>
      </c>
    </row>
    <row r="174" spans="1:2" x14ac:dyDescent="0.3">
      <c r="A174">
        <v>241433456</v>
      </c>
      <c r="B174">
        <v>1</v>
      </c>
    </row>
    <row r="175" spans="1:2" x14ac:dyDescent="0.3">
      <c r="A175">
        <v>241434560</v>
      </c>
      <c r="B175">
        <v>2</v>
      </c>
    </row>
    <row r="176" spans="1:2" x14ac:dyDescent="0.3">
      <c r="A176">
        <v>241435668</v>
      </c>
      <c r="B176">
        <v>2</v>
      </c>
    </row>
    <row r="177" spans="1:2" x14ac:dyDescent="0.3">
      <c r="A177">
        <v>241436768</v>
      </c>
      <c r="B177">
        <v>1</v>
      </c>
    </row>
    <row r="178" spans="1:2" x14ac:dyDescent="0.3">
      <c r="A178">
        <v>241437880</v>
      </c>
      <c r="B178">
        <v>1</v>
      </c>
    </row>
    <row r="179" spans="1:2" x14ac:dyDescent="0.3">
      <c r="A179">
        <v>241438968</v>
      </c>
      <c r="B179">
        <v>1</v>
      </c>
    </row>
    <row r="180" spans="1:2" x14ac:dyDescent="0.3">
      <c r="A180">
        <v>241440088</v>
      </c>
      <c r="B180">
        <v>1</v>
      </c>
    </row>
    <row r="181" spans="1:2" x14ac:dyDescent="0.3">
      <c r="A181">
        <v>241441192</v>
      </c>
      <c r="B181">
        <v>1</v>
      </c>
    </row>
    <row r="182" spans="1:2" x14ac:dyDescent="0.3">
      <c r="A182">
        <v>241442296</v>
      </c>
      <c r="B182">
        <v>0</v>
      </c>
    </row>
    <row r="183" spans="1:2" x14ac:dyDescent="0.3">
      <c r="A183">
        <v>241443400</v>
      </c>
      <c r="B183">
        <v>1</v>
      </c>
    </row>
    <row r="184" spans="1:2" x14ac:dyDescent="0.3">
      <c r="A184">
        <v>241444504</v>
      </c>
      <c r="B184">
        <v>1</v>
      </c>
    </row>
    <row r="185" spans="1:2" x14ac:dyDescent="0.3">
      <c r="A185">
        <v>241445608</v>
      </c>
      <c r="B185">
        <v>1</v>
      </c>
    </row>
    <row r="186" spans="1:2" x14ac:dyDescent="0.3">
      <c r="A186">
        <v>241446704</v>
      </c>
      <c r="B186">
        <v>1</v>
      </c>
    </row>
    <row r="187" spans="1:2" x14ac:dyDescent="0.3">
      <c r="A187">
        <v>241447808</v>
      </c>
      <c r="B187">
        <v>2</v>
      </c>
    </row>
    <row r="188" spans="1:2" x14ac:dyDescent="0.3">
      <c r="A188">
        <v>241448912</v>
      </c>
      <c r="B188">
        <v>1</v>
      </c>
    </row>
    <row r="189" spans="1:2" x14ac:dyDescent="0.3">
      <c r="A189">
        <v>241450040</v>
      </c>
      <c r="B189">
        <v>1</v>
      </c>
    </row>
    <row r="190" spans="1:2" x14ac:dyDescent="0.3">
      <c r="A190">
        <v>241451136</v>
      </c>
      <c r="B190">
        <v>1</v>
      </c>
    </row>
    <row r="191" spans="1:2" x14ac:dyDescent="0.3">
      <c r="A191">
        <v>241452248</v>
      </c>
      <c r="B191">
        <v>3</v>
      </c>
    </row>
    <row r="192" spans="1:2" x14ac:dyDescent="0.3">
      <c r="A192">
        <v>241453344</v>
      </c>
      <c r="B192">
        <v>2</v>
      </c>
    </row>
    <row r="193" spans="1:2" x14ac:dyDescent="0.3">
      <c r="A193">
        <v>241454448</v>
      </c>
      <c r="B193">
        <v>1</v>
      </c>
    </row>
    <row r="194" spans="1:2" x14ac:dyDescent="0.3">
      <c r="A194">
        <v>241455544</v>
      </c>
      <c r="B194">
        <v>1</v>
      </c>
    </row>
    <row r="195" spans="1:2" x14ac:dyDescent="0.3">
      <c r="A195">
        <v>241456648</v>
      </c>
      <c r="B195">
        <v>2</v>
      </c>
    </row>
    <row r="196" spans="1:2" x14ac:dyDescent="0.3">
      <c r="A196">
        <v>241457752</v>
      </c>
      <c r="B196">
        <v>2</v>
      </c>
    </row>
    <row r="197" spans="1:2" x14ac:dyDescent="0.3">
      <c r="A197">
        <v>241458872</v>
      </c>
      <c r="B197">
        <v>1</v>
      </c>
    </row>
    <row r="198" spans="1:2" x14ac:dyDescent="0.3">
      <c r="A198">
        <v>241459976</v>
      </c>
      <c r="B198">
        <v>1</v>
      </c>
    </row>
    <row r="199" spans="1:2" x14ac:dyDescent="0.3">
      <c r="A199">
        <v>241461080</v>
      </c>
      <c r="B199">
        <v>1</v>
      </c>
    </row>
    <row r="200" spans="1:2" x14ac:dyDescent="0.3">
      <c r="A200">
        <v>241462184</v>
      </c>
      <c r="B200">
        <v>1</v>
      </c>
    </row>
    <row r="201" spans="1:2" x14ac:dyDescent="0.3">
      <c r="A201">
        <v>241463288</v>
      </c>
      <c r="B201">
        <v>2</v>
      </c>
    </row>
    <row r="202" spans="1:2" x14ac:dyDescent="0.3">
      <c r="A202">
        <v>241464384</v>
      </c>
      <c r="B202">
        <v>1</v>
      </c>
    </row>
    <row r="203" spans="1:2" x14ac:dyDescent="0.3">
      <c r="A203">
        <v>241465488</v>
      </c>
      <c r="B203">
        <v>0</v>
      </c>
    </row>
    <row r="204" spans="1:2" x14ac:dyDescent="0.3">
      <c r="A204">
        <v>241466592</v>
      </c>
      <c r="B204">
        <v>1</v>
      </c>
    </row>
    <row r="205" spans="1:2" x14ac:dyDescent="0.3">
      <c r="A205">
        <v>241467712</v>
      </c>
      <c r="B205">
        <v>1</v>
      </c>
    </row>
    <row r="206" spans="1:2" x14ac:dyDescent="0.3">
      <c r="A206">
        <v>241468816</v>
      </c>
      <c r="B206">
        <v>1</v>
      </c>
    </row>
    <row r="207" spans="1:2" x14ac:dyDescent="0.3">
      <c r="A207">
        <v>241469920</v>
      </c>
      <c r="B207">
        <v>0</v>
      </c>
    </row>
    <row r="208" spans="1:2" x14ac:dyDescent="0.3">
      <c r="A208">
        <v>241471024</v>
      </c>
      <c r="B208">
        <v>1</v>
      </c>
    </row>
    <row r="209" spans="1:2" x14ac:dyDescent="0.3">
      <c r="A209">
        <v>241472128</v>
      </c>
      <c r="B209">
        <v>1</v>
      </c>
    </row>
    <row r="210" spans="1:2" x14ac:dyDescent="0.3">
      <c r="A210">
        <v>241473224</v>
      </c>
      <c r="B210">
        <v>0</v>
      </c>
    </row>
    <row r="211" spans="1:2" x14ac:dyDescent="0.3">
      <c r="A211">
        <v>241474328</v>
      </c>
      <c r="B211">
        <v>2</v>
      </c>
    </row>
    <row r="212" spans="1:2" x14ac:dyDescent="0.3">
      <c r="A212">
        <v>241475432</v>
      </c>
      <c r="B212">
        <v>1</v>
      </c>
    </row>
    <row r="213" spans="1:2" x14ac:dyDescent="0.3">
      <c r="A213">
        <v>241476552</v>
      </c>
      <c r="B213">
        <v>2</v>
      </c>
    </row>
    <row r="214" spans="1:2" x14ac:dyDescent="0.3">
      <c r="A214">
        <v>241477660</v>
      </c>
      <c r="B214">
        <v>1</v>
      </c>
    </row>
    <row r="215" spans="1:2" x14ac:dyDescent="0.3">
      <c r="A215">
        <v>241478760</v>
      </c>
      <c r="B215">
        <v>1</v>
      </c>
    </row>
    <row r="216" spans="1:2" x14ac:dyDescent="0.3">
      <c r="A216">
        <v>241479872</v>
      </c>
      <c r="B216">
        <v>1</v>
      </c>
    </row>
    <row r="217" spans="1:2" x14ac:dyDescent="0.3">
      <c r="A217">
        <v>241480968</v>
      </c>
      <c r="B217">
        <v>1</v>
      </c>
    </row>
    <row r="218" spans="1:2" x14ac:dyDescent="0.3">
      <c r="A218">
        <v>241482080</v>
      </c>
      <c r="B218">
        <v>1</v>
      </c>
    </row>
    <row r="219" spans="1:2" x14ac:dyDescent="0.3">
      <c r="A219">
        <v>241483168</v>
      </c>
      <c r="B219">
        <v>2</v>
      </c>
    </row>
    <row r="220" spans="1:2" x14ac:dyDescent="0.3">
      <c r="A220">
        <v>241484272</v>
      </c>
      <c r="B220">
        <v>0</v>
      </c>
    </row>
    <row r="221" spans="1:2" x14ac:dyDescent="0.3">
      <c r="A221">
        <v>241485392</v>
      </c>
      <c r="B221">
        <v>1</v>
      </c>
    </row>
    <row r="222" spans="1:2" x14ac:dyDescent="0.3">
      <c r="A222">
        <v>241486496</v>
      </c>
      <c r="B222">
        <v>1</v>
      </c>
    </row>
    <row r="223" spans="1:2" x14ac:dyDescent="0.3">
      <c r="A223">
        <v>241487600</v>
      </c>
      <c r="B223">
        <v>0</v>
      </c>
    </row>
    <row r="224" spans="1:2" x14ac:dyDescent="0.3">
      <c r="A224">
        <v>241488704</v>
      </c>
      <c r="B224">
        <v>1</v>
      </c>
    </row>
    <row r="225" spans="1:2" x14ac:dyDescent="0.3">
      <c r="A225">
        <v>241489808</v>
      </c>
      <c r="B225">
        <v>1</v>
      </c>
    </row>
    <row r="226" spans="1:2" x14ac:dyDescent="0.3">
      <c r="A226">
        <v>241490904</v>
      </c>
      <c r="B226">
        <v>0</v>
      </c>
    </row>
    <row r="227" spans="1:2" x14ac:dyDescent="0.3">
      <c r="A227">
        <v>241492020</v>
      </c>
      <c r="B227">
        <v>1</v>
      </c>
    </row>
    <row r="228" spans="1:2" x14ac:dyDescent="0.3">
      <c r="A228">
        <v>241493112</v>
      </c>
      <c r="B228">
        <v>1</v>
      </c>
    </row>
    <row r="229" spans="1:2" x14ac:dyDescent="0.3">
      <c r="A229">
        <v>241494240</v>
      </c>
      <c r="B229">
        <v>3</v>
      </c>
    </row>
    <row r="230" spans="1:2" x14ac:dyDescent="0.3">
      <c r="A230">
        <v>241495336</v>
      </c>
      <c r="B230">
        <v>2</v>
      </c>
    </row>
    <row r="231" spans="1:2" x14ac:dyDescent="0.3">
      <c r="A231">
        <v>241496440</v>
      </c>
      <c r="B231">
        <v>1</v>
      </c>
    </row>
    <row r="232" spans="1:2" x14ac:dyDescent="0.3">
      <c r="A232">
        <v>241497544</v>
      </c>
      <c r="B232">
        <v>1</v>
      </c>
    </row>
    <row r="233" spans="1:2" x14ac:dyDescent="0.3">
      <c r="A233">
        <v>241498648</v>
      </c>
      <c r="B233">
        <v>1</v>
      </c>
    </row>
    <row r="234" spans="1:2" x14ac:dyDescent="0.3">
      <c r="A234">
        <v>241499744</v>
      </c>
      <c r="B234">
        <v>2</v>
      </c>
    </row>
    <row r="235" spans="1:2" x14ac:dyDescent="0.3">
      <c r="A235">
        <v>241500848</v>
      </c>
      <c r="B235">
        <v>2</v>
      </c>
    </row>
    <row r="236" spans="1:2" x14ac:dyDescent="0.3">
      <c r="A236">
        <v>241501952</v>
      </c>
      <c r="B236">
        <v>1</v>
      </c>
    </row>
    <row r="237" spans="1:2" x14ac:dyDescent="0.3">
      <c r="A237">
        <v>241503072</v>
      </c>
      <c r="B237">
        <v>1</v>
      </c>
    </row>
    <row r="238" spans="1:2" x14ac:dyDescent="0.3">
      <c r="A238">
        <v>241504176</v>
      </c>
      <c r="B238">
        <v>1</v>
      </c>
    </row>
    <row r="239" spans="1:2" x14ac:dyDescent="0.3">
      <c r="A239">
        <v>241505284</v>
      </c>
      <c r="B239">
        <v>1</v>
      </c>
    </row>
    <row r="240" spans="1:2" x14ac:dyDescent="0.3">
      <c r="A240">
        <v>241506384</v>
      </c>
      <c r="B240">
        <v>1</v>
      </c>
    </row>
    <row r="241" spans="1:2" x14ac:dyDescent="0.3">
      <c r="A241">
        <v>241507488</v>
      </c>
      <c r="B241">
        <v>2</v>
      </c>
    </row>
    <row r="242" spans="1:2" x14ac:dyDescent="0.3">
      <c r="A242">
        <v>241508584</v>
      </c>
      <c r="B242">
        <v>1</v>
      </c>
    </row>
    <row r="243" spans="1:2" x14ac:dyDescent="0.3">
      <c r="A243">
        <v>241509688</v>
      </c>
      <c r="B243">
        <v>1</v>
      </c>
    </row>
    <row r="244" spans="1:2" x14ac:dyDescent="0.3">
      <c r="A244">
        <v>241510792</v>
      </c>
      <c r="B244">
        <v>1</v>
      </c>
    </row>
    <row r="245" spans="1:2" x14ac:dyDescent="0.3">
      <c r="A245">
        <v>241511912</v>
      </c>
      <c r="B245">
        <v>1</v>
      </c>
    </row>
    <row r="246" spans="1:2" x14ac:dyDescent="0.3">
      <c r="A246">
        <v>241513016</v>
      </c>
      <c r="B246">
        <v>1</v>
      </c>
    </row>
    <row r="247" spans="1:2" x14ac:dyDescent="0.3">
      <c r="A247">
        <v>241514120</v>
      </c>
      <c r="B247">
        <v>1</v>
      </c>
    </row>
    <row r="248" spans="1:2" x14ac:dyDescent="0.3">
      <c r="A248">
        <v>241515224</v>
      </c>
      <c r="B248">
        <v>1</v>
      </c>
    </row>
    <row r="249" spans="1:2" x14ac:dyDescent="0.3">
      <c r="A249">
        <v>241516328</v>
      </c>
      <c r="B249">
        <v>1</v>
      </c>
    </row>
    <row r="250" spans="1:2" x14ac:dyDescent="0.3">
      <c r="A250">
        <v>241517424</v>
      </c>
      <c r="B250">
        <v>2</v>
      </c>
    </row>
    <row r="251" spans="1:2" x14ac:dyDescent="0.3">
      <c r="A251">
        <v>241518528</v>
      </c>
      <c r="B251">
        <v>0</v>
      </c>
    </row>
    <row r="252" spans="1:2" x14ac:dyDescent="0.3">
      <c r="A252">
        <v>241519644</v>
      </c>
      <c r="B252">
        <v>1</v>
      </c>
    </row>
    <row r="253" spans="1:2" x14ac:dyDescent="0.3">
      <c r="A253">
        <v>241520752</v>
      </c>
      <c r="B253">
        <v>3</v>
      </c>
    </row>
    <row r="254" spans="1:2" x14ac:dyDescent="0.3">
      <c r="A254">
        <v>241521864</v>
      </c>
      <c r="B254">
        <v>1</v>
      </c>
    </row>
    <row r="255" spans="1:2" x14ac:dyDescent="0.3">
      <c r="A255">
        <v>241522960</v>
      </c>
      <c r="B255">
        <v>1</v>
      </c>
    </row>
    <row r="256" spans="1:2" x14ac:dyDescent="0.3">
      <c r="A256">
        <v>241524064</v>
      </c>
      <c r="B256">
        <v>1</v>
      </c>
    </row>
    <row r="257" spans="1:2" x14ac:dyDescent="0.3">
      <c r="A257">
        <v>241525168</v>
      </c>
      <c r="B257">
        <v>1</v>
      </c>
    </row>
    <row r="258" spans="1:2" x14ac:dyDescent="0.3">
      <c r="A258">
        <v>241526264</v>
      </c>
      <c r="B258">
        <v>2</v>
      </c>
    </row>
    <row r="259" spans="1:2" x14ac:dyDescent="0.3">
      <c r="A259">
        <v>241527368</v>
      </c>
      <c r="B259">
        <v>1</v>
      </c>
    </row>
    <row r="260" spans="1:2" x14ac:dyDescent="0.3">
      <c r="A260">
        <v>241528472</v>
      </c>
      <c r="B260">
        <v>1</v>
      </c>
    </row>
    <row r="261" spans="1:2" x14ac:dyDescent="0.3">
      <c r="A261">
        <v>241529592</v>
      </c>
      <c r="B261">
        <v>1</v>
      </c>
    </row>
    <row r="262" spans="1:2" x14ac:dyDescent="0.3">
      <c r="A262">
        <v>241530696</v>
      </c>
      <c r="B262">
        <v>2</v>
      </c>
    </row>
    <row r="263" spans="1:2" x14ac:dyDescent="0.3">
      <c r="A263">
        <v>241531800</v>
      </c>
      <c r="B263">
        <v>1</v>
      </c>
    </row>
    <row r="264" spans="1:2" x14ac:dyDescent="0.3">
      <c r="A264">
        <v>241532904</v>
      </c>
      <c r="B264">
        <v>2</v>
      </c>
    </row>
    <row r="265" spans="1:2" x14ac:dyDescent="0.3">
      <c r="A265">
        <v>241534012</v>
      </c>
      <c r="B265">
        <v>1</v>
      </c>
    </row>
    <row r="266" spans="1:2" x14ac:dyDescent="0.3">
      <c r="A266">
        <v>241535104</v>
      </c>
      <c r="B266">
        <v>1</v>
      </c>
    </row>
    <row r="267" spans="1:2" x14ac:dyDescent="0.3">
      <c r="A267">
        <v>241536224</v>
      </c>
      <c r="B267">
        <v>1</v>
      </c>
    </row>
    <row r="268" spans="1:2" x14ac:dyDescent="0.3">
      <c r="A268">
        <v>241537312</v>
      </c>
      <c r="B268">
        <v>2</v>
      </c>
    </row>
    <row r="269" spans="1:2" x14ac:dyDescent="0.3">
      <c r="A269">
        <v>241538432</v>
      </c>
      <c r="B269">
        <v>1</v>
      </c>
    </row>
    <row r="270" spans="1:2" x14ac:dyDescent="0.3">
      <c r="A270">
        <v>241539536</v>
      </c>
      <c r="B270">
        <v>1</v>
      </c>
    </row>
    <row r="271" spans="1:2" x14ac:dyDescent="0.3">
      <c r="A271">
        <v>241540640</v>
      </c>
      <c r="B271">
        <v>2</v>
      </c>
    </row>
    <row r="272" spans="1:2" x14ac:dyDescent="0.3">
      <c r="A272">
        <v>241541744</v>
      </c>
      <c r="B272">
        <v>0</v>
      </c>
    </row>
    <row r="273" spans="1:2" x14ac:dyDescent="0.3">
      <c r="A273">
        <v>241542848</v>
      </c>
      <c r="B273">
        <v>2</v>
      </c>
    </row>
    <row r="274" spans="1:2" x14ac:dyDescent="0.3">
      <c r="A274">
        <v>241543944</v>
      </c>
      <c r="B274">
        <v>1</v>
      </c>
    </row>
    <row r="275" spans="1:2" x14ac:dyDescent="0.3">
      <c r="A275">
        <v>241545048</v>
      </c>
      <c r="B275">
        <v>1</v>
      </c>
    </row>
    <row r="276" spans="1:2" x14ac:dyDescent="0.3">
      <c r="A276">
        <v>241546152</v>
      </c>
      <c r="B276">
        <v>1</v>
      </c>
    </row>
    <row r="277" spans="1:2" x14ac:dyDescent="0.3">
      <c r="A277">
        <v>241547276</v>
      </c>
      <c r="B277">
        <v>1</v>
      </c>
    </row>
    <row r="278" spans="1:2" x14ac:dyDescent="0.3">
      <c r="A278">
        <v>241548376</v>
      </c>
      <c r="B278">
        <v>2</v>
      </c>
    </row>
    <row r="279" spans="1:2" x14ac:dyDescent="0.3">
      <c r="A279">
        <v>241549488</v>
      </c>
      <c r="B279">
        <v>1</v>
      </c>
    </row>
    <row r="280" spans="1:2" x14ac:dyDescent="0.3">
      <c r="A280">
        <v>241550584</v>
      </c>
      <c r="B280">
        <v>1</v>
      </c>
    </row>
    <row r="281" spans="1:2" x14ac:dyDescent="0.3">
      <c r="A281">
        <v>241551688</v>
      </c>
      <c r="B281">
        <v>1</v>
      </c>
    </row>
    <row r="282" spans="1:2" x14ac:dyDescent="0.3">
      <c r="A282">
        <v>241552784</v>
      </c>
      <c r="B282">
        <v>2</v>
      </c>
    </row>
    <row r="283" spans="1:2" x14ac:dyDescent="0.3">
      <c r="A283">
        <v>241553888</v>
      </c>
      <c r="B283">
        <v>1</v>
      </c>
    </row>
    <row r="284" spans="1:2" x14ac:dyDescent="0.3">
      <c r="A284">
        <v>241554992</v>
      </c>
      <c r="B284">
        <v>2</v>
      </c>
    </row>
    <row r="285" spans="1:2" x14ac:dyDescent="0.3">
      <c r="A285">
        <v>241556112</v>
      </c>
      <c r="B285">
        <v>2</v>
      </c>
    </row>
    <row r="286" spans="1:2" x14ac:dyDescent="0.3">
      <c r="A286">
        <v>241557216</v>
      </c>
      <c r="B286">
        <v>1</v>
      </c>
    </row>
    <row r="287" spans="1:2" x14ac:dyDescent="0.3">
      <c r="A287">
        <v>241558320</v>
      </c>
      <c r="B287">
        <v>2</v>
      </c>
    </row>
    <row r="288" spans="1:2" x14ac:dyDescent="0.3">
      <c r="A288">
        <v>241559424</v>
      </c>
      <c r="B288">
        <v>2</v>
      </c>
    </row>
    <row r="289" spans="1:2" x14ac:dyDescent="0.3">
      <c r="A289">
        <v>241560528</v>
      </c>
      <c r="B289">
        <v>1</v>
      </c>
    </row>
    <row r="290" spans="1:2" x14ac:dyDescent="0.3">
      <c r="A290">
        <v>241561636</v>
      </c>
      <c r="B290">
        <v>1</v>
      </c>
    </row>
    <row r="291" spans="1:2" x14ac:dyDescent="0.3">
      <c r="A291">
        <v>241562728</v>
      </c>
      <c r="B291">
        <v>1</v>
      </c>
    </row>
    <row r="292" spans="1:2" x14ac:dyDescent="0.3">
      <c r="A292">
        <v>241563848</v>
      </c>
      <c r="B292">
        <v>0</v>
      </c>
    </row>
    <row r="293" spans="1:2" x14ac:dyDescent="0.3">
      <c r="A293">
        <v>241564952</v>
      </c>
      <c r="B293">
        <v>1</v>
      </c>
    </row>
    <row r="294" spans="1:2" x14ac:dyDescent="0.3">
      <c r="A294">
        <v>241566056</v>
      </c>
      <c r="B294">
        <v>2</v>
      </c>
    </row>
    <row r="295" spans="1:2" x14ac:dyDescent="0.3">
      <c r="A295">
        <v>241567160</v>
      </c>
      <c r="B295">
        <v>1</v>
      </c>
    </row>
    <row r="296" spans="1:2" x14ac:dyDescent="0.3">
      <c r="A296">
        <v>241568264</v>
      </c>
      <c r="B296">
        <v>1</v>
      </c>
    </row>
    <row r="297" spans="1:2" x14ac:dyDescent="0.3">
      <c r="A297">
        <v>241569368</v>
      </c>
      <c r="B297">
        <v>2</v>
      </c>
    </row>
    <row r="298" spans="1:2" x14ac:dyDescent="0.3">
      <c r="A298">
        <v>241570464</v>
      </c>
      <c r="B298">
        <v>2</v>
      </c>
    </row>
    <row r="299" spans="1:2" x14ac:dyDescent="0.3">
      <c r="A299">
        <v>241571568</v>
      </c>
      <c r="B299">
        <v>2</v>
      </c>
    </row>
    <row r="300" spans="1:2" x14ac:dyDescent="0.3">
      <c r="A300">
        <v>241572672</v>
      </c>
      <c r="B300">
        <v>1</v>
      </c>
    </row>
    <row r="301" spans="1:2" x14ac:dyDescent="0.3">
      <c r="A301">
        <v>241573792</v>
      </c>
      <c r="B301">
        <v>1</v>
      </c>
    </row>
    <row r="302" spans="1:2" x14ac:dyDescent="0.3">
      <c r="A302">
        <v>241574896</v>
      </c>
      <c r="B302">
        <v>1</v>
      </c>
    </row>
    <row r="303" spans="1:2" x14ac:dyDescent="0.3">
      <c r="A303">
        <v>241576000</v>
      </c>
      <c r="B303">
        <v>2</v>
      </c>
    </row>
    <row r="304" spans="1:2" x14ac:dyDescent="0.3">
      <c r="A304">
        <v>241577104</v>
      </c>
      <c r="B304">
        <v>1</v>
      </c>
    </row>
    <row r="305" spans="1:2" x14ac:dyDescent="0.3">
      <c r="A305">
        <v>241578216</v>
      </c>
      <c r="B305">
        <v>3</v>
      </c>
    </row>
    <row r="306" spans="1:2" x14ac:dyDescent="0.3">
      <c r="A306">
        <v>241579304</v>
      </c>
      <c r="B306">
        <v>1</v>
      </c>
    </row>
    <row r="307" spans="1:2" x14ac:dyDescent="0.3">
      <c r="A307">
        <v>241580408</v>
      </c>
      <c r="B307">
        <v>1</v>
      </c>
    </row>
    <row r="308" spans="1:2" x14ac:dyDescent="0.3">
      <c r="A308">
        <v>241581512</v>
      </c>
      <c r="B308">
        <v>1</v>
      </c>
    </row>
    <row r="309" spans="1:2" x14ac:dyDescent="0.3">
      <c r="A309">
        <v>241582632</v>
      </c>
      <c r="B309">
        <v>2</v>
      </c>
    </row>
    <row r="310" spans="1:2" x14ac:dyDescent="0.3">
      <c r="A310">
        <v>241583736</v>
      </c>
      <c r="B310">
        <v>2</v>
      </c>
    </row>
    <row r="311" spans="1:2" x14ac:dyDescent="0.3">
      <c r="A311">
        <v>241584840</v>
      </c>
      <c r="B311">
        <v>1</v>
      </c>
    </row>
    <row r="312" spans="1:2" x14ac:dyDescent="0.3">
      <c r="A312">
        <v>241585944</v>
      </c>
      <c r="B312">
        <v>1</v>
      </c>
    </row>
    <row r="313" spans="1:2" x14ac:dyDescent="0.3">
      <c r="A313">
        <v>241587048</v>
      </c>
      <c r="B313">
        <v>1</v>
      </c>
    </row>
    <row r="314" spans="1:2" x14ac:dyDescent="0.3">
      <c r="A314">
        <v>241588144</v>
      </c>
      <c r="B314">
        <v>1</v>
      </c>
    </row>
    <row r="315" spans="1:2" x14ac:dyDescent="0.3">
      <c r="A315">
        <v>241589260</v>
      </c>
      <c r="B315">
        <v>3</v>
      </c>
    </row>
    <row r="316" spans="1:2" x14ac:dyDescent="0.3">
      <c r="A316">
        <v>241590352</v>
      </c>
      <c r="B316">
        <v>2</v>
      </c>
    </row>
    <row r="317" spans="1:2" x14ac:dyDescent="0.3">
      <c r="A317">
        <v>241591480</v>
      </c>
      <c r="B317">
        <v>1</v>
      </c>
    </row>
    <row r="318" spans="1:2" x14ac:dyDescent="0.3">
      <c r="A318">
        <v>241592576</v>
      </c>
      <c r="B318">
        <v>1</v>
      </c>
    </row>
    <row r="319" spans="1:2" x14ac:dyDescent="0.3">
      <c r="A319">
        <v>241593688</v>
      </c>
      <c r="B319">
        <v>1</v>
      </c>
    </row>
    <row r="320" spans="1:2" x14ac:dyDescent="0.3">
      <c r="A320">
        <v>241594784</v>
      </c>
      <c r="B320">
        <v>1</v>
      </c>
    </row>
    <row r="321" spans="1:2" x14ac:dyDescent="0.3">
      <c r="A321">
        <v>241595888</v>
      </c>
      <c r="B321">
        <v>1</v>
      </c>
    </row>
    <row r="322" spans="1:2" x14ac:dyDescent="0.3">
      <c r="A322">
        <v>241596984</v>
      </c>
      <c r="B322">
        <v>2</v>
      </c>
    </row>
    <row r="323" spans="1:2" x14ac:dyDescent="0.3">
      <c r="A323">
        <v>241598088</v>
      </c>
      <c r="B323">
        <v>2</v>
      </c>
    </row>
    <row r="324" spans="1:2" x14ac:dyDescent="0.3">
      <c r="A324">
        <v>241599192</v>
      </c>
      <c r="B324">
        <v>1</v>
      </c>
    </row>
    <row r="325" spans="1:2" x14ac:dyDescent="0.3">
      <c r="A325">
        <v>241600312</v>
      </c>
      <c r="B325">
        <v>1</v>
      </c>
    </row>
    <row r="326" spans="1:2" x14ac:dyDescent="0.3">
      <c r="A326">
        <v>241601416</v>
      </c>
      <c r="B326">
        <v>1</v>
      </c>
    </row>
    <row r="327" spans="1:2" x14ac:dyDescent="0.3">
      <c r="A327">
        <v>241602520</v>
      </c>
      <c r="B327">
        <v>1</v>
      </c>
    </row>
    <row r="328" spans="1:2" x14ac:dyDescent="0.3">
      <c r="A328">
        <v>241603628</v>
      </c>
      <c r="B328">
        <v>1</v>
      </c>
    </row>
    <row r="329" spans="1:2" x14ac:dyDescent="0.3">
      <c r="A329">
        <v>241604728</v>
      </c>
      <c r="B329">
        <v>1</v>
      </c>
    </row>
    <row r="330" spans="1:2" x14ac:dyDescent="0.3">
      <c r="A330">
        <v>241605840</v>
      </c>
      <c r="B330">
        <v>2</v>
      </c>
    </row>
    <row r="331" spans="1:2" x14ac:dyDescent="0.3">
      <c r="A331">
        <v>241606928</v>
      </c>
      <c r="B331">
        <v>2</v>
      </c>
    </row>
    <row r="332" spans="1:2" x14ac:dyDescent="0.3">
      <c r="A332">
        <v>241608032</v>
      </c>
      <c r="B332">
        <v>1</v>
      </c>
    </row>
    <row r="333" spans="1:2" x14ac:dyDescent="0.3">
      <c r="A333">
        <v>241609152</v>
      </c>
      <c r="B333">
        <v>1</v>
      </c>
    </row>
    <row r="334" spans="1:2" x14ac:dyDescent="0.3">
      <c r="A334">
        <v>241610256</v>
      </c>
      <c r="B334">
        <v>0</v>
      </c>
    </row>
    <row r="335" spans="1:2" x14ac:dyDescent="0.3">
      <c r="A335">
        <v>241611360</v>
      </c>
      <c r="B335">
        <v>1</v>
      </c>
    </row>
    <row r="336" spans="1:2" x14ac:dyDescent="0.3">
      <c r="A336">
        <v>241612464</v>
      </c>
      <c r="B336">
        <v>1</v>
      </c>
    </row>
    <row r="337" spans="1:2" x14ac:dyDescent="0.3">
      <c r="A337">
        <v>241613568</v>
      </c>
      <c r="B337">
        <v>1</v>
      </c>
    </row>
    <row r="338" spans="1:2" x14ac:dyDescent="0.3">
      <c r="A338">
        <v>241614664</v>
      </c>
      <c r="B338">
        <v>1</v>
      </c>
    </row>
    <row r="339" spans="1:2" x14ac:dyDescent="0.3">
      <c r="A339">
        <v>241615768</v>
      </c>
      <c r="B339">
        <v>1</v>
      </c>
    </row>
    <row r="340" spans="1:2" x14ac:dyDescent="0.3">
      <c r="A340">
        <v>241616872</v>
      </c>
      <c r="B340">
        <v>1</v>
      </c>
    </row>
    <row r="341" spans="1:2" x14ac:dyDescent="0.3">
      <c r="A341">
        <v>241617992</v>
      </c>
      <c r="B341">
        <v>1</v>
      </c>
    </row>
    <row r="342" spans="1:2" x14ac:dyDescent="0.3">
      <c r="A342">
        <v>241619096</v>
      </c>
      <c r="B342">
        <v>2</v>
      </c>
    </row>
    <row r="343" spans="1:2" x14ac:dyDescent="0.3">
      <c r="A343">
        <v>241620200</v>
      </c>
      <c r="B343">
        <v>1</v>
      </c>
    </row>
    <row r="344" spans="1:2" x14ac:dyDescent="0.3">
      <c r="A344">
        <v>241621304</v>
      </c>
      <c r="B344">
        <v>1</v>
      </c>
    </row>
    <row r="345" spans="1:2" x14ac:dyDescent="0.3">
      <c r="A345">
        <v>241622408</v>
      </c>
      <c r="B345">
        <v>1</v>
      </c>
    </row>
    <row r="346" spans="1:2" x14ac:dyDescent="0.3">
      <c r="A346">
        <v>241623504</v>
      </c>
      <c r="B346">
        <v>1</v>
      </c>
    </row>
    <row r="347" spans="1:2" x14ac:dyDescent="0.3">
      <c r="A347">
        <v>241624608</v>
      </c>
      <c r="B347">
        <v>1</v>
      </c>
    </row>
    <row r="348" spans="1:2" x14ac:dyDescent="0.3">
      <c r="A348">
        <v>241625712</v>
      </c>
      <c r="B348">
        <v>2</v>
      </c>
    </row>
    <row r="349" spans="1:2" x14ac:dyDescent="0.3">
      <c r="A349">
        <v>241626832</v>
      </c>
      <c r="B349">
        <v>1</v>
      </c>
    </row>
    <row r="350" spans="1:2" x14ac:dyDescent="0.3">
      <c r="A350">
        <v>241627936</v>
      </c>
      <c r="B350">
        <v>1</v>
      </c>
    </row>
    <row r="351" spans="1:2" x14ac:dyDescent="0.3">
      <c r="A351">
        <v>241629040</v>
      </c>
      <c r="B351">
        <v>1</v>
      </c>
    </row>
    <row r="352" spans="1:2" x14ac:dyDescent="0.3">
      <c r="A352">
        <v>241630144</v>
      </c>
      <c r="B352">
        <v>1</v>
      </c>
    </row>
    <row r="353" spans="1:2" x14ac:dyDescent="0.3">
      <c r="A353">
        <v>241631252</v>
      </c>
      <c r="B353">
        <v>1</v>
      </c>
    </row>
    <row r="354" spans="1:2" x14ac:dyDescent="0.3">
      <c r="A354">
        <v>241632344</v>
      </c>
      <c r="B354">
        <v>1</v>
      </c>
    </row>
    <row r="355" spans="1:2" x14ac:dyDescent="0.3">
      <c r="A355">
        <v>241633464</v>
      </c>
      <c r="B355">
        <v>1</v>
      </c>
    </row>
    <row r="356" spans="1:2" x14ac:dyDescent="0.3">
      <c r="A356">
        <v>241634552</v>
      </c>
      <c r="B356">
        <v>2</v>
      </c>
    </row>
    <row r="357" spans="1:2" x14ac:dyDescent="0.3">
      <c r="A357">
        <v>241635672</v>
      </c>
      <c r="B357">
        <v>0</v>
      </c>
    </row>
    <row r="358" spans="1:2" x14ac:dyDescent="0.3">
      <c r="A358">
        <v>241636776</v>
      </c>
      <c r="B358">
        <v>2</v>
      </c>
    </row>
    <row r="359" spans="1:2" x14ac:dyDescent="0.3">
      <c r="A359">
        <v>241637880</v>
      </c>
      <c r="B359">
        <v>2</v>
      </c>
    </row>
    <row r="360" spans="1:2" x14ac:dyDescent="0.3">
      <c r="A360">
        <v>241638984</v>
      </c>
      <c r="B360">
        <v>1</v>
      </c>
    </row>
    <row r="361" spans="1:2" x14ac:dyDescent="0.3">
      <c r="A361">
        <v>241640088</v>
      </c>
      <c r="B361">
        <v>1</v>
      </c>
    </row>
    <row r="362" spans="1:2" x14ac:dyDescent="0.3">
      <c r="A362">
        <v>241641184</v>
      </c>
      <c r="B362">
        <v>1</v>
      </c>
    </row>
    <row r="363" spans="1:2" x14ac:dyDescent="0.3">
      <c r="A363">
        <v>241642288</v>
      </c>
      <c r="B363">
        <v>1</v>
      </c>
    </row>
    <row r="364" spans="1:2" x14ac:dyDescent="0.3">
      <c r="A364">
        <v>241643392</v>
      </c>
      <c r="B364">
        <v>0</v>
      </c>
    </row>
    <row r="365" spans="1:2" x14ac:dyDescent="0.3">
      <c r="A365">
        <v>241644512</v>
      </c>
      <c r="B365">
        <v>1</v>
      </c>
    </row>
    <row r="366" spans="1:2" x14ac:dyDescent="0.3">
      <c r="A366">
        <v>241645624</v>
      </c>
      <c r="B366">
        <v>1</v>
      </c>
    </row>
    <row r="367" spans="1:2" x14ac:dyDescent="0.3">
      <c r="A367">
        <v>241646720</v>
      </c>
      <c r="B367">
        <v>1</v>
      </c>
    </row>
    <row r="368" spans="1:2" x14ac:dyDescent="0.3">
      <c r="A368">
        <v>241647832</v>
      </c>
      <c r="B368">
        <v>1</v>
      </c>
    </row>
    <row r="369" spans="1:2" x14ac:dyDescent="0.3">
      <c r="A369">
        <v>241648928</v>
      </c>
      <c r="B369">
        <v>2</v>
      </c>
    </row>
    <row r="370" spans="1:2" x14ac:dyDescent="0.3">
      <c r="A370">
        <v>241650024</v>
      </c>
      <c r="B370">
        <v>1</v>
      </c>
    </row>
    <row r="371" spans="1:2" x14ac:dyDescent="0.3">
      <c r="A371">
        <v>241651128</v>
      </c>
      <c r="B371">
        <v>2</v>
      </c>
    </row>
    <row r="372" spans="1:2" x14ac:dyDescent="0.3">
      <c r="A372">
        <v>241652232</v>
      </c>
      <c r="B372">
        <v>0</v>
      </c>
    </row>
    <row r="373" spans="1:2" x14ac:dyDescent="0.3">
      <c r="A373">
        <v>241653352</v>
      </c>
      <c r="B373">
        <v>0</v>
      </c>
    </row>
    <row r="374" spans="1:2" x14ac:dyDescent="0.3">
      <c r="A374">
        <v>241654456</v>
      </c>
      <c r="B374">
        <v>1</v>
      </c>
    </row>
    <row r="375" spans="1:2" x14ac:dyDescent="0.3">
      <c r="A375">
        <v>241655560</v>
      </c>
      <c r="B375">
        <v>1</v>
      </c>
    </row>
    <row r="376" spans="1:2" x14ac:dyDescent="0.3">
      <c r="A376">
        <v>241656664</v>
      </c>
      <c r="B376">
        <v>1</v>
      </c>
    </row>
    <row r="377" spans="1:2" x14ac:dyDescent="0.3">
      <c r="A377">
        <v>241657768</v>
      </c>
      <c r="B377">
        <v>3</v>
      </c>
    </row>
    <row r="378" spans="1:2" x14ac:dyDescent="0.3">
      <c r="A378">
        <v>241658864</v>
      </c>
      <c r="B378">
        <v>2</v>
      </c>
    </row>
    <row r="379" spans="1:2" x14ac:dyDescent="0.3">
      <c r="A379">
        <v>241659968</v>
      </c>
      <c r="B379">
        <v>1</v>
      </c>
    </row>
    <row r="380" spans="1:2" x14ac:dyDescent="0.3">
      <c r="A380">
        <v>241661072</v>
      </c>
      <c r="B380">
        <v>1</v>
      </c>
    </row>
    <row r="381" spans="1:2" x14ac:dyDescent="0.3">
      <c r="A381">
        <v>241662192</v>
      </c>
      <c r="B381">
        <v>2</v>
      </c>
    </row>
    <row r="382" spans="1:2" x14ac:dyDescent="0.3">
      <c r="A382">
        <v>241663296</v>
      </c>
      <c r="B382">
        <v>1</v>
      </c>
    </row>
    <row r="383" spans="1:2" x14ac:dyDescent="0.3">
      <c r="A383">
        <v>241664400</v>
      </c>
      <c r="B383">
        <v>1</v>
      </c>
    </row>
    <row r="384" spans="1:2" x14ac:dyDescent="0.3">
      <c r="A384">
        <v>241665504</v>
      </c>
      <c r="B384">
        <v>1</v>
      </c>
    </row>
    <row r="385" spans="1:2" x14ac:dyDescent="0.3">
      <c r="A385">
        <v>241666608</v>
      </c>
      <c r="B385">
        <v>2</v>
      </c>
    </row>
    <row r="386" spans="1:2" x14ac:dyDescent="0.3">
      <c r="A386">
        <v>241667704</v>
      </c>
      <c r="B386">
        <v>1</v>
      </c>
    </row>
    <row r="387" spans="1:2" x14ac:dyDescent="0.3">
      <c r="A387">
        <v>241668808</v>
      </c>
      <c r="B387">
        <v>1</v>
      </c>
    </row>
    <row r="388" spans="1:2" x14ac:dyDescent="0.3">
      <c r="A388">
        <v>241669912</v>
      </c>
      <c r="B388">
        <v>1</v>
      </c>
    </row>
    <row r="389" spans="1:2" x14ac:dyDescent="0.3">
      <c r="A389">
        <v>241671032</v>
      </c>
      <c r="B389">
        <v>2</v>
      </c>
    </row>
    <row r="390" spans="1:2" x14ac:dyDescent="0.3">
      <c r="A390">
        <v>241672136</v>
      </c>
      <c r="B390">
        <v>1</v>
      </c>
    </row>
    <row r="391" spans="1:2" x14ac:dyDescent="0.3">
      <c r="A391">
        <v>241673244</v>
      </c>
      <c r="B391">
        <v>1</v>
      </c>
    </row>
    <row r="392" spans="1:2" x14ac:dyDescent="0.3">
      <c r="A392">
        <v>241674344</v>
      </c>
      <c r="B392">
        <v>1</v>
      </c>
    </row>
    <row r="393" spans="1:2" x14ac:dyDescent="0.3">
      <c r="A393">
        <v>241675456</v>
      </c>
      <c r="B393">
        <v>2</v>
      </c>
    </row>
    <row r="394" spans="1:2" x14ac:dyDescent="0.3">
      <c r="A394">
        <v>241676544</v>
      </c>
      <c r="B394">
        <v>2</v>
      </c>
    </row>
    <row r="395" spans="1:2" x14ac:dyDescent="0.3">
      <c r="A395">
        <v>241677664</v>
      </c>
      <c r="B395">
        <v>2</v>
      </c>
    </row>
    <row r="396" spans="1:2" x14ac:dyDescent="0.3">
      <c r="A396">
        <v>241678752</v>
      </c>
      <c r="B396">
        <v>1</v>
      </c>
    </row>
    <row r="397" spans="1:2" x14ac:dyDescent="0.3">
      <c r="A397">
        <v>241679872</v>
      </c>
      <c r="B397">
        <v>1</v>
      </c>
    </row>
    <row r="398" spans="1:2" x14ac:dyDescent="0.3">
      <c r="A398">
        <v>241680976</v>
      </c>
      <c r="B398">
        <v>1</v>
      </c>
    </row>
    <row r="399" spans="1:2" x14ac:dyDescent="0.3">
      <c r="A399">
        <v>241682080</v>
      </c>
      <c r="B399">
        <v>1</v>
      </c>
    </row>
    <row r="400" spans="1:2" x14ac:dyDescent="0.3">
      <c r="A400">
        <v>241683184</v>
      </c>
      <c r="B400">
        <v>1</v>
      </c>
    </row>
    <row r="401" spans="1:2" x14ac:dyDescent="0.3">
      <c r="A401">
        <v>241684288</v>
      </c>
      <c r="B401">
        <v>0</v>
      </c>
    </row>
    <row r="402" spans="1:2" x14ac:dyDescent="0.3">
      <c r="A402">
        <v>241685384</v>
      </c>
      <c r="B402">
        <v>1</v>
      </c>
    </row>
    <row r="403" spans="1:2" x14ac:dyDescent="0.3">
      <c r="A403">
        <v>241686488</v>
      </c>
      <c r="B403">
        <v>2</v>
      </c>
    </row>
    <row r="404" spans="1:2" x14ac:dyDescent="0.3">
      <c r="A404">
        <v>241687604</v>
      </c>
      <c r="B404">
        <v>1</v>
      </c>
    </row>
    <row r="405" spans="1:2" x14ac:dyDescent="0.3">
      <c r="A405">
        <v>241688712</v>
      </c>
      <c r="B405">
        <v>1</v>
      </c>
    </row>
    <row r="406" spans="1:2" x14ac:dyDescent="0.3">
      <c r="A406">
        <v>241689824</v>
      </c>
      <c r="B406">
        <v>1</v>
      </c>
    </row>
    <row r="407" spans="1:2" x14ac:dyDescent="0.3">
      <c r="A407">
        <v>241690920</v>
      </c>
      <c r="B407">
        <v>1</v>
      </c>
    </row>
    <row r="408" spans="1:2" x14ac:dyDescent="0.3">
      <c r="A408">
        <v>241692024</v>
      </c>
      <c r="B408">
        <v>1</v>
      </c>
    </row>
    <row r="409" spans="1:2" x14ac:dyDescent="0.3">
      <c r="A409">
        <v>241693128</v>
      </c>
      <c r="B409">
        <v>1</v>
      </c>
    </row>
    <row r="410" spans="1:2" x14ac:dyDescent="0.3">
      <c r="A410">
        <v>241694224</v>
      </c>
      <c r="B410">
        <v>1</v>
      </c>
    </row>
    <row r="411" spans="1:2" x14ac:dyDescent="0.3">
      <c r="A411">
        <v>241695328</v>
      </c>
      <c r="B411">
        <v>2</v>
      </c>
    </row>
    <row r="412" spans="1:2" x14ac:dyDescent="0.3">
      <c r="A412">
        <v>241696432</v>
      </c>
      <c r="B412">
        <v>1</v>
      </c>
    </row>
    <row r="413" spans="1:2" x14ac:dyDescent="0.3">
      <c r="A413">
        <v>241697552</v>
      </c>
      <c r="B413">
        <v>1</v>
      </c>
    </row>
    <row r="414" spans="1:2" x14ac:dyDescent="0.3">
      <c r="A414">
        <v>241698656</v>
      </c>
      <c r="B414">
        <v>1</v>
      </c>
    </row>
    <row r="415" spans="1:2" x14ac:dyDescent="0.3">
      <c r="A415">
        <v>241699760</v>
      </c>
      <c r="B415">
        <v>1</v>
      </c>
    </row>
    <row r="416" spans="1:2" x14ac:dyDescent="0.3">
      <c r="A416">
        <v>241700868</v>
      </c>
      <c r="B416">
        <v>2</v>
      </c>
    </row>
    <row r="417" spans="1:2" x14ac:dyDescent="0.3">
      <c r="A417">
        <v>241701968</v>
      </c>
      <c r="B417">
        <v>0</v>
      </c>
    </row>
    <row r="418" spans="1:2" x14ac:dyDescent="0.3">
      <c r="A418">
        <v>241703064</v>
      </c>
      <c r="B418">
        <v>1</v>
      </c>
    </row>
    <row r="419" spans="1:2" x14ac:dyDescent="0.3">
      <c r="A419">
        <v>241704168</v>
      </c>
      <c r="B419">
        <v>2</v>
      </c>
    </row>
    <row r="420" spans="1:2" x14ac:dyDescent="0.3">
      <c r="A420">
        <v>241705272</v>
      </c>
      <c r="B420">
        <v>1</v>
      </c>
    </row>
    <row r="421" spans="1:2" x14ac:dyDescent="0.3">
      <c r="A421">
        <v>241706392</v>
      </c>
      <c r="B421">
        <v>2</v>
      </c>
    </row>
    <row r="422" spans="1:2" x14ac:dyDescent="0.3">
      <c r="A422">
        <v>241707496</v>
      </c>
      <c r="B422">
        <v>2</v>
      </c>
    </row>
    <row r="423" spans="1:2" x14ac:dyDescent="0.3">
      <c r="A423">
        <v>241708600</v>
      </c>
      <c r="B423">
        <v>1</v>
      </c>
    </row>
    <row r="424" spans="1:2" x14ac:dyDescent="0.3">
      <c r="A424">
        <v>241709704</v>
      </c>
      <c r="B424">
        <v>1</v>
      </c>
    </row>
    <row r="425" spans="1:2" x14ac:dyDescent="0.3">
      <c r="A425">
        <v>241710808</v>
      </c>
      <c r="B425">
        <v>1</v>
      </c>
    </row>
    <row r="426" spans="1:2" x14ac:dyDescent="0.3">
      <c r="A426">
        <v>241711904</v>
      </c>
      <c r="B426">
        <v>1</v>
      </c>
    </row>
    <row r="427" spans="1:2" x14ac:dyDescent="0.3">
      <c r="A427">
        <v>241713008</v>
      </c>
      <c r="B427">
        <v>0</v>
      </c>
    </row>
    <row r="428" spans="1:2" x14ac:dyDescent="0.3">
      <c r="A428">
        <v>241714112</v>
      </c>
      <c r="B428">
        <v>2</v>
      </c>
    </row>
    <row r="429" spans="1:2" x14ac:dyDescent="0.3">
      <c r="A429">
        <v>241715236</v>
      </c>
      <c r="B429">
        <v>1</v>
      </c>
    </row>
    <row r="430" spans="1:2" x14ac:dyDescent="0.3">
      <c r="A430">
        <v>241716336</v>
      </c>
      <c r="B430">
        <v>1</v>
      </c>
    </row>
    <row r="431" spans="1:2" x14ac:dyDescent="0.3">
      <c r="A431">
        <v>241717448</v>
      </c>
      <c r="B431">
        <v>2</v>
      </c>
    </row>
    <row r="432" spans="1:2" x14ac:dyDescent="0.3">
      <c r="A432">
        <v>241718544</v>
      </c>
      <c r="B432">
        <v>2</v>
      </c>
    </row>
    <row r="433" spans="1:2" x14ac:dyDescent="0.3">
      <c r="A433">
        <v>241719648</v>
      </c>
      <c r="B433">
        <v>1</v>
      </c>
    </row>
    <row r="434" spans="1:2" x14ac:dyDescent="0.3">
      <c r="A434">
        <v>241720744</v>
      </c>
      <c r="B434">
        <v>2</v>
      </c>
    </row>
    <row r="435" spans="1:2" x14ac:dyDescent="0.3">
      <c r="A435">
        <v>241721848</v>
      </c>
      <c r="B435">
        <v>1</v>
      </c>
    </row>
    <row r="436" spans="1:2" x14ac:dyDescent="0.3">
      <c r="A436">
        <v>241722952</v>
      </c>
      <c r="B436">
        <v>1</v>
      </c>
    </row>
    <row r="437" spans="1:2" x14ac:dyDescent="0.3">
      <c r="A437">
        <v>241724072</v>
      </c>
      <c r="B437">
        <v>1</v>
      </c>
    </row>
    <row r="438" spans="1:2" x14ac:dyDescent="0.3">
      <c r="A438">
        <v>241725176</v>
      </c>
      <c r="B438">
        <v>1</v>
      </c>
    </row>
    <row r="439" spans="1:2" x14ac:dyDescent="0.3">
      <c r="A439">
        <v>241726280</v>
      </c>
      <c r="B439">
        <v>2</v>
      </c>
    </row>
    <row r="440" spans="1:2" x14ac:dyDescent="0.3">
      <c r="A440">
        <v>241727384</v>
      </c>
      <c r="B440">
        <v>1</v>
      </c>
    </row>
    <row r="441" spans="1:2" x14ac:dyDescent="0.3">
      <c r="A441">
        <v>241728488</v>
      </c>
      <c r="B441">
        <v>1</v>
      </c>
    </row>
    <row r="442" spans="1:2" x14ac:dyDescent="0.3">
      <c r="A442">
        <v>241729596</v>
      </c>
      <c r="B442">
        <v>1</v>
      </c>
    </row>
    <row r="443" spans="1:2" x14ac:dyDescent="0.3">
      <c r="A443">
        <v>241730688</v>
      </c>
      <c r="B443">
        <v>1</v>
      </c>
    </row>
    <row r="444" spans="1:2" x14ac:dyDescent="0.3">
      <c r="A444">
        <v>241731808</v>
      </c>
      <c r="B444">
        <v>1</v>
      </c>
    </row>
    <row r="445" spans="1:2" x14ac:dyDescent="0.3">
      <c r="A445">
        <v>241732912</v>
      </c>
      <c r="B445">
        <v>2</v>
      </c>
    </row>
    <row r="446" spans="1:2" x14ac:dyDescent="0.3">
      <c r="A446">
        <v>241734016</v>
      </c>
      <c r="B446">
        <v>2</v>
      </c>
    </row>
    <row r="447" spans="1:2" x14ac:dyDescent="0.3">
      <c r="A447">
        <v>241735120</v>
      </c>
      <c r="B447">
        <v>1</v>
      </c>
    </row>
    <row r="448" spans="1:2" x14ac:dyDescent="0.3">
      <c r="A448">
        <v>241736224</v>
      </c>
      <c r="B448">
        <v>1</v>
      </c>
    </row>
    <row r="449" spans="1:2" x14ac:dyDescent="0.3">
      <c r="A449">
        <v>241737328</v>
      </c>
      <c r="B449">
        <v>1</v>
      </c>
    </row>
    <row r="450" spans="1:2" x14ac:dyDescent="0.3">
      <c r="A450">
        <v>241738424</v>
      </c>
      <c r="B450">
        <v>1</v>
      </c>
    </row>
    <row r="451" spans="1:2" x14ac:dyDescent="0.3">
      <c r="A451">
        <v>241739528</v>
      </c>
      <c r="B451">
        <v>1</v>
      </c>
    </row>
    <row r="452" spans="1:2" x14ac:dyDescent="0.3">
      <c r="A452">
        <v>241740632</v>
      </c>
      <c r="B452">
        <v>1</v>
      </c>
    </row>
    <row r="453" spans="1:2" x14ac:dyDescent="0.3">
      <c r="A453">
        <v>241741752</v>
      </c>
      <c r="B453">
        <v>2</v>
      </c>
    </row>
    <row r="454" spans="1:2" x14ac:dyDescent="0.3">
      <c r="A454">
        <v>241742860</v>
      </c>
      <c r="B454">
        <v>1</v>
      </c>
    </row>
    <row r="455" spans="1:2" x14ac:dyDescent="0.3">
      <c r="A455">
        <v>241743960</v>
      </c>
      <c r="B455">
        <v>1</v>
      </c>
    </row>
    <row r="456" spans="1:2" x14ac:dyDescent="0.3">
      <c r="A456">
        <v>241745072</v>
      </c>
      <c r="B456">
        <v>2</v>
      </c>
    </row>
    <row r="457" spans="1:2" x14ac:dyDescent="0.3">
      <c r="A457">
        <v>241746168</v>
      </c>
      <c r="B457">
        <v>1</v>
      </c>
    </row>
    <row r="458" spans="1:2" x14ac:dyDescent="0.3">
      <c r="A458">
        <v>241747264</v>
      </c>
      <c r="B458">
        <v>0</v>
      </c>
    </row>
    <row r="459" spans="1:2" x14ac:dyDescent="0.3">
      <c r="A459">
        <v>241748368</v>
      </c>
      <c r="B459">
        <v>2</v>
      </c>
    </row>
    <row r="460" spans="1:2" x14ac:dyDescent="0.3">
      <c r="A460">
        <v>241749472</v>
      </c>
      <c r="B460">
        <v>0</v>
      </c>
    </row>
    <row r="461" spans="1:2" x14ac:dyDescent="0.3">
      <c r="A461">
        <v>241750592</v>
      </c>
      <c r="B461">
        <v>1</v>
      </c>
    </row>
    <row r="462" spans="1:2" x14ac:dyDescent="0.3">
      <c r="A462">
        <v>241751696</v>
      </c>
      <c r="B462">
        <v>1</v>
      </c>
    </row>
    <row r="463" spans="1:2" x14ac:dyDescent="0.3">
      <c r="A463">
        <v>241752800</v>
      </c>
      <c r="B463">
        <v>1</v>
      </c>
    </row>
    <row r="464" spans="1:2" x14ac:dyDescent="0.3">
      <c r="A464">
        <v>241753904</v>
      </c>
      <c r="B464">
        <v>2</v>
      </c>
    </row>
    <row r="465" spans="1:2" x14ac:dyDescent="0.3">
      <c r="A465">
        <v>241755008</v>
      </c>
      <c r="B465">
        <v>1</v>
      </c>
    </row>
    <row r="466" spans="1:2" x14ac:dyDescent="0.3">
      <c r="A466">
        <v>241756104</v>
      </c>
      <c r="B466">
        <v>2</v>
      </c>
    </row>
    <row r="467" spans="1:2" x14ac:dyDescent="0.3">
      <c r="A467">
        <v>241757220</v>
      </c>
      <c r="B467">
        <v>1</v>
      </c>
    </row>
    <row r="468" spans="1:2" x14ac:dyDescent="0.3">
      <c r="A468">
        <v>241758312</v>
      </c>
      <c r="B468">
        <v>1</v>
      </c>
    </row>
    <row r="469" spans="1:2" x14ac:dyDescent="0.3">
      <c r="A469">
        <v>241759440</v>
      </c>
      <c r="B469">
        <v>2</v>
      </c>
    </row>
    <row r="470" spans="1:2" x14ac:dyDescent="0.3">
      <c r="A470">
        <v>241760536</v>
      </c>
      <c r="B470">
        <v>2</v>
      </c>
    </row>
    <row r="471" spans="1:2" x14ac:dyDescent="0.3">
      <c r="A471">
        <v>241761640</v>
      </c>
      <c r="B471">
        <v>1</v>
      </c>
    </row>
    <row r="472" spans="1:2" x14ac:dyDescent="0.3">
      <c r="A472">
        <v>241762744</v>
      </c>
      <c r="B472">
        <v>1</v>
      </c>
    </row>
    <row r="473" spans="1:2" x14ac:dyDescent="0.3">
      <c r="A473">
        <v>241763848</v>
      </c>
      <c r="B473">
        <v>1</v>
      </c>
    </row>
    <row r="474" spans="1:2" x14ac:dyDescent="0.3">
      <c r="A474">
        <v>241764944</v>
      </c>
      <c r="B474">
        <v>2</v>
      </c>
    </row>
    <row r="475" spans="1:2" x14ac:dyDescent="0.3">
      <c r="A475">
        <v>241766048</v>
      </c>
      <c r="B475">
        <v>1</v>
      </c>
    </row>
    <row r="476" spans="1:2" x14ac:dyDescent="0.3">
      <c r="A476">
        <v>241767152</v>
      </c>
      <c r="B476">
        <v>1</v>
      </c>
    </row>
    <row r="477" spans="1:2" x14ac:dyDescent="0.3">
      <c r="A477">
        <v>241768272</v>
      </c>
      <c r="B477">
        <v>2</v>
      </c>
    </row>
    <row r="478" spans="1:2" x14ac:dyDescent="0.3">
      <c r="A478">
        <v>241769376</v>
      </c>
      <c r="B478">
        <v>1</v>
      </c>
    </row>
    <row r="479" spans="1:2" x14ac:dyDescent="0.3">
      <c r="A479">
        <v>241770480</v>
      </c>
      <c r="B479">
        <v>1</v>
      </c>
    </row>
    <row r="480" spans="1:2" x14ac:dyDescent="0.3">
      <c r="A480">
        <v>241771584</v>
      </c>
      <c r="B480">
        <v>1</v>
      </c>
    </row>
    <row r="481" spans="1:2" x14ac:dyDescent="0.3">
      <c r="A481">
        <v>241772688</v>
      </c>
      <c r="B481">
        <v>1</v>
      </c>
    </row>
    <row r="482" spans="1:2" x14ac:dyDescent="0.3">
      <c r="A482">
        <v>241773800</v>
      </c>
      <c r="B482">
        <v>2</v>
      </c>
    </row>
    <row r="483" spans="1:2" x14ac:dyDescent="0.3">
      <c r="A483">
        <v>241774888</v>
      </c>
      <c r="B483">
        <v>2</v>
      </c>
    </row>
    <row r="484" spans="1:2" x14ac:dyDescent="0.3">
      <c r="A484">
        <v>241775992</v>
      </c>
      <c r="B484">
        <v>1</v>
      </c>
    </row>
    <row r="485" spans="1:2" x14ac:dyDescent="0.3">
      <c r="A485">
        <v>241777112</v>
      </c>
      <c r="B485">
        <v>2</v>
      </c>
    </row>
    <row r="486" spans="1:2" x14ac:dyDescent="0.3">
      <c r="A486">
        <v>241778216</v>
      </c>
      <c r="B486">
        <v>2</v>
      </c>
    </row>
    <row r="487" spans="1:2" x14ac:dyDescent="0.3">
      <c r="A487">
        <v>241779320</v>
      </c>
      <c r="B487">
        <v>1</v>
      </c>
    </row>
    <row r="488" spans="1:2" x14ac:dyDescent="0.3">
      <c r="A488">
        <v>241780424</v>
      </c>
      <c r="B488">
        <v>1</v>
      </c>
    </row>
    <row r="489" spans="1:2" x14ac:dyDescent="0.3">
      <c r="A489">
        <v>241781528</v>
      </c>
      <c r="B489">
        <v>1</v>
      </c>
    </row>
    <row r="490" spans="1:2" x14ac:dyDescent="0.3">
      <c r="A490">
        <v>241782624</v>
      </c>
      <c r="B490">
        <v>1</v>
      </c>
    </row>
    <row r="491" spans="1:2" x14ac:dyDescent="0.3">
      <c r="A491">
        <v>241783728</v>
      </c>
      <c r="B491">
        <v>1</v>
      </c>
    </row>
    <row r="492" spans="1:2" x14ac:dyDescent="0.3">
      <c r="A492">
        <v>241784848</v>
      </c>
      <c r="B492">
        <v>2</v>
      </c>
    </row>
    <row r="493" spans="1:2" x14ac:dyDescent="0.3">
      <c r="A493">
        <v>241785952</v>
      </c>
      <c r="B493">
        <v>1</v>
      </c>
    </row>
    <row r="494" spans="1:2" x14ac:dyDescent="0.3">
      <c r="A494">
        <v>241787064</v>
      </c>
      <c r="B494">
        <v>2</v>
      </c>
    </row>
    <row r="495" spans="1:2" x14ac:dyDescent="0.3">
      <c r="A495">
        <v>241788160</v>
      </c>
      <c r="B495">
        <v>1</v>
      </c>
    </row>
    <row r="496" spans="1:2" x14ac:dyDescent="0.3">
      <c r="A496">
        <v>241789272</v>
      </c>
      <c r="B496">
        <v>2</v>
      </c>
    </row>
    <row r="497" spans="1:2" x14ac:dyDescent="0.3">
      <c r="A497">
        <v>241790368</v>
      </c>
      <c r="B497">
        <v>2</v>
      </c>
    </row>
    <row r="498" spans="1:2" x14ac:dyDescent="0.3">
      <c r="A498">
        <v>241791464</v>
      </c>
      <c r="B498">
        <v>2</v>
      </c>
    </row>
    <row r="499" spans="1:2" x14ac:dyDescent="0.3">
      <c r="A499">
        <v>241792568</v>
      </c>
      <c r="B499">
        <v>1</v>
      </c>
    </row>
    <row r="500" spans="1:2" x14ac:dyDescent="0.3">
      <c r="A500">
        <v>241793672</v>
      </c>
      <c r="B500">
        <v>1</v>
      </c>
    </row>
    <row r="501" spans="1:2" x14ac:dyDescent="0.3">
      <c r="A501">
        <v>241794792</v>
      </c>
      <c r="B501">
        <v>3</v>
      </c>
    </row>
    <row r="502" spans="1:2" x14ac:dyDescent="0.3">
      <c r="A502">
        <v>241795896</v>
      </c>
      <c r="B502">
        <v>1</v>
      </c>
    </row>
    <row r="503" spans="1:2" x14ac:dyDescent="0.3">
      <c r="A503">
        <v>241797000</v>
      </c>
      <c r="B503">
        <v>2</v>
      </c>
    </row>
    <row r="504" spans="1:2" x14ac:dyDescent="0.3">
      <c r="A504">
        <v>241798104</v>
      </c>
      <c r="B504">
        <v>1</v>
      </c>
    </row>
    <row r="505" spans="1:2" x14ac:dyDescent="0.3">
      <c r="A505">
        <v>241799216</v>
      </c>
      <c r="B505">
        <v>1</v>
      </c>
    </row>
    <row r="506" spans="1:2" x14ac:dyDescent="0.3">
      <c r="A506">
        <v>241800304</v>
      </c>
      <c r="B506">
        <v>1</v>
      </c>
    </row>
    <row r="507" spans="1:2" x14ac:dyDescent="0.3">
      <c r="A507">
        <v>241801424</v>
      </c>
      <c r="B507">
        <v>1</v>
      </c>
    </row>
    <row r="508" spans="1:2" x14ac:dyDescent="0.3">
      <c r="A508">
        <v>241802512</v>
      </c>
      <c r="B508">
        <v>1</v>
      </c>
    </row>
    <row r="509" spans="1:2" x14ac:dyDescent="0.3">
      <c r="A509">
        <v>241803632</v>
      </c>
      <c r="B509">
        <v>1</v>
      </c>
    </row>
    <row r="510" spans="1:2" x14ac:dyDescent="0.3">
      <c r="A510">
        <v>241804736</v>
      </c>
      <c r="B510">
        <v>1</v>
      </c>
    </row>
    <row r="511" spans="1:2" x14ac:dyDescent="0.3">
      <c r="A511">
        <v>241805840</v>
      </c>
      <c r="B511">
        <v>1</v>
      </c>
    </row>
    <row r="512" spans="1:2" x14ac:dyDescent="0.3">
      <c r="A512">
        <v>241806944</v>
      </c>
      <c r="B512">
        <v>1</v>
      </c>
    </row>
    <row r="513" spans="1:2" x14ac:dyDescent="0.3">
      <c r="A513">
        <v>241808048</v>
      </c>
      <c r="B513">
        <v>1</v>
      </c>
    </row>
    <row r="514" spans="1:2" x14ac:dyDescent="0.3">
      <c r="A514">
        <v>241809144</v>
      </c>
      <c r="B514">
        <v>1</v>
      </c>
    </row>
    <row r="515" spans="1:2" x14ac:dyDescent="0.3">
      <c r="A515">
        <v>241810248</v>
      </c>
      <c r="B515">
        <v>1</v>
      </c>
    </row>
    <row r="516" spans="1:2" x14ac:dyDescent="0.3">
      <c r="A516">
        <v>241811352</v>
      </c>
      <c r="B516">
        <v>1</v>
      </c>
    </row>
    <row r="517" spans="1:2" x14ac:dyDescent="0.3">
      <c r="A517">
        <v>241812472</v>
      </c>
      <c r="B517">
        <v>2</v>
      </c>
    </row>
    <row r="518" spans="1:2" x14ac:dyDescent="0.3">
      <c r="A518">
        <v>241813576</v>
      </c>
      <c r="B518">
        <v>2</v>
      </c>
    </row>
    <row r="519" spans="1:2" x14ac:dyDescent="0.3">
      <c r="A519">
        <v>241814680</v>
      </c>
      <c r="B519">
        <v>2</v>
      </c>
    </row>
    <row r="520" spans="1:2" x14ac:dyDescent="0.3">
      <c r="A520">
        <v>241815784</v>
      </c>
      <c r="B520">
        <v>2</v>
      </c>
    </row>
    <row r="521" spans="1:2" x14ac:dyDescent="0.3">
      <c r="A521">
        <v>241816888</v>
      </c>
      <c r="B521">
        <v>1</v>
      </c>
    </row>
    <row r="522" spans="1:2" x14ac:dyDescent="0.3">
      <c r="A522">
        <v>241817984</v>
      </c>
      <c r="B522">
        <v>1</v>
      </c>
    </row>
    <row r="523" spans="1:2" x14ac:dyDescent="0.3">
      <c r="A523">
        <v>241819088</v>
      </c>
      <c r="B523">
        <v>2</v>
      </c>
    </row>
    <row r="524" spans="1:2" x14ac:dyDescent="0.3">
      <c r="A524">
        <v>241820192</v>
      </c>
      <c r="B524">
        <v>0</v>
      </c>
    </row>
    <row r="525" spans="1:2" x14ac:dyDescent="0.3">
      <c r="A525">
        <v>241821312</v>
      </c>
      <c r="B525">
        <v>1</v>
      </c>
    </row>
    <row r="526" spans="1:2" x14ac:dyDescent="0.3">
      <c r="A526">
        <v>241822416</v>
      </c>
      <c r="B526">
        <v>1</v>
      </c>
    </row>
    <row r="527" spans="1:2" x14ac:dyDescent="0.3">
      <c r="A527">
        <v>241823520</v>
      </c>
      <c r="B527">
        <v>0</v>
      </c>
    </row>
    <row r="528" spans="1:2" x14ac:dyDescent="0.3">
      <c r="A528">
        <v>241824624</v>
      </c>
      <c r="B528">
        <v>1</v>
      </c>
    </row>
    <row r="529" spans="1:2" x14ac:dyDescent="0.3">
      <c r="A529">
        <v>241825728</v>
      </c>
      <c r="B529">
        <v>0</v>
      </c>
    </row>
    <row r="530" spans="1:2" x14ac:dyDescent="0.3">
      <c r="A530">
        <v>241826836</v>
      </c>
      <c r="B530">
        <v>0</v>
      </c>
    </row>
    <row r="531" spans="1:2" x14ac:dyDescent="0.3">
      <c r="A531">
        <v>241827928</v>
      </c>
      <c r="B531">
        <v>2</v>
      </c>
    </row>
    <row r="532" spans="1:2" x14ac:dyDescent="0.3">
      <c r="A532">
        <v>241829048</v>
      </c>
      <c r="B532">
        <v>1</v>
      </c>
    </row>
    <row r="533" spans="1:2" x14ac:dyDescent="0.3">
      <c r="A533">
        <v>241830152</v>
      </c>
      <c r="B533">
        <v>2</v>
      </c>
    </row>
    <row r="534" spans="1:2" x14ac:dyDescent="0.3">
      <c r="A534">
        <v>241831256</v>
      </c>
      <c r="B534">
        <v>2</v>
      </c>
    </row>
    <row r="535" spans="1:2" x14ac:dyDescent="0.3">
      <c r="A535">
        <v>241832360</v>
      </c>
      <c r="B535">
        <v>1</v>
      </c>
    </row>
    <row r="536" spans="1:2" x14ac:dyDescent="0.3">
      <c r="A536">
        <v>241833464</v>
      </c>
      <c r="B536">
        <v>2</v>
      </c>
    </row>
    <row r="537" spans="1:2" x14ac:dyDescent="0.3">
      <c r="A537">
        <v>241834568</v>
      </c>
      <c r="B537">
        <v>1</v>
      </c>
    </row>
    <row r="538" spans="1:2" x14ac:dyDescent="0.3">
      <c r="A538">
        <v>241835664</v>
      </c>
      <c r="B538">
        <v>1</v>
      </c>
    </row>
    <row r="539" spans="1:2" x14ac:dyDescent="0.3">
      <c r="A539">
        <v>241836768</v>
      </c>
      <c r="B539">
        <v>2</v>
      </c>
    </row>
    <row r="540" spans="1:2" x14ac:dyDescent="0.3">
      <c r="A540">
        <v>241837872</v>
      </c>
      <c r="B540">
        <v>2</v>
      </c>
    </row>
    <row r="541" spans="1:2" x14ac:dyDescent="0.3">
      <c r="A541">
        <v>241838992</v>
      </c>
      <c r="B541">
        <v>1</v>
      </c>
    </row>
    <row r="542" spans="1:2" x14ac:dyDescent="0.3">
      <c r="A542">
        <v>241840096</v>
      </c>
      <c r="B542">
        <v>1</v>
      </c>
    </row>
    <row r="543" spans="1:2" x14ac:dyDescent="0.3">
      <c r="A543">
        <v>241841204</v>
      </c>
      <c r="B543">
        <v>1</v>
      </c>
    </row>
    <row r="544" spans="1:2" x14ac:dyDescent="0.3">
      <c r="A544">
        <v>241842304</v>
      </c>
      <c r="B544">
        <v>1</v>
      </c>
    </row>
    <row r="545" spans="1:2" x14ac:dyDescent="0.3">
      <c r="A545">
        <v>241843416</v>
      </c>
      <c r="B545">
        <v>1</v>
      </c>
    </row>
    <row r="546" spans="1:2" x14ac:dyDescent="0.3">
      <c r="A546">
        <v>241844504</v>
      </c>
      <c r="B546">
        <v>0</v>
      </c>
    </row>
    <row r="547" spans="1:2" x14ac:dyDescent="0.3">
      <c r="A547">
        <v>241845608</v>
      </c>
      <c r="B547">
        <v>2</v>
      </c>
    </row>
    <row r="548" spans="1:2" x14ac:dyDescent="0.3">
      <c r="A548">
        <v>241846712</v>
      </c>
      <c r="B548">
        <v>1</v>
      </c>
    </row>
    <row r="549" spans="1:2" x14ac:dyDescent="0.3">
      <c r="A549">
        <v>241847832</v>
      </c>
      <c r="B549">
        <v>2</v>
      </c>
    </row>
    <row r="550" spans="1:2" x14ac:dyDescent="0.3">
      <c r="A550">
        <v>241848936</v>
      </c>
      <c r="B550">
        <v>0</v>
      </c>
    </row>
    <row r="551" spans="1:2" x14ac:dyDescent="0.3">
      <c r="A551">
        <v>241850040</v>
      </c>
      <c r="B551">
        <v>2</v>
      </c>
    </row>
    <row r="552" spans="1:2" x14ac:dyDescent="0.3">
      <c r="A552">
        <v>241851144</v>
      </c>
      <c r="B552">
        <v>1</v>
      </c>
    </row>
    <row r="553" spans="1:2" x14ac:dyDescent="0.3">
      <c r="A553">
        <v>241852248</v>
      </c>
      <c r="B553">
        <v>1</v>
      </c>
    </row>
    <row r="554" spans="1:2" x14ac:dyDescent="0.3">
      <c r="A554">
        <v>241853344</v>
      </c>
      <c r="B554">
        <v>1</v>
      </c>
    </row>
    <row r="555" spans="1:2" x14ac:dyDescent="0.3">
      <c r="A555">
        <v>241854448</v>
      </c>
      <c r="B555">
        <v>2</v>
      </c>
    </row>
    <row r="556" spans="1:2" x14ac:dyDescent="0.3">
      <c r="A556">
        <v>241855552</v>
      </c>
      <c r="B556">
        <v>1</v>
      </c>
    </row>
    <row r="557" spans="1:2" x14ac:dyDescent="0.3">
      <c r="A557">
        <v>241856672</v>
      </c>
      <c r="B557">
        <v>2</v>
      </c>
    </row>
    <row r="558" spans="1:2" x14ac:dyDescent="0.3">
      <c r="A558">
        <v>241857776</v>
      </c>
      <c r="B558">
        <v>1</v>
      </c>
    </row>
    <row r="559" spans="1:2" x14ac:dyDescent="0.3">
      <c r="A559">
        <v>241858880</v>
      </c>
      <c r="B559">
        <v>1</v>
      </c>
    </row>
    <row r="560" spans="1:2" x14ac:dyDescent="0.3">
      <c r="A560">
        <v>241859984</v>
      </c>
      <c r="B560">
        <v>2</v>
      </c>
    </row>
    <row r="561" spans="1:2" x14ac:dyDescent="0.3">
      <c r="A561">
        <v>241861088</v>
      </c>
      <c r="B561">
        <v>1</v>
      </c>
    </row>
    <row r="562" spans="1:2" x14ac:dyDescent="0.3">
      <c r="A562">
        <v>241862184</v>
      </c>
      <c r="B562">
        <v>2</v>
      </c>
    </row>
    <row r="563" spans="1:2" x14ac:dyDescent="0.3">
      <c r="A563">
        <v>241863288</v>
      </c>
      <c r="B563">
        <v>2</v>
      </c>
    </row>
    <row r="564" spans="1:2" x14ac:dyDescent="0.3">
      <c r="A564">
        <v>241864392</v>
      </c>
      <c r="B564">
        <v>1</v>
      </c>
    </row>
    <row r="565" spans="1:2" x14ac:dyDescent="0.3">
      <c r="A565">
        <v>241865512</v>
      </c>
      <c r="B565">
        <v>1</v>
      </c>
    </row>
    <row r="566" spans="1:2" x14ac:dyDescent="0.3">
      <c r="A566">
        <v>241866616</v>
      </c>
      <c r="B566">
        <v>1</v>
      </c>
    </row>
    <row r="567" spans="1:2" x14ac:dyDescent="0.3">
      <c r="A567">
        <v>241867720</v>
      </c>
      <c r="B567">
        <v>1</v>
      </c>
    </row>
    <row r="568" spans="1:2" x14ac:dyDescent="0.3">
      <c r="A568">
        <v>241868832</v>
      </c>
      <c r="B568">
        <v>1</v>
      </c>
    </row>
    <row r="569" spans="1:2" x14ac:dyDescent="0.3">
      <c r="A569">
        <v>241869928</v>
      </c>
      <c r="B569">
        <v>1</v>
      </c>
    </row>
    <row r="570" spans="1:2" x14ac:dyDescent="0.3">
      <c r="A570">
        <v>241871040</v>
      </c>
      <c r="B570">
        <v>1</v>
      </c>
    </row>
    <row r="571" spans="1:2" x14ac:dyDescent="0.3">
      <c r="A571">
        <v>241872128</v>
      </c>
      <c r="B571">
        <v>1</v>
      </c>
    </row>
    <row r="572" spans="1:2" x14ac:dyDescent="0.3">
      <c r="A572">
        <v>241873248</v>
      </c>
      <c r="B572">
        <v>2</v>
      </c>
    </row>
    <row r="573" spans="1:2" x14ac:dyDescent="0.3">
      <c r="A573">
        <v>241874352</v>
      </c>
      <c r="B573">
        <v>1</v>
      </c>
    </row>
    <row r="574" spans="1:2" x14ac:dyDescent="0.3">
      <c r="A574">
        <v>241875456</v>
      </c>
      <c r="B574">
        <v>2</v>
      </c>
    </row>
    <row r="575" spans="1:2" x14ac:dyDescent="0.3">
      <c r="A575">
        <v>241876560</v>
      </c>
      <c r="B575">
        <v>1</v>
      </c>
    </row>
    <row r="576" spans="1:2" x14ac:dyDescent="0.3">
      <c r="A576">
        <v>241877664</v>
      </c>
      <c r="B576">
        <v>1</v>
      </c>
    </row>
    <row r="577" spans="1:2" x14ac:dyDescent="0.3">
      <c r="A577">
        <v>241878768</v>
      </c>
      <c r="B577">
        <v>1</v>
      </c>
    </row>
    <row r="578" spans="1:2" x14ac:dyDescent="0.3">
      <c r="A578">
        <v>241879864</v>
      </c>
      <c r="B578">
        <v>2</v>
      </c>
    </row>
    <row r="579" spans="1:2" x14ac:dyDescent="0.3">
      <c r="A579">
        <v>241880968</v>
      </c>
      <c r="B579">
        <v>2</v>
      </c>
    </row>
    <row r="580" spans="1:2" x14ac:dyDescent="0.3">
      <c r="A580">
        <v>241882072</v>
      </c>
      <c r="B580">
        <v>1</v>
      </c>
    </row>
    <row r="581" spans="1:2" x14ac:dyDescent="0.3">
      <c r="A581">
        <v>241883196</v>
      </c>
      <c r="B581">
        <v>2</v>
      </c>
    </row>
    <row r="582" spans="1:2" x14ac:dyDescent="0.3">
      <c r="A582">
        <v>241884296</v>
      </c>
      <c r="B582">
        <v>0</v>
      </c>
    </row>
    <row r="583" spans="1:2" x14ac:dyDescent="0.3">
      <c r="A583">
        <v>241885408</v>
      </c>
      <c r="B583">
        <v>2</v>
      </c>
    </row>
    <row r="584" spans="1:2" x14ac:dyDescent="0.3">
      <c r="A584">
        <v>241886504</v>
      </c>
      <c r="B584">
        <v>1</v>
      </c>
    </row>
    <row r="585" spans="1:2" x14ac:dyDescent="0.3">
      <c r="A585">
        <v>241887608</v>
      </c>
      <c r="B585">
        <v>1</v>
      </c>
    </row>
    <row r="586" spans="1:2" x14ac:dyDescent="0.3">
      <c r="A586">
        <v>241888704</v>
      </c>
      <c r="B586">
        <v>2</v>
      </c>
    </row>
    <row r="587" spans="1:2" x14ac:dyDescent="0.3">
      <c r="A587">
        <v>241889808</v>
      </c>
      <c r="B587">
        <v>3</v>
      </c>
    </row>
    <row r="588" spans="1:2" x14ac:dyDescent="0.3">
      <c r="A588">
        <v>241890912</v>
      </c>
      <c r="B588">
        <v>1</v>
      </c>
    </row>
    <row r="589" spans="1:2" x14ac:dyDescent="0.3">
      <c r="A589">
        <v>241892032</v>
      </c>
      <c r="B589">
        <v>1</v>
      </c>
    </row>
    <row r="590" spans="1:2" x14ac:dyDescent="0.3">
      <c r="A590">
        <v>241893136</v>
      </c>
      <c r="B590">
        <v>1</v>
      </c>
    </row>
    <row r="591" spans="1:2" x14ac:dyDescent="0.3">
      <c r="A591">
        <v>241894240</v>
      </c>
      <c r="B591">
        <v>1</v>
      </c>
    </row>
    <row r="592" spans="1:2" x14ac:dyDescent="0.3">
      <c r="A592">
        <v>241895344</v>
      </c>
      <c r="B592">
        <v>1</v>
      </c>
    </row>
    <row r="593" spans="1:2" x14ac:dyDescent="0.3">
      <c r="A593">
        <v>241896452</v>
      </c>
      <c r="B593">
        <v>1</v>
      </c>
    </row>
    <row r="594" spans="1:2" x14ac:dyDescent="0.3">
      <c r="A594">
        <v>241897544</v>
      </c>
      <c r="B594">
        <v>2</v>
      </c>
    </row>
    <row r="595" spans="1:2" x14ac:dyDescent="0.3">
      <c r="A595">
        <v>241898648</v>
      </c>
      <c r="B595">
        <v>2</v>
      </c>
    </row>
    <row r="596" spans="1:2" x14ac:dyDescent="0.3">
      <c r="A596">
        <v>241899752</v>
      </c>
      <c r="B596">
        <v>3</v>
      </c>
    </row>
    <row r="597" spans="1:2" x14ac:dyDescent="0.3">
      <c r="A597">
        <v>241900872</v>
      </c>
      <c r="B597">
        <v>2</v>
      </c>
    </row>
    <row r="598" spans="1:2" x14ac:dyDescent="0.3">
      <c r="A598">
        <v>241901976</v>
      </c>
      <c r="B598">
        <v>2</v>
      </c>
    </row>
    <row r="599" spans="1:2" x14ac:dyDescent="0.3">
      <c r="A599">
        <v>241903080</v>
      </c>
      <c r="B599">
        <v>1</v>
      </c>
    </row>
    <row r="600" spans="1:2" x14ac:dyDescent="0.3">
      <c r="A600">
        <v>241904184</v>
      </c>
      <c r="B600">
        <v>2</v>
      </c>
    </row>
    <row r="601" spans="1:2" x14ac:dyDescent="0.3">
      <c r="A601">
        <v>241905288</v>
      </c>
      <c r="B601">
        <v>2</v>
      </c>
    </row>
    <row r="602" spans="1:2" x14ac:dyDescent="0.3">
      <c r="A602">
        <v>241906384</v>
      </c>
      <c r="B602">
        <v>1</v>
      </c>
    </row>
    <row r="603" spans="1:2" x14ac:dyDescent="0.3">
      <c r="A603">
        <v>241907488</v>
      </c>
      <c r="B603">
        <v>1</v>
      </c>
    </row>
    <row r="604" spans="1:2" x14ac:dyDescent="0.3">
      <c r="A604">
        <v>241908592</v>
      </c>
      <c r="B604">
        <v>2</v>
      </c>
    </row>
    <row r="605" spans="1:2" x14ac:dyDescent="0.3">
      <c r="A605">
        <v>241909712</v>
      </c>
      <c r="B605">
        <v>2</v>
      </c>
    </row>
    <row r="606" spans="1:2" x14ac:dyDescent="0.3">
      <c r="A606">
        <v>241910824</v>
      </c>
      <c r="B606">
        <v>2</v>
      </c>
    </row>
    <row r="607" spans="1:2" x14ac:dyDescent="0.3">
      <c r="A607">
        <v>241911920</v>
      </c>
      <c r="B607">
        <v>2</v>
      </c>
    </row>
    <row r="608" spans="1:2" x14ac:dyDescent="0.3">
      <c r="A608">
        <v>241913032</v>
      </c>
      <c r="B608">
        <v>2</v>
      </c>
    </row>
    <row r="609" spans="1:2" x14ac:dyDescent="0.3">
      <c r="A609">
        <v>241914128</v>
      </c>
      <c r="B609">
        <v>2</v>
      </c>
    </row>
    <row r="610" spans="1:2" x14ac:dyDescent="0.3">
      <c r="A610">
        <v>241915224</v>
      </c>
      <c r="B610">
        <v>2</v>
      </c>
    </row>
    <row r="611" spans="1:2" x14ac:dyDescent="0.3">
      <c r="A611">
        <v>241916328</v>
      </c>
      <c r="B611">
        <v>2</v>
      </c>
    </row>
    <row r="612" spans="1:2" x14ac:dyDescent="0.3">
      <c r="A612">
        <v>241917432</v>
      </c>
      <c r="B612">
        <v>1</v>
      </c>
    </row>
    <row r="613" spans="1:2" x14ac:dyDescent="0.3">
      <c r="A613">
        <v>241918552</v>
      </c>
      <c r="B613">
        <v>1</v>
      </c>
    </row>
    <row r="614" spans="1:2" x14ac:dyDescent="0.3">
      <c r="A614">
        <v>241919656</v>
      </c>
      <c r="B614">
        <v>1</v>
      </c>
    </row>
    <row r="615" spans="1:2" x14ac:dyDescent="0.3">
      <c r="A615">
        <v>241920760</v>
      </c>
      <c r="B615">
        <v>1</v>
      </c>
    </row>
    <row r="616" spans="1:2" x14ac:dyDescent="0.3">
      <c r="A616">
        <v>241921864</v>
      </c>
      <c r="B616">
        <v>1</v>
      </c>
    </row>
    <row r="617" spans="1:2" x14ac:dyDescent="0.3">
      <c r="A617">
        <v>241922968</v>
      </c>
      <c r="B617">
        <v>1</v>
      </c>
    </row>
    <row r="618" spans="1:2" x14ac:dyDescent="0.3">
      <c r="A618">
        <v>241924064</v>
      </c>
      <c r="B618">
        <v>1</v>
      </c>
    </row>
    <row r="619" spans="1:2" x14ac:dyDescent="0.3">
      <c r="A619">
        <v>241925180</v>
      </c>
      <c r="B619">
        <v>1</v>
      </c>
    </row>
    <row r="620" spans="1:2" x14ac:dyDescent="0.3">
      <c r="A620">
        <v>241926272</v>
      </c>
      <c r="B620">
        <v>2</v>
      </c>
    </row>
    <row r="621" spans="1:2" x14ac:dyDescent="0.3">
      <c r="A621">
        <v>241927400</v>
      </c>
      <c r="B621">
        <v>2</v>
      </c>
    </row>
    <row r="622" spans="1:2" x14ac:dyDescent="0.3">
      <c r="A622">
        <v>241928496</v>
      </c>
      <c r="B622">
        <v>1</v>
      </c>
    </row>
    <row r="623" spans="1:2" x14ac:dyDescent="0.3">
      <c r="A623">
        <v>241929600</v>
      </c>
      <c r="B623">
        <v>1</v>
      </c>
    </row>
    <row r="624" spans="1:2" x14ac:dyDescent="0.3">
      <c r="A624">
        <v>241930704</v>
      </c>
      <c r="B624">
        <v>1</v>
      </c>
    </row>
    <row r="625" spans="1:2" x14ac:dyDescent="0.3">
      <c r="A625">
        <v>241931808</v>
      </c>
      <c r="B625">
        <v>3</v>
      </c>
    </row>
    <row r="626" spans="1:2" x14ac:dyDescent="0.3">
      <c r="A626">
        <v>241932904</v>
      </c>
      <c r="B626">
        <v>1</v>
      </c>
    </row>
    <row r="627" spans="1:2" x14ac:dyDescent="0.3">
      <c r="A627">
        <v>241934008</v>
      </c>
      <c r="B627">
        <v>1</v>
      </c>
    </row>
    <row r="628" spans="1:2" x14ac:dyDescent="0.3">
      <c r="A628">
        <v>241935112</v>
      </c>
      <c r="B628">
        <v>2</v>
      </c>
    </row>
    <row r="629" spans="1:2" x14ac:dyDescent="0.3">
      <c r="A629">
        <v>241936232</v>
      </c>
      <c r="B629">
        <v>1</v>
      </c>
    </row>
    <row r="630" spans="1:2" x14ac:dyDescent="0.3">
      <c r="A630">
        <v>241937336</v>
      </c>
      <c r="B630">
        <v>2</v>
      </c>
    </row>
    <row r="631" spans="1:2" x14ac:dyDescent="0.3">
      <c r="A631">
        <v>241938444</v>
      </c>
      <c r="B631">
        <v>0</v>
      </c>
    </row>
    <row r="632" spans="1:2" x14ac:dyDescent="0.3">
      <c r="A632">
        <v>241939544</v>
      </c>
      <c r="B632">
        <v>1</v>
      </c>
    </row>
    <row r="633" spans="1:2" x14ac:dyDescent="0.3">
      <c r="A633">
        <v>241940656</v>
      </c>
      <c r="B633">
        <v>1</v>
      </c>
    </row>
    <row r="634" spans="1:2" x14ac:dyDescent="0.3">
      <c r="A634">
        <v>241941744</v>
      </c>
      <c r="B634">
        <v>2</v>
      </c>
    </row>
    <row r="635" spans="1:2" x14ac:dyDescent="0.3">
      <c r="A635">
        <v>241942848</v>
      </c>
      <c r="B635">
        <v>1</v>
      </c>
    </row>
    <row r="636" spans="1:2" x14ac:dyDescent="0.3">
      <c r="A636">
        <v>241943952</v>
      </c>
      <c r="B636">
        <v>1</v>
      </c>
    </row>
    <row r="637" spans="1:2" x14ac:dyDescent="0.3">
      <c r="A637">
        <v>241945072</v>
      </c>
      <c r="B637">
        <v>2</v>
      </c>
    </row>
    <row r="638" spans="1:2" x14ac:dyDescent="0.3">
      <c r="A638">
        <v>241946176</v>
      </c>
      <c r="B638">
        <v>1</v>
      </c>
    </row>
    <row r="639" spans="1:2" x14ac:dyDescent="0.3">
      <c r="A639">
        <v>241947280</v>
      </c>
      <c r="B639">
        <v>1</v>
      </c>
    </row>
    <row r="640" spans="1:2" x14ac:dyDescent="0.3">
      <c r="A640">
        <v>241948384</v>
      </c>
      <c r="B640">
        <v>1</v>
      </c>
    </row>
    <row r="641" spans="1:2" x14ac:dyDescent="0.3">
      <c r="A641">
        <v>241949488</v>
      </c>
      <c r="B641">
        <v>1</v>
      </c>
    </row>
    <row r="642" spans="1:2" x14ac:dyDescent="0.3">
      <c r="A642">
        <v>241950584</v>
      </c>
      <c r="B642">
        <v>1</v>
      </c>
    </row>
    <row r="643" spans="1:2" x14ac:dyDescent="0.3">
      <c r="A643">
        <v>241951688</v>
      </c>
      <c r="B643">
        <v>1</v>
      </c>
    </row>
    <row r="644" spans="1:2" x14ac:dyDescent="0.3">
      <c r="A644">
        <v>241952804</v>
      </c>
      <c r="B644">
        <v>0</v>
      </c>
    </row>
    <row r="645" spans="1:2" x14ac:dyDescent="0.3">
      <c r="A645">
        <v>241953912</v>
      </c>
      <c r="B645">
        <v>1</v>
      </c>
    </row>
    <row r="646" spans="1:2" x14ac:dyDescent="0.3">
      <c r="A646">
        <v>241955024</v>
      </c>
      <c r="B646">
        <v>1</v>
      </c>
    </row>
    <row r="647" spans="1:2" x14ac:dyDescent="0.3">
      <c r="A647">
        <v>241956120</v>
      </c>
      <c r="B647">
        <v>2</v>
      </c>
    </row>
    <row r="648" spans="1:2" x14ac:dyDescent="0.3">
      <c r="A648">
        <v>241957224</v>
      </c>
      <c r="B648">
        <v>1</v>
      </c>
    </row>
    <row r="649" spans="1:2" x14ac:dyDescent="0.3">
      <c r="A649">
        <v>241958328</v>
      </c>
      <c r="B649">
        <v>1</v>
      </c>
    </row>
    <row r="650" spans="1:2" x14ac:dyDescent="0.3">
      <c r="A650">
        <v>241959424</v>
      </c>
      <c r="B650">
        <v>2</v>
      </c>
    </row>
    <row r="651" spans="1:2" x14ac:dyDescent="0.3">
      <c r="A651">
        <v>241960528</v>
      </c>
      <c r="B651">
        <v>2</v>
      </c>
    </row>
    <row r="652" spans="1:2" x14ac:dyDescent="0.3">
      <c r="A652">
        <v>241961632</v>
      </c>
      <c r="B652">
        <v>1</v>
      </c>
    </row>
    <row r="653" spans="1:2" x14ac:dyDescent="0.3">
      <c r="A653">
        <v>241962752</v>
      </c>
      <c r="B653">
        <v>1</v>
      </c>
    </row>
    <row r="654" spans="1:2" x14ac:dyDescent="0.3">
      <c r="A654">
        <v>241963856</v>
      </c>
      <c r="B654">
        <v>1</v>
      </c>
    </row>
    <row r="655" spans="1:2" x14ac:dyDescent="0.3">
      <c r="A655">
        <v>241964960</v>
      </c>
      <c r="B655">
        <v>2</v>
      </c>
    </row>
    <row r="656" spans="1:2" x14ac:dyDescent="0.3">
      <c r="A656">
        <v>241966064</v>
      </c>
      <c r="B656">
        <v>1</v>
      </c>
    </row>
    <row r="657" spans="1:2" x14ac:dyDescent="0.3">
      <c r="A657">
        <v>241967168</v>
      </c>
      <c r="B657">
        <v>1</v>
      </c>
    </row>
    <row r="658" spans="1:2" x14ac:dyDescent="0.3">
      <c r="A658">
        <v>241968264</v>
      </c>
      <c r="B658">
        <v>1</v>
      </c>
    </row>
    <row r="659" spans="1:2" x14ac:dyDescent="0.3">
      <c r="A659">
        <v>241969384</v>
      </c>
      <c r="B659">
        <v>1</v>
      </c>
    </row>
    <row r="660" spans="1:2" x14ac:dyDescent="0.3">
      <c r="A660">
        <v>241970472</v>
      </c>
      <c r="B660">
        <v>2</v>
      </c>
    </row>
    <row r="661" spans="1:2" x14ac:dyDescent="0.3">
      <c r="A661">
        <v>241971592</v>
      </c>
      <c r="B661">
        <v>1</v>
      </c>
    </row>
    <row r="662" spans="1:2" x14ac:dyDescent="0.3">
      <c r="A662">
        <v>241972696</v>
      </c>
      <c r="B662">
        <v>1</v>
      </c>
    </row>
    <row r="663" spans="1:2" x14ac:dyDescent="0.3">
      <c r="A663">
        <v>241973800</v>
      </c>
      <c r="B663">
        <v>1</v>
      </c>
    </row>
    <row r="664" spans="1:2" x14ac:dyDescent="0.3">
      <c r="A664">
        <v>241974904</v>
      </c>
      <c r="B664">
        <v>1</v>
      </c>
    </row>
    <row r="665" spans="1:2" x14ac:dyDescent="0.3">
      <c r="A665">
        <v>241976008</v>
      </c>
      <c r="B665">
        <v>1</v>
      </c>
    </row>
    <row r="666" spans="1:2" x14ac:dyDescent="0.3">
      <c r="A666">
        <v>241977104</v>
      </c>
      <c r="B666">
        <v>1</v>
      </c>
    </row>
    <row r="667" spans="1:2" x14ac:dyDescent="0.3">
      <c r="A667">
        <v>241978208</v>
      </c>
      <c r="B667">
        <v>1</v>
      </c>
    </row>
    <row r="668" spans="1:2" x14ac:dyDescent="0.3">
      <c r="A668">
        <v>241979312</v>
      </c>
      <c r="B668">
        <v>1</v>
      </c>
    </row>
    <row r="669" spans="1:2" x14ac:dyDescent="0.3">
      <c r="A669">
        <v>241980436</v>
      </c>
      <c r="B669">
        <v>1</v>
      </c>
    </row>
    <row r="670" spans="1:2" x14ac:dyDescent="0.3">
      <c r="A670">
        <v>241981536</v>
      </c>
      <c r="B670">
        <v>1</v>
      </c>
    </row>
    <row r="671" spans="1:2" x14ac:dyDescent="0.3">
      <c r="A671">
        <v>241982648</v>
      </c>
      <c r="B671">
        <v>1</v>
      </c>
    </row>
    <row r="672" spans="1:2" x14ac:dyDescent="0.3">
      <c r="A672">
        <v>241983744</v>
      </c>
      <c r="B672">
        <v>2</v>
      </c>
    </row>
    <row r="673" spans="1:2" x14ac:dyDescent="0.3">
      <c r="A673">
        <v>241984856</v>
      </c>
      <c r="B673">
        <v>1</v>
      </c>
    </row>
    <row r="674" spans="1:2" x14ac:dyDescent="0.3">
      <c r="A674">
        <v>241985944</v>
      </c>
      <c r="B674">
        <v>1</v>
      </c>
    </row>
    <row r="675" spans="1:2" x14ac:dyDescent="0.3">
      <c r="A675">
        <v>241987048</v>
      </c>
      <c r="B675">
        <v>2</v>
      </c>
    </row>
    <row r="676" spans="1:2" x14ac:dyDescent="0.3">
      <c r="A676">
        <v>241988152</v>
      </c>
      <c r="B676">
        <v>1</v>
      </c>
    </row>
    <row r="677" spans="1:2" x14ac:dyDescent="0.3">
      <c r="A677">
        <v>241989272</v>
      </c>
      <c r="B677">
        <v>1</v>
      </c>
    </row>
    <row r="678" spans="1:2" x14ac:dyDescent="0.3">
      <c r="A678">
        <v>241990376</v>
      </c>
      <c r="B678">
        <v>0</v>
      </c>
    </row>
    <row r="679" spans="1:2" x14ac:dyDescent="0.3">
      <c r="A679">
        <v>241991480</v>
      </c>
      <c r="B679">
        <v>0</v>
      </c>
    </row>
    <row r="680" spans="1:2" x14ac:dyDescent="0.3">
      <c r="A680">
        <v>241992584</v>
      </c>
      <c r="B680">
        <v>1</v>
      </c>
    </row>
    <row r="681" spans="1:2" x14ac:dyDescent="0.3">
      <c r="A681">
        <v>241993688</v>
      </c>
      <c r="B681">
        <v>1</v>
      </c>
    </row>
    <row r="682" spans="1:2" x14ac:dyDescent="0.3">
      <c r="A682">
        <v>241994800</v>
      </c>
      <c r="B682">
        <v>1</v>
      </c>
    </row>
    <row r="683" spans="1:2" x14ac:dyDescent="0.3">
      <c r="A683">
        <v>241995888</v>
      </c>
      <c r="B683">
        <v>2</v>
      </c>
    </row>
    <row r="684" spans="1:2" x14ac:dyDescent="0.3">
      <c r="A684">
        <v>241997008</v>
      </c>
      <c r="B684">
        <v>2</v>
      </c>
    </row>
    <row r="685" spans="1:2" x14ac:dyDescent="0.3">
      <c r="A685">
        <v>241998112</v>
      </c>
      <c r="B685">
        <v>2</v>
      </c>
    </row>
    <row r="686" spans="1:2" x14ac:dyDescent="0.3">
      <c r="A686">
        <v>241999216</v>
      </c>
      <c r="B686">
        <v>1</v>
      </c>
    </row>
    <row r="687" spans="1:2" x14ac:dyDescent="0.3">
      <c r="A687">
        <v>242000320</v>
      </c>
      <c r="B687">
        <v>3</v>
      </c>
    </row>
    <row r="688" spans="1:2" x14ac:dyDescent="0.3">
      <c r="A688">
        <v>242001424</v>
      </c>
      <c r="B688">
        <v>1</v>
      </c>
    </row>
    <row r="689" spans="1:2" x14ac:dyDescent="0.3">
      <c r="A689">
        <v>242002528</v>
      </c>
      <c r="B689">
        <v>2</v>
      </c>
    </row>
    <row r="690" spans="1:2" x14ac:dyDescent="0.3">
      <c r="A690">
        <v>242003624</v>
      </c>
      <c r="B690">
        <v>2</v>
      </c>
    </row>
    <row r="691" spans="1:2" x14ac:dyDescent="0.3">
      <c r="A691">
        <v>242004728</v>
      </c>
      <c r="B691">
        <v>0</v>
      </c>
    </row>
    <row r="692" spans="1:2" x14ac:dyDescent="0.3">
      <c r="A692">
        <v>242005832</v>
      </c>
      <c r="B692">
        <v>2</v>
      </c>
    </row>
    <row r="693" spans="1:2" x14ac:dyDescent="0.3">
      <c r="A693">
        <v>242006952</v>
      </c>
      <c r="B693">
        <v>1</v>
      </c>
    </row>
    <row r="694" spans="1:2" x14ac:dyDescent="0.3">
      <c r="A694">
        <v>242008056</v>
      </c>
      <c r="B694">
        <v>1</v>
      </c>
    </row>
    <row r="695" spans="1:2" x14ac:dyDescent="0.3">
      <c r="A695">
        <v>242009160</v>
      </c>
      <c r="B695">
        <v>2</v>
      </c>
    </row>
    <row r="696" spans="1:2" x14ac:dyDescent="0.3">
      <c r="A696">
        <v>242010264</v>
      </c>
      <c r="B696">
        <v>2</v>
      </c>
    </row>
    <row r="697" spans="1:2" x14ac:dyDescent="0.3">
      <c r="A697">
        <v>242011368</v>
      </c>
      <c r="B697">
        <v>2</v>
      </c>
    </row>
    <row r="698" spans="1:2" x14ac:dyDescent="0.3">
      <c r="A698">
        <v>242012464</v>
      </c>
      <c r="B698">
        <v>1</v>
      </c>
    </row>
    <row r="699" spans="1:2" x14ac:dyDescent="0.3">
      <c r="A699">
        <v>242013568</v>
      </c>
      <c r="B699">
        <v>2</v>
      </c>
    </row>
    <row r="700" spans="1:2" x14ac:dyDescent="0.3">
      <c r="A700">
        <v>242014672</v>
      </c>
      <c r="B700">
        <v>1</v>
      </c>
    </row>
    <row r="701" spans="1:2" x14ac:dyDescent="0.3">
      <c r="A701">
        <v>242015792</v>
      </c>
      <c r="B701">
        <v>2</v>
      </c>
    </row>
    <row r="702" spans="1:2" x14ac:dyDescent="0.3">
      <c r="A702">
        <v>242016896</v>
      </c>
      <c r="B702">
        <v>1</v>
      </c>
    </row>
    <row r="703" spans="1:2" x14ac:dyDescent="0.3">
      <c r="A703">
        <v>242018000</v>
      </c>
      <c r="B703">
        <v>1</v>
      </c>
    </row>
    <row r="704" spans="1:2" x14ac:dyDescent="0.3">
      <c r="A704">
        <v>242019104</v>
      </c>
      <c r="B704">
        <v>1</v>
      </c>
    </row>
    <row r="705" spans="1:2" x14ac:dyDescent="0.3">
      <c r="A705">
        <v>242020208</v>
      </c>
      <c r="B705">
        <v>0</v>
      </c>
    </row>
    <row r="706" spans="1:2" x14ac:dyDescent="0.3">
      <c r="A706">
        <v>242021304</v>
      </c>
      <c r="B706">
        <v>1</v>
      </c>
    </row>
    <row r="707" spans="1:2" x14ac:dyDescent="0.3">
      <c r="A707">
        <v>242022420</v>
      </c>
      <c r="B707">
        <v>1</v>
      </c>
    </row>
    <row r="708" spans="1:2" x14ac:dyDescent="0.3">
      <c r="A708">
        <v>242023512</v>
      </c>
      <c r="B708">
        <v>2</v>
      </c>
    </row>
    <row r="709" spans="1:2" x14ac:dyDescent="0.3">
      <c r="A709">
        <v>242024640</v>
      </c>
      <c r="B709">
        <v>0</v>
      </c>
    </row>
    <row r="710" spans="1:2" x14ac:dyDescent="0.3">
      <c r="A710">
        <v>242025736</v>
      </c>
      <c r="B710">
        <v>1</v>
      </c>
    </row>
    <row r="711" spans="1:2" x14ac:dyDescent="0.3">
      <c r="A711">
        <v>242026848</v>
      </c>
      <c r="B711">
        <v>2</v>
      </c>
    </row>
    <row r="712" spans="1:2" x14ac:dyDescent="0.3">
      <c r="A712">
        <v>242027944</v>
      </c>
      <c r="B712">
        <v>2</v>
      </c>
    </row>
    <row r="713" spans="1:2" x14ac:dyDescent="0.3">
      <c r="A713">
        <v>242029048</v>
      </c>
      <c r="B713">
        <v>2</v>
      </c>
    </row>
    <row r="714" spans="1:2" x14ac:dyDescent="0.3">
      <c r="A714">
        <v>242030144</v>
      </c>
      <c r="B714">
        <v>2</v>
      </c>
    </row>
    <row r="715" spans="1:2" x14ac:dyDescent="0.3">
      <c r="A715">
        <v>242031248</v>
      </c>
      <c r="B715">
        <v>2</v>
      </c>
    </row>
    <row r="716" spans="1:2" x14ac:dyDescent="0.3">
      <c r="A716">
        <v>242032352</v>
      </c>
      <c r="B716">
        <v>1</v>
      </c>
    </row>
    <row r="717" spans="1:2" x14ac:dyDescent="0.3">
      <c r="A717">
        <v>242033472</v>
      </c>
      <c r="B717">
        <v>2</v>
      </c>
    </row>
    <row r="718" spans="1:2" x14ac:dyDescent="0.3">
      <c r="A718">
        <v>242034576</v>
      </c>
      <c r="B718">
        <v>2</v>
      </c>
    </row>
    <row r="719" spans="1:2" x14ac:dyDescent="0.3">
      <c r="A719">
        <v>242035680</v>
      </c>
      <c r="B719">
        <v>2</v>
      </c>
    </row>
    <row r="720" spans="1:2" x14ac:dyDescent="0.3">
      <c r="A720">
        <v>242036788</v>
      </c>
      <c r="B720">
        <v>1</v>
      </c>
    </row>
    <row r="721" spans="1:2" x14ac:dyDescent="0.3">
      <c r="A721">
        <v>242037888</v>
      </c>
      <c r="B721">
        <v>2</v>
      </c>
    </row>
    <row r="722" spans="1:2" x14ac:dyDescent="0.3">
      <c r="A722">
        <v>242039000</v>
      </c>
      <c r="B722">
        <v>2</v>
      </c>
    </row>
    <row r="723" spans="1:2" x14ac:dyDescent="0.3">
      <c r="A723">
        <v>242040088</v>
      </c>
      <c r="B723">
        <v>1</v>
      </c>
    </row>
    <row r="724" spans="1:2" x14ac:dyDescent="0.3">
      <c r="A724">
        <v>242041192</v>
      </c>
      <c r="B724">
        <v>2</v>
      </c>
    </row>
    <row r="725" spans="1:2" x14ac:dyDescent="0.3">
      <c r="A725">
        <v>242042312</v>
      </c>
      <c r="B725">
        <v>1</v>
      </c>
    </row>
    <row r="726" spans="1:2" x14ac:dyDescent="0.3">
      <c r="A726">
        <v>242043416</v>
      </c>
      <c r="B726">
        <v>1</v>
      </c>
    </row>
    <row r="727" spans="1:2" x14ac:dyDescent="0.3">
      <c r="A727">
        <v>242044520</v>
      </c>
      <c r="B727">
        <v>1</v>
      </c>
    </row>
    <row r="728" spans="1:2" x14ac:dyDescent="0.3">
      <c r="A728">
        <v>242045624</v>
      </c>
      <c r="B728">
        <v>2</v>
      </c>
    </row>
    <row r="729" spans="1:2" x14ac:dyDescent="0.3">
      <c r="A729">
        <v>242046728</v>
      </c>
      <c r="B729">
        <v>1</v>
      </c>
    </row>
    <row r="730" spans="1:2" x14ac:dyDescent="0.3">
      <c r="A730">
        <v>242047824</v>
      </c>
      <c r="B730">
        <v>1</v>
      </c>
    </row>
    <row r="731" spans="1:2" x14ac:dyDescent="0.3">
      <c r="A731">
        <v>242048928</v>
      </c>
      <c r="B731">
        <v>2</v>
      </c>
    </row>
    <row r="732" spans="1:2" x14ac:dyDescent="0.3">
      <c r="A732">
        <v>242050032</v>
      </c>
      <c r="B732">
        <v>2</v>
      </c>
    </row>
    <row r="733" spans="1:2" x14ac:dyDescent="0.3">
      <c r="A733">
        <v>242051152</v>
      </c>
      <c r="B733">
        <v>2</v>
      </c>
    </row>
    <row r="734" spans="1:2" x14ac:dyDescent="0.3">
      <c r="A734">
        <v>242052256</v>
      </c>
      <c r="B734">
        <v>2</v>
      </c>
    </row>
    <row r="735" spans="1:2" x14ac:dyDescent="0.3">
      <c r="A735">
        <v>242053360</v>
      </c>
      <c r="B735">
        <v>2</v>
      </c>
    </row>
    <row r="736" spans="1:2" x14ac:dyDescent="0.3">
      <c r="A736">
        <v>242054464</v>
      </c>
      <c r="B736">
        <v>3</v>
      </c>
    </row>
    <row r="737" spans="1:2" x14ac:dyDescent="0.3">
      <c r="A737">
        <v>242055568</v>
      </c>
      <c r="B737">
        <v>2</v>
      </c>
    </row>
    <row r="738" spans="1:2" x14ac:dyDescent="0.3">
      <c r="A738">
        <v>242056664</v>
      </c>
      <c r="B738">
        <v>1</v>
      </c>
    </row>
    <row r="739" spans="1:2" x14ac:dyDescent="0.3">
      <c r="A739">
        <v>242057768</v>
      </c>
      <c r="B739">
        <v>2</v>
      </c>
    </row>
    <row r="740" spans="1:2" x14ac:dyDescent="0.3">
      <c r="A740">
        <v>242058872</v>
      </c>
      <c r="B740">
        <v>2</v>
      </c>
    </row>
    <row r="741" spans="1:2" x14ac:dyDescent="0.3">
      <c r="A741">
        <v>242059992</v>
      </c>
      <c r="B741">
        <v>1</v>
      </c>
    </row>
    <row r="742" spans="1:2" x14ac:dyDescent="0.3">
      <c r="A742">
        <v>242061096</v>
      </c>
      <c r="B742">
        <v>1</v>
      </c>
    </row>
    <row r="743" spans="1:2" x14ac:dyDescent="0.3">
      <c r="A743">
        <v>242062200</v>
      </c>
      <c r="B743">
        <v>2</v>
      </c>
    </row>
    <row r="744" spans="1:2" x14ac:dyDescent="0.3">
      <c r="A744">
        <v>242063304</v>
      </c>
      <c r="B744">
        <v>1</v>
      </c>
    </row>
    <row r="745" spans="1:2" x14ac:dyDescent="0.3">
      <c r="A745">
        <v>242064412</v>
      </c>
      <c r="B745">
        <v>2</v>
      </c>
    </row>
    <row r="746" spans="1:2" x14ac:dyDescent="0.3">
      <c r="A746">
        <v>242065504</v>
      </c>
      <c r="B746">
        <v>2</v>
      </c>
    </row>
    <row r="747" spans="1:2" x14ac:dyDescent="0.3">
      <c r="A747">
        <v>242066624</v>
      </c>
      <c r="B747">
        <v>1</v>
      </c>
    </row>
    <row r="748" spans="1:2" x14ac:dyDescent="0.3">
      <c r="A748">
        <v>242067712</v>
      </c>
      <c r="B748">
        <v>2</v>
      </c>
    </row>
    <row r="749" spans="1:2" x14ac:dyDescent="0.3">
      <c r="A749">
        <v>242068832</v>
      </c>
      <c r="B749">
        <v>3</v>
      </c>
    </row>
    <row r="750" spans="1:2" x14ac:dyDescent="0.3">
      <c r="A750">
        <v>242069936</v>
      </c>
      <c r="B750">
        <v>1</v>
      </c>
    </row>
    <row r="751" spans="1:2" x14ac:dyDescent="0.3">
      <c r="A751">
        <v>242071040</v>
      </c>
      <c r="B751">
        <v>1</v>
      </c>
    </row>
    <row r="752" spans="1:2" x14ac:dyDescent="0.3">
      <c r="A752">
        <v>242072144</v>
      </c>
      <c r="B752">
        <v>0</v>
      </c>
    </row>
    <row r="753" spans="1:2" x14ac:dyDescent="0.3">
      <c r="A753">
        <v>242073248</v>
      </c>
      <c r="B753">
        <v>2</v>
      </c>
    </row>
    <row r="754" spans="1:2" x14ac:dyDescent="0.3">
      <c r="A754">
        <v>242074344</v>
      </c>
      <c r="B754">
        <v>1</v>
      </c>
    </row>
    <row r="755" spans="1:2" x14ac:dyDescent="0.3">
      <c r="A755">
        <v>242075448</v>
      </c>
      <c r="B755">
        <v>2</v>
      </c>
    </row>
    <row r="756" spans="1:2" x14ac:dyDescent="0.3">
      <c r="A756">
        <v>242076552</v>
      </c>
      <c r="B756">
        <v>2</v>
      </c>
    </row>
    <row r="757" spans="1:2" x14ac:dyDescent="0.3">
      <c r="A757">
        <v>242077672</v>
      </c>
      <c r="B757">
        <v>2</v>
      </c>
    </row>
    <row r="758" spans="1:2" x14ac:dyDescent="0.3">
      <c r="A758">
        <v>242078780</v>
      </c>
      <c r="B758">
        <v>2</v>
      </c>
    </row>
    <row r="759" spans="1:2" x14ac:dyDescent="0.3">
      <c r="A759">
        <v>242079880</v>
      </c>
      <c r="B759">
        <v>3</v>
      </c>
    </row>
    <row r="760" spans="1:2" x14ac:dyDescent="0.3">
      <c r="A760">
        <v>242080992</v>
      </c>
      <c r="B760">
        <v>2</v>
      </c>
    </row>
    <row r="761" spans="1:2" x14ac:dyDescent="0.3">
      <c r="A761">
        <v>242082088</v>
      </c>
      <c r="B761">
        <v>2</v>
      </c>
    </row>
    <row r="762" spans="1:2" x14ac:dyDescent="0.3">
      <c r="A762">
        <v>242083184</v>
      </c>
      <c r="B762">
        <v>2</v>
      </c>
    </row>
    <row r="763" spans="1:2" x14ac:dyDescent="0.3">
      <c r="A763">
        <v>242084288</v>
      </c>
      <c r="B763">
        <v>2</v>
      </c>
    </row>
    <row r="764" spans="1:2" x14ac:dyDescent="0.3">
      <c r="A764">
        <v>242085392</v>
      </c>
      <c r="B764">
        <v>2</v>
      </c>
    </row>
    <row r="765" spans="1:2" x14ac:dyDescent="0.3">
      <c r="A765">
        <v>242086512</v>
      </c>
      <c r="B765">
        <v>1</v>
      </c>
    </row>
    <row r="766" spans="1:2" x14ac:dyDescent="0.3">
      <c r="A766">
        <v>242087616</v>
      </c>
      <c r="B766">
        <v>2</v>
      </c>
    </row>
    <row r="767" spans="1:2" x14ac:dyDescent="0.3">
      <c r="A767">
        <v>242088720</v>
      </c>
      <c r="B767">
        <v>1</v>
      </c>
    </row>
    <row r="768" spans="1:2" x14ac:dyDescent="0.3">
      <c r="A768">
        <v>242089824</v>
      </c>
      <c r="B768">
        <v>0</v>
      </c>
    </row>
    <row r="769" spans="1:2" x14ac:dyDescent="0.3">
      <c r="A769">
        <v>242090928</v>
      </c>
      <c r="B769">
        <v>2</v>
      </c>
    </row>
    <row r="770" spans="1:2" x14ac:dyDescent="0.3">
      <c r="A770">
        <v>242092024</v>
      </c>
      <c r="B770">
        <v>2</v>
      </c>
    </row>
    <row r="771" spans="1:2" x14ac:dyDescent="0.3">
      <c r="A771">
        <v>242093128</v>
      </c>
      <c r="B771">
        <v>1</v>
      </c>
    </row>
    <row r="772" spans="1:2" x14ac:dyDescent="0.3">
      <c r="A772">
        <v>242094232</v>
      </c>
      <c r="B772">
        <v>2</v>
      </c>
    </row>
    <row r="773" spans="1:2" x14ac:dyDescent="0.3">
      <c r="A773">
        <v>242095352</v>
      </c>
      <c r="B773">
        <v>2</v>
      </c>
    </row>
    <row r="774" spans="1:2" x14ac:dyDescent="0.3">
      <c r="A774">
        <v>242096456</v>
      </c>
      <c r="B774">
        <v>1</v>
      </c>
    </row>
    <row r="775" spans="1:2" x14ac:dyDescent="0.3">
      <c r="A775">
        <v>242097560</v>
      </c>
      <c r="B775">
        <v>2</v>
      </c>
    </row>
    <row r="776" spans="1:2" x14ac:dyDescent="0.3">
      <c r="A776">
        <v>242098664</v>
      </c>
      <c r="B776">
        <v>2</v>
      </c>
    </row>
    <row r="777" spans="1:2" x14ac:dyDescent="0.3">
      <c r="A777">
        <v>242099768</v>
      </c>
      <c r="B777">
        <v>2</v>
      </c>
    </row>
    <row r="778" spans="1:2" x14ac:dyDescent="0.3">
      <c r="A778">
        <v>242100864</v>
      </c>
      <c r="B778">
        <v>1</v>
      </c>
    </row>
    <row r="779" spans="1:2" x14ac:dyDescent="0.3">
      <c r="A779">
        <v>242101968</v>
      </c>
      <c r="B779">
        <v>2</v>
      </c>
    </row>
    <row r="780" spans="1:2" x14ac:dyDescent="0.3">
      <c r="A780">
        <v>242103072</v>
      </c>
      <c r="B780">
        <v>2</v>
      </c>
    </row>
    <row r="781" spans="1:2" x14ac:dyDescent="0.3">
      <c r="A781">
        <v>242104192</v>
      </c>
      <c r="B781">
        <v>2</v>
      </c>
    </row>
    <row r="782" spans="1:2" x14ac:dyDescent="0.3">
      <c r="A782">
        <v>242105296</v>
      </c>
      <c r="B782">
        <v>2</v>
      </c>
    </row>
    <row r="783" spans="1:2" x14ac:dyDescent="0.3">
      <c r="A783">
        <v>242106404</v>
      </c>
      <c r="B783">
        <v>1</v>
      </c>
    </row>
    <row r="784" spans="1:2" x14ac:dyDescent="0.3">
      <c r="A784">
        <v>242107504</v>
      </c>
      <c r="B784">
        <v>1</v>
      </c>
    </row>
    <row r="785" spans="1:2" x14ac:dyDescent="0.3">
      <c r="A785">
        <v>242108616</v>
      </c>
      <c r="B785">
        <v>1</v>
      </c>
    </row>
    <row r="786" spans="1:2" x14ac:dyDescent="0.3">
      <c r="A786">
        <v>242109704</v>
      </c>
      <c r="B786">
        <v>2</v>
      </c>
    </row>
    <row r="787" spans="1:2" x14ac:dyDescent="0.3">
      <c r="A787">
        <v>242110808</v>
      </c>
      <c r="B787">
        <v>2</v>
      </c>
    </row>
    <row r="788" spans="1:2" x14ac:dyDescent="0.3">
      <c r="A788">
        <v>242111912</v>
      </c>
      <c r="B788">
        <v>2</v>
      </c>
    </row>
    <row r="789" spans="1:2" x14ac:dyDescent="0.3">
      <c r="A789">
        <v>242113032</v>
      </c>
      <c r="B789">
        <v>2</v>
      </c>
    </row>
    <row r="790" spans="1:2" x14ac:dyDescent="0.3">
      <c r="A790">
        <v>242114136</v>
      </c>
      <c r="B790">
        <v>2</v>
      </c>
    </row>
    <row r="791" spans="1:2" x14ac:dyDescent="0.3">
      <c r="A791">
        <v>242115240</v>
      </c>
      <c r="B791">
        <v>2</v>
      </c>
    </row>
    <row r="792" spans="1:2" x14ac:dyDescent="0.3">
      <c r="A792">
        <v>242116344</v>
      </c>
      <c r="B792">
        <v>2</v>
      </c>
    </row>
    <row r="793" spans="1:2" x14ac:dyDescent="0.3">
      <c r="A793">
        <v>242117448</v>
      </c>
      <c r="B793">
        <v>1</v>
      </c>
    </row>
    <row r="794" spans="1:2" x14ac:dyDescent="0.3">
      <c r="A794">
        <v>242118544</v>
      </c>
      <c r="B794">
        <v>1</v>
      </c>
    </row>
    <row r="795" spans="1:2" x14ac:dyDescent="0.3">
      <c r="A795">
        <v>242119648</v>
      </c>
      <c r="B795">
        <v>1</v>
      </c>
    </row>
    <row r="796" spans="1:2" x14ac:dyDescent="0.3">
      <c r="A796">
        <v>242120764</v>
      </c>
      <c r="B796">
        <v>1</v>
      </c>
    </row>
    <row r="797" spans="1:2" x14ac:dyDescent="0.3">
      <c r="A797">
        <v>242121872</v>
      </c>
      <c r="B797">
        <v>1</v>
      </c>
    </row>
    <row r="798" spans="1:2" x14ac:dyDescent="0.3">
      <c r="A798">
        <v>242122984</v>
      </c>
      <c r="B798">
        <v>1</v>
      </c>
    </row>
    <row r="799" spans="1:2" x14ac:dyDescent="0.3">
      <c r="A799">
        <v>242124080</v>
      </c>
      <c r="B799">
        <v>2</v>
      </c>
    </row>
    <row r="800" spans="1:2" x14ac:dyDescent="0.3">
      <c r="A800">
        <v>242125184</v>
      </c>
      <c r="B800">
        <v>2</v>
      </c>
    </row>
    <row r="801" spans="1:2" x14ac:dyDescent="0.3">
      <c r="A801">
        <v>242126288</v>
      </c>
      <c r="B801">
        <v>2</v>
      </c>
    </row>
    <row r="802" spans="1:2" x14ac:dyDescent="0.3">
      <c r="A802">
        <v>242127384</v>
      </c>
      <c r="B802">
        <v>1</v>
      </c>
    </row>
    <row r="803" spans="1:2" x14ac:dyDescent="0.3">
      <c r="A803">
        <v>242128488</v>
      </c>
      <c r="B803">
        <v>1</v>
      </c>
    </row>
    <row r="804" spans="1:2" x14ac:dyDescent="0.3">
      <c r="A804">
        <v>242129592</v>
      </c>
      <c r="B804">
        <v>2</v>
      </c>
    </row>
    <row r="805" spans="1:2" x14ac:dyDescent="0.3">
      <c r="A805">
        <v>242130712</v>
      </c>
      <c r="B805">
        <v>1</v>
      </c>
    </row>
    <row r="806" spans="1:2" x14ac:dyDescent="0.3">
      <c r="A806">
        <v>242131816</v>
      </c>
      <c r="B806">
        <v>2</v>
      </c>
    </row>
    <row r="807" spans="1:2" x14ac:dyDescent="0.3">
      <c r="A807">
        <v>242132920</v>
      </c>
      <c r="B807">
        <v>2</v>
      </c>
    </row>
    <row r="808" spans="1:2" x14ac:dyDescent="0.3">
      <c r="A808">
        <v>242134028</v>
      </c>
      <c r="B808">
        <v>1</v>
      </c>
    </row>
    <row r="809" spans="1:2" x14ac:dyDescent="0.3">
      <c r="A809">
        <v>242135128</v>
      </c>
      <c r="B809">
        <v>1</v>
      </c>
    </row>
    <row r="810" spans="1:2" x14ac:dyDescent="0.3">
      <c r="A810">
        <v>242136240</v>
      </c>
      <c r="B810">
        <v>2</v>
      </c>
    </row>
    <row r="811" spans="1:2" x14ac:dyDescent="0.3">
      <c r="A811">
        <v>242137328</v>
      </c>
      <c r="B811">
        <v>3</v>
      </c>
    </row>
    <row r="812" spans="1:2" x14ac:dyDescent="0.3">
      <c r="A812">
        <v>242138432</v>
      </c>
      <c r="B812">
        <v>2</v>
      </c>
    </row>
    <row r="813" spans="1:2" x14ac:dyDescent="0.3">
      <c r="A813">
        <v>242139552</v>
      </c>
      <c r="B813">
        <v>1</v>
      </c>
    </row>
    <row r="814" spans="1:2" x14ac:dyDescent="0.3">
      <c r="A814">
        <v>242140656</v>
      </c>
      <c r="B814">
        <v>2</v>
      </c>
    </row>
    <row r="815" spans="1:2" x14ac:dyDescent="0.3">
      <c r="A815">
        <v>242141760</v>
      </c>
      <c r="B815">
        <v>1</v>
      </c>
    </row>
    <row r="816" spans="1:2" x14ac:dyDescent="0.3">
      <c r="A816">
        <v>242142864</v>
      </c>
      <c r="B816">
        <v>1</v>
      </c>
    </row>
    <row r="817" spans="1:2" x14ac:dyDescent="0.3">
      <c r="A817">
        <v>242143968</v>
      </c>
      <c r="B817">
        <v>1</v>
      </c>
    </row>
    <row r="818" spans="1:2" x14ac:dyDescent="0.3">
      <c r="A818">
        <v>242145064</v>
      </c>
      <c r="B818">
        <v>1</v>
      </c>
    </row>
    <row r="819" spans="1:2" x14ac:dyDescent="0.3">
      <c r="A819">
        <v>242146168</v>
      </c>
      <c r="B819">
        <v>2</v>
      </c>
    </row>
    <row r="820" spans="1:2" x14ac:dyDescent="0.3">
      <c r="A820">
        <v>242147272</v>
      </c>
      <c r="B820">
        <v>2</v>
      </c>
    </row>
    <row r="821" spans="1:2" x14ac:dyDescent="0.3">
      <c r="A821">
        <v>242148400</v>
      </c>
      <c r="B821">
        <v>1</v>
      </c>
    </row>
    <row r="822" spans="1:2" x14ac:dyDescent="0.3">
      <c r="A822">
        <v>242149496</v>
      </c>
      <c r="B822">
        <v>1</v>
      </c>
    </row>
    <row r="823" spans="1:2" x14ac:dyDescent="0.3">
      <c r="A823">
        <v>242150608</v>
      </c>
      <c r="B823">
        <v>2</v>
      </c>
    </row>
    <row r="824" spans="1:2" x14ac:dyDescent="0.3">
      <c r="A824">
        <v>242151704</v>
      </c>
      <c r="B824">
        <v>2</v>
      </c>
    </row>
    <row r="825" spans="1:2" x14ac:dyDescent="0.3">
      <c r="A825">
        <v>242152808</v>
      </c>
      <c r="B825">
        <v>2</v>
      </c>
    </row>
    <row r="826" spans="1:2" x14ac:dyDescent="0.3">
      <c r="A826">
        <v>242153904</v>
      </c>
      <c r="B826">
        <v>2</v>
      </c>
    </row>
    <row r="827" spans="1:2" x14ac:dyDescent="0.3">
      <c r="A827">
        <v>242155008</v>
      </c>
      <c r="B827">
        <v>1</v>
      </c>
    </row>
    <row r="828" spans="1:2" x14ac:dyDescent="0.3">
      <c r="A828">
        <v>242156112</v>
      </c>
      <c r="B828">
        <v>1</v>
      </c>
    </row>
    <row r="829" spans="1:2" x14ac:dyDescent="0.3">
      <c r="A829">
        <v>242157232</v>
      </c>
      <c r="B829">
        <v>1</v>
      </c>
    </row>
    <row r="830" spans="1:2" x14ac:dyDescent="0.3">
      <c r="A830">
        <v>242158336</v>
      </c>
      <c r="B830">
        <v>0</v>
      </c>
    </row>
    <row r="831" spans="1:2" x14ac:dyDescent="0.3">
      <c r="A831">
        <v>242159440</v>
      </c>
      <c r="B831">
        <v>2</v>
      </c>
    </row>
    <row r="832" spans="1:2" x14ac:dyDescent="0.3">
      <c r="A832">
        <v>242160544</v>
      </c>
      <c r="B832">
        <v>1</v>
      </c>
    </row>
    <row r="833" spans="1:2" x14ac:dyDescent="0.3">
      <c r="A833">
        <v>242161648</v>
      </c>
      <c r="B833">
        <v>1</v>
      </c>
    </row>
    <row r="834" spans="1:2" x14ac:dyDescent="0.3">
      <c r="A834">
        <v>242162744</v>
      </c>
      <c r="B834">
        <v>1</v>
      </c>
    </row>
    <row r="835" spans="1:2" x14ac:dyDescent="0.3">
      <c r="A835">
        <v>242163848</v>
      </c>
      <c r="B835">
        <v>1</v>
      </c>
    </row>
    <row r="836" spans="1:2" x14ac:dyDescent="0.3">
      <c r="A836">
        <v>242164968</v>
      </c>
      <c r="B836">
        <v>1</v>
      </c>
    </row>
    <row r="837" spans="1:2" x14ac:dyDescent="0.3">
      <c r="A837">
        <v>242166072</v>
      </c>
      <c r="B837">
        <v>1</v>
      </c>
    </row>
    <row r="838" spans="1:2" x14ac:dyDescent="0.3">
      <c r="A838">
        <v>242167176</v>
      </c>
      <c r="B838">
        <v>1</v>
      </c>
    </row>
    <row r="839" spans="1:2" x14ac:dyDescent="0.3">
      <c r="A839">
        <v>242168280</v>
      </c>
      <c r="B839">
        <v>1</v>
      </c>
    </row>
    <row r="840" spans="1:2" x14ac:dyDescent="0.3">
      <c r="A840">
        <v>242169384</v>
      </c>
      <c r="B840">
        <v>1</v>
      </c>
    </row>
    <row r="841" spans="1:2" x14ac:dyDescent="0.3">
      <c r="A841">
        <v>242170488</v>
      </c>
      <c r="B841">
        <v>1</v>
      </c>
    </row>
    <row r="842" spans="1:2" x14ac:dyDescent="0.3">
      <c r="A842">
        <v>242171584</v>
      </c>
      <c r="B842">
        <v>1</v>
      </c>
    </row>
    <row r="843" spans="1:2" x14ac:dyDescent="0.3">
      <c r="A843">
        <v>242172688</v>
      </c>
      <c r="B843">
        <v>2</v>
      </c>
    </row>
    <row r="844" spans="1:2" x14ac:dyDescent="0.3">
      <c r="A844">
        <v>242173792</v>
      </c>
      <c r="B844">
        <v>1</v>
      </c>
    </row>
    <row r="845" spans="1:2" x14ac:dyDescent="0.3">
      <c r="A845">
        <v>242174912</v>
      </c>
      <c r="B845">
        <v>2</v>
      </c>
    </row>
    <row r="846" spans="1:2" x14ac:dyDescent="0.3">
      <c r="A846">
        <v>242176020</v>
      </c>
      <c r="B846">
        <v>3</v>
      </c>
    </row>
    <row r="847" spans="1:2" x14ac:dyDescent="0.3">
      <c r="A847">
        <v>242177120</v>
      </c>
      <c r="B847">
        <v>2</v>
      </c>
    </row>
    <row r="848" spans="1:2" x14ac:dyDescent="0.3">
      <c r="A848">
        <v>242178232</v>
      </c>
      <c r="B848">
        <v>2</v>
      </c>
    </row>
    <row r="849" spans="1:2" x14ac:dyDescent="0.3">
      <c r="A849">
        <v>242179328</v>
      </c>
      <c r="B849">
        <v>1</v>
      </c>
    </row>
    <row r="850" spans="1:2" x14ac:dyDescent="0.3">
      <c r="A850">
        <v>242180440</v>
      </c>
      <c r="B850">
        <v>1</v>
      </c>
    </row>
    <row r="851" spans="1:2" x14ac:dyDescent="0.3">
      <c r="A851">
        <v>242181528</v>
      </c>
      <c r="B851">
        <v>1</v>
      </c>
    </row>
    <row r="852" spans="1:2" x14ac:dyDescent="0.3">
      <c r="A852">
        <v>242182632</v>
      </c>
      <c r="B852">
        <v>2</v>
      </c>
    </row>
    <row r="853" spans="1:2" x14ac:dyDescent="0.3">
      <c r="A853">
        <v>242183752</v>
      </c>
      <c r="B853">
        <v>1</v>
      </c>
    </row>
    <row r="854" spans="1:2" x14ac:dyDescent="0.3">
      <c r="A854">
        <v>242184856</v>
      </c>
      <c r="B854">
        <v>1</v>
      </c>
    </row>
    <row r="855" spans="1:2" x14ac:dyDescent="0.3">
      <c r="A855">
        <v>242185960</v>
      </c>
      <c r="B855">
        <v>1</v>
      </c>
    </row>
    <row r="856" spans="1:2" x14ac:dyDescent="0.3">
      <c r="A856">
        <v>242187064</v>
      </c>
      <c r="B856">
        <v>2</v>
      </c>
    </row>
    <row r="857" spans="1:2" x14ac:dyDescent="0.3">
      <c r="A857">
        <v>242188168</v>
      </c>
      <c r="B857">
        <v>0</v>
      </c>
    </row>
    <row r="858" spans="1:2" x14ac:dyDescent="0.3">
      <c r="A858">
        <v>242189264</v>
      </c>
      <c r="B858">
        <v>2</v>
      </c>
    </row>
    <row r="859" spans="1:2" x14ac:dyDescent="0.3">
      <c r="A859">
        <v>242190384</v>
      </c>
      <c r="B859">
        <v>2</v>
      </c>
    </row>
    <row r="860" spans="1:2" x14ac:dyDescent="0.3">
      <c r="A860">
        <v>242191472</v>
      </c>
      <c r="B860">
        <v>1</v>
      </c>
    </row>
    <row r="861" spans="1:2" x14ac:dyDescent="0.3">
      <c r="A861">
        <v>242192600</v>
      </c>
      <c r="B861">
        <v>1</v>
      </c>
    </row>
    <row r="862" spans="1:2" x14ac:dyDescent="0.3">
      <c r="A862">
        <v>242193696</v>
      </c>
      <c r="B862">
        <v>1</v>
      </c>
    </row>
    <row r="863" spans="1:2" x14ac:dyDescent="0.3">
      <c r="A863">
        <v>242194800</v>
      </c>
      <c r="B863">
        <v>2</v>
      </c>
    </row>
    <row r="864" spans="1:2" x14ac:dyDescent="0.3">
      <c r="A864">
        <v>242195904</v>
      </c>
      <c r="B864">
        <v>2</v>
      </c>
    </row>
    <row r="865" spans="1:2" x14ac:dyDescent="0.3">
      <c r="A865">
        <v>242197008</v>
      </c>
      <c r="B865">
        <v>1</v>
      </c>
    </row>
    <row r="866" spans="1:2" x14ac:dyDescent="0.3">
      <c r="A866">
        <v>242198104</v>
      </c>
      <c r="B866">
        <v>2</v>
      </c>
    </row>
    <row r="867" spans="1:2" x14ac:dyDescent="0.3">
      <c r="A867">
        <v>242199208</v>
      </c>
      <c r="B867">
        <v>1</v>
      </c>
    </row>
    <row r="868" spans="1:2" x14ac:dyDescent="0.3">
      <c r="A868">
        <v>242200312</v>
      </c>
      <c r="B868">
        <v>1</v>
      </c>
    </row>
    <row r="869" spans="1:2" x14ac:dyDescent="0.3">
      <c r="A869">
        <v>242201432</v>
      </c>
      <c r="B869">
        <v>2</v>
      </c>
    </row>
    <row r="870" spans="1:2" x14ac:dyDescent="0.3">
      <c r="A870">
        <v>242202536</v>
      </c>
      <c r="B870">
        <v>2</v>
      </c>
    </row>
    <row r="871" spans="1:2" x14ac:dyDescent="0.3">
      <c r="A871">
        <v>242203640</v>
      </c>
      <c r="B871">
        <v>1</v>
      </c>
    </row>
    <row r="872" spans="1:2" x14ac:dyDescent="0.3">
      <c r="A872">
        <v>242204744</v>
      </c>
      <c r="B872">
        <v>2</v>
      </c>
    </row>
    <row r="873" spans="1:2" x14ac:dyDescent="0.3">
      <c r="A873">
        <v>242205848</v>
      </c>
      <c r="B873">
        <v>3</v>
      </c>
    </row>
    <row r="874" spans="1:2" x14ac:dyDescent="0.3">
      <c r="A874">
        <v>242206944</v>
      </c>
      <c r="B874">
        <v>3</v>
      </c>
    </row>
    <row r="875" spans="1:2" x14ac:dyDescent="0.3">
      <c r="A875">
        <v>242208048</v>
      </c>
      <c r="B875">
        <v>3</v>
      </c>
    </row>
    <row r="876" spans="1:2" x14ac:dyDescent="0.3">
      <c r="A876">
        <v>242209152</v>
      </c>
      <c r="B876">
        <v>2</v>
      </c>
    </row>
    <row r="877" spans="1:2" x14ac:dyDescent="0.3">
      <c r="A877">
        <v>242210272</v>
      </c>
      <c r="B877">
        <v>2</v>
      </c>
    </row>
    <row r="878" spans="1:2" x14ac:dyDescent="0.3">
      <c r="A878">
        <v>242211376</v>
      </c>
      <c r="B878">
        <v>2</v>
      </c>
    </row>
    <row r="879" spans="1:2" x14ac:dyDescent="0.3">
      <c r="A879">
        <v>242212480</v>
      </c>
      <c r="B879">
        <v>2</v>
      </c>
    </row>
    <row r="880" spans="1:2" x14ac:dyDescent="0.3">
      <c r="A880">
        <v>242213584</v>
      </c>
      <c r="B880">
        <v>1</v>
      </c>
    </row>
    <row r="881" spans="1:2" x14ac:dyDescent="0.3">
      <c r="A881">
        <v>242214688</v>
      </c>
      <c r="B881">
        <v>1</v>
      </c>
    </row>
    <row r="882" spans="1:2" x14ac:dyDescent="0.3">
      <c r="A882">
        <v>242215784</v>
      </c>
      <c r="B882">
        <v>2</v>
      </c>
    </row>
    <row r="883" spans="1:2" x14ac:dyDescent="0.3">
      <c r="A883">
        <v>242216888</v>
      </c>
      <c r="B883">
        <v>2</v>
      </c>
    </row>
    <row r="884" spans="1:2" x14ac:dyDescent="0.3">
      <c r="A884">
        <v>242218004</v>
      </c>
      <c r="B884">
        <v>1</v>
      </c>
    </row>
    <row r="885" spans="1:2" x14ac:dyDescent="0.3">
      <c r="A885">
        <v>242219112</v>
      </c>
      <c r="B885">
        <v>1</v>
      </c>
    </row>
    <row r="886" spans="1:2" x14ac:dyDescent="0.3">
      <c r="A886">
        <v>242220224</v>
      </c>
      <c r="B886">
        <v>1</v>
      </c>
    </row>
    <row r="887" spans="1:2" x14ac:dyDescent="0.3">
      <c r="A887">
        <v>242221320</v>
      </c>
      <c r="B887">
        <v>2</v>
      </c>
    </row>
    <row r="888" spans="1:2" x14ac:dyDescent="0.3">
      <c r="A888">
        <v>242222432</v>
      </c>
      <c r="B888">
        <v>2</v>
      </c>
    </row>
    <row r="889" spans="1:2" x14ac:dyDescent="0.3">
      <c r="A889">
        <v>242223528</v>
      </c>
      <c r="B889">
        <v>1</v>
      </c>
    </row>
    <row r="890" spans="1:2" x14ac:dyDescent="0.3">
      <c r="A890">
        <v>242224624</v>
      </c>
      <c r="B890">
        <v>2</v>
      </c>
    </row>
    <row r="891" spans="1:2" x14ac:dyDescent="0.3">
      <c r="A891">
        <v>242225728</v>
      </c>
      <c r="B891">
        <v>2</v>
      </c>
    </row>
    <row r="892" spans="1:2" x14ac:dyDescent="0.3">
      <c r="A892">
        <v>242226832</v>
      </c>
      <c r="B892">
        <v>0</v>
      </c>
    </row>
    <row r="893" spans="1:2" x14ac:dyDescent="0.3">
      <c r="A893">
        <v>242227952</v>
      </c>
      <c r="B893">
        <v>2</v>
      </c>
    </row>
    <row r="894" spans="1:2" x14ac:dyDescent="0.3">
      <c r="A894">
        <v>242229056</v>
      </c>
      <c r="B894">
        <v>2</v>
      </c>
    </row>
    <row r="895" spans="1:2" x14ac:dyDescent="0.3">
      <c r="A895">
        <v>242230160</v>
      </c>
      <c r="B895">
        <v>2</v>
      </c>
    </row>
    <row r="896" spans="1:2" x14ac:dyDescent="0.3">
      <c r="A896">
        <v>242231264</v>
      </c>
      <c r="B896">
        <v>2</v>
      </c>
    </row>
    <row r="897" spans="1:2" x14ac:dyDescent="0.3">
      <c r="A897">
        <v>242232372</v>
      </c>
      <c r="B897">
        <v>2</v>
      </c>
    </row>
    <row r="898" spans="1:2" x14ac:dyDescent="0.3">
      <c r="A898">
        <v>242233464</v>
      </c>
      <c r="B898">
        <v>3</v>
      </c>
    </row>
    <row r="899" spans="1:2" x14ac:dyDescent="0.3">
      <c r="A899">
        <v>242234584</v>
      </c>
      <c r="B899">
        <v>2</v>
      </c>
    </row>
    <row r="900" spans="1:2" x14ac:dyDescent="0.3">
      <c r="A900">
        <v>242235672</v>
      </c>
      <c r="B900">
        <v>2</v>
      </c>
    </row>
    <row r="901" spans="1:2" x14ac:dyDescent="0.3">
      <c r="A901">
        <v>242236792</v>
      </c>
      <c r="B901">
        <v>1</v>
      </c>
    </row>
    <row r="902" spans="1:2" x14ac:dyDescent="0.3">
      <c r="A902">
        <v>242237896</v>
      </c>
      <c r="B902">
        <v>2</v>
      </c>
    </row>
    <row r="903" spans="1:2" x14ac:dyDescent="0.3">
      <c r="A903">
        <v>242239000</v>
      </c>
      <c r="B903">
        <v>1</v>
      </c>
    </row>
    <row r="904" spans="1:2" x14ac:dyDescent="0.3">
      <c r="A904">
        <v>242240104</v>
      </c>
      <c r="B904">
        <v>2</v>
      </c>
    </row>
    <row r="905" spans="1:2" x14ac:dyDescent="0.3">
      <c r="A905">
        <v>242241208</v>
      </c>
      <c r="B905">
        <v>1</v>
      </c>
    </row>
    <row r="906" spans="1:2" x14ac:dyDescent="0.3">
      <c r="A906">
        <v>242242304</v>
      </c>
      <c r="B906">
        <v>3</v>
      </c>
    </row>
    <row r="907" spans="1:2" x14ac:dyDescent="0.3">
      <c r="A907">
        <v>242243408</v>
      </c>
      <c r="B907">
        <v>2</v>
      </c>
    </row>
    <row r="908" spans="1:2" x14ac:dyDescent="0.3">
      <c r="A908">
        <v>242244512</v>
      </c>
      <c r="B908">
        <v>1</v>
      </c>
    </row>
    <row r="909" spans="1:2" x14ac:dyDescent="0.3">
      <c r="A909">
        <v>242245636</v>
      </c>
      <c r="B909">
        <v>2</v>
      </c>
    </row>
    <row r="910" spans="1:2" x14ac:dyDescent="0.3">
      <c r="A910">
        <v>242246736</v>
      </c>
      <c r="B910">
        <v>2</v>
      </c>
    </row>
    <row r="911" spans="1:2" x14ac:dyDescent="0.3">
      <c r="A911">
        <v>242247840</v>
      </c>
      <c r="B911">
        <v>2</v>
      </c>
    </row>
    <row r="912" spans="1:2" x14ac:dyDescent="0.3">
      <c r="A912">
        <v>242248944</v>
      </c>
      <c r="B912">
        <v>2</v>
      </c>
    </row>
    <row r="913" spans="1:2" x14ac:dyDescent="0.3">
      <c r="A913">
        <v>242250048</v>
      </c>
      <c r="B913">
        <v>1</v>
      </c>
    </row>
    <row r="914" spans="1:2" x14ac:dyDescent="0.3">
      <c r="A914">
        <v>242251144</v>
      </c>
      <c r="B914">
        <v>1</v>
      </c>
    </row>
    <row r="915" spans="1:2" x14ac:dyDescent="0.3">
      <c r="A915">
        <v>242252248</v>
      </c>
      <c r="B915">
        <v>2</v>
      </c>
    </row>
    <row r="916" spans="1:2" x14ac:dyDescent="0.3">
      <c r="A916">
        <v>242253352</v>
      </c>
      <c r="B916">
        <v>2</v>
      </c>
    </row>
    <row r="917" spans="1:2" x14ac:dyDescent="0.3">
      <c r="A917">
        <v>242254472</v>
      </c>
      <c r="B917">
        <v>3</v>
      </c>
    </row>
    <row r="918" spans="1:2" x14ac:dyDescent="0.3">
      <c r="A918">
        <v>242255576</v>
      </c>
      <c r="B918">
        <v>2</v>
      </c>
    </row>
    <row r="919" spans="1:2" x14ac:dyDescent="0.3">
      <c r="A919">
        <v>242256680</v>
      </c>
      <c r="B919">
        <v>1</v>
      </c>
    </row>
    <row r="920" spans="1:2" x14ac:dyDescent="0.3">
      <c r="A920">
        <v>242257784</v>
      </c>
      <c r="B920">
        <v>1</v>
      </c>
    </row>
    <row r="921" spans="1:2" x14ac:dyDescent="0.3">
      <c r="A921">
        <v>242258888</v>
      </c>
      <c r="B921">
        <v>1</v>
      </c>
    </row>
    <row r="922" spans="1:2" x14ac:dyDescent="0.3">
      <c r="A922">
        <v>242259996</v>
      </c>
      <c r="B922">
        <v>2</v>
      </c>
    </row>
    <row r="923" spans="1:2" x14ac:dyDescent="0.3">
      <c r="A923">
        <v>242261088</v>
      </c>
      <c r="B923">
        <v>2</v>
      </c>
    </row>
    <row r="924" spans="1:2" x14ac:dyDescent="0.3">
      <c r="A924">
        <v>242262208</v>
      </c>
      <c r="B924">
        <v>1</v>
      </c>
    </row>
    <row r="925" spans="1:2" x14ac:dyDescent="0.3">
      <c r="A925">
        <v>242263312</v>
      </c>
      <c r="B925">
        <v>1</v>
      </c>
    </row>
    <row r="926" spans="1:2" x14ac:dyDescent="0.3">
      <c r="A926">
        <v>242264416</v>
      </c>
      <c r="B926">
        <v>0</v>
      </c>
    </row>
    <row r="927" spans="1:2" x14ac:dyDescent="0.3">
      <c r="A927">
        <v>242265520</v>
      </c>
      <c r="B927">
        <v>2</v>
      </c>
    </row>
    <row r="928" spans="1:2" x14ac:dyDescent="0.3">
      <c r="A928">
        <v>242266624</v>
      </c>
      <c r="B928">
        <v>2</v>
      </c>
    </row>
    <row r="929" spans="1:2" x14ac:dyDescent="0.3">
      <c r="A929">
        <v>242267728</v>
      </c>
      <c r="B929">
        <v>2</v>
      </c>
    </row>
    <row r="930" spans="1:2" x14ac:dyDescent="0.3">
      <c r="A930">
        <v>242268824</v>
      </c>
      <c r="B930">
        <v>1</v>
      </c>
    </row>
    <row r="931" spans="1:2" x14ac:dyDescent="0.3">
      <c r="A931">
        <v>242269928</v>
      </c>
      <c r="B931">
        <v>2</v>
      </c>
    </row>
    <row r="932" spans="1:2" x14ac:dyDescent="0.3">
      <c r="A932">
        <v>242271032</v>
      </c>
      <c r="B932">
        <v>2</v>
      </c>
    </row>
    <row r="933" spans="1:2" x14ac:dyDescent="0.3">
      <c r="A933">
        <v>242272152</v>
      </c>
      <c r="B933">
        <v>1</v>
      </c>
    </row>
    <row r="934" spans="1:2" x14ac:dyDescent="0.3">
      <c r="A934">
        <v>242273256</v>
      </c>
      <c r="B934">
        <v>3</v>
      </c>
    </row>
    <row r="935" spans="1:2" x14ac:dyDescent="0.3">
      <c r="A935">
        <v>242274364</v>
      </c>
      <c r="B935">
        <v>3</v>
      </c>
    </row>
    <row r="936" spans="1:2" x14ac:dyDescent="0.3">
      <c r="A936">
        <v>242275464</v>
      </c>
      <c r="B936">
        <v>2</v>
      </c>
    </row>
    <row r="937" spans="1:2" x14ac:dyDescent="0.3">
      <c r="A937">
        <v>242276576</v>
      </c>
      <c r="B937">
        <v>2</v>
      </c>
    </row>
    <row r="938" spans="1:2" x14ac:dyDescent="0.3">
      <c r="A938">
        <v>242277664</v>
      </c>
      <c r="B938">
        <v>2</v>
      </c>
    </row>
    <row r="939" spans="1:2" x14ac:dyDescent="0.3">
      <c r="A939">
        <v>242278768</v>
      </c>
      <c r="B939">
        <v>1</v>
      </c>
    </row>
    <row r="940" spans="1:2" x14ac:dyDescent="0.3">
      <c r="A940">
        <v>242279872</v>
      </c>
      <c r="B940">
        <v>1</v>
      </c>
    </row>
    <row r="941" spans="1:2" x14ac:dyDescent="0.3">
      <c r="A941">
        <v>242280992</v>
      </c>
      <c r="B941">
        <v>2</v>
      </c>
    </row>
    <row r="942" spans="1:2" x14ac:dyDescent="0.3">
      <c r="A942">
        <v>242282096</v>
      </c>
      <c r="B942">
        <v>3</v>
      </c>
    </row>
    <row r="943" spans="1:2" x14ac:dyDescent="0.3">
      <c r="A943">
        <v>242283200</v>
      </c>
      <c r="B943">
        <v>2</v>
      </c>
    </row>
    <row r="944" spans="1:2" x14ac:dyDescent="0.3">
      <c r="A944">
        <v>242284304</v>
      </c>
      <c r="B944">
        <v>2</v>
      </c>
    </row>
    <row r="945" spans="1:2" x14ac:dyDescent="0.3">
      <c r="A945">
        <v>242285408</v>
      </c>
      <c r="B945">
        <v>2</v>
      </c>
    </row>
    <row r="946" spans="1:2" x14ac:dyDescent="0.3">
      <c r="A946">
        <v>242286504</v>
      </c>
      <c r="B946">
        <v>1</v>
      </c>
    </row>
    <row r="947" spans="1:2" x14ac:dyDescent="0.3">
      <c r="A947">
        <v>242287608</v>
      </c>
      <c r="B947">
        <v>1</v>
      </c>
    </row>
    <row r="948" spans="1:2" x14ac:dyDescent="0.3">
      <c r="A948">
        <v>242288712</v>
      </c>
      <c r="B948">
        <v>1</v>
      </c>
    </row>
    <row r="949" spans="1:2" x14ac:dyDescent="0.3">
      <c r="A949">
        <v>242289840</v>
      </c>
      <c r="B949">
        <v>2</v>
      </c>
    </row>
    <row r="950" spans="1:2" x14ac:dyDescent="0.3">
      <c r="A950">
        <v>242290936</v>
      </c>
      <c r="B950">
        <v>2</v>
      </c>
    </row>
    <row r="951" spans="1:2" x14ac:dyDescent="0.3">
      <c r="A951">
        <v>242292040</v>
      </c>
      <c r="B951">
        <v>1</v>
      </c>
    </row>
    <row r="952" spans="1:2" x14ac:dyDescent="0.3">
      <c r="A952">
        <v>242293144</v>
      </c>
      <c r="B952">
        <v>1</v>
      </c>
    </row>
    <row r="953" spans="1:2" x14ac:dyDescent="0.3">
      <c r="A953">
        <v>242294248</v>
      </c>
      <c r="B953">
        <v>2</v>
      </c>
    </row>
    <row r="954" spans="1:2" x14ac:dyDescent="0.3">
      <c r="A954">
        <v>242295344</v>
      </c>
      <c r="B954">
        <v>1</v>
      </c>
    </row>
    <row r="955" spans="1:2" x14ac:dyDescent="0.3">
      <c r="A955">
        <v>242296448</v>
      </c>
      <c r="B955">
        <v>2</v>
      </c>
    </row>
    <row r="956" spans="1:2" x14ac:dyDescent="0.3">
      <c r="A956">
        <v>242297552</v>
      </c>
      <c r="B956">
        <v>1</v>
      </c>
    </row>
    <row r="957" spans="1:2" x14ac:dyDescent="0.3">
      <c r="A957">
        <v>242298672</v>
      </c>
      <c r="B957">
        <v>1</v>
      </c>
    </row>
    <row r="958" spans="1:2" x14ac:dyDescent="0.3">
      <c r="A958">
        <v>242299776</v>
      </c>
      <c r="B958">
        <v>1</v>
      </c>
    </row>
    <row r="959" spans="1:2" x14ac:dyDescent="0.3">
      <c r="A959">
        <v>242300880</v>
      </c>
      <c r="B959">
        <v>2</v>
      </c>
    </row>
    <row r="960" spans="1:2" x14ac:dyDescent="0.3">
      <c r="A960">
        <v>242301992</v>
      </c>
      <c r="B960">
        <v>1</v>
      </c>
    </row>
    <row r="961" spans="1:2" x14ac:dyDescent="0.3">
      <c r="A961">
        <v>242303088</v>
      </c>
      <c r="B961">
        <v>2</v>
      </c>
    </row>
    <row r="962" spans="1:2" x14ac:dyDescent="0.3">
      <c r="A962">
        <v>242304200</v>
      </c>
      <c r="B962">
        <v>2</v>
      </c>
    </row>
    <row r="963" spans="1:2" x14ac:dyDescent="0.3">
      <c r="A963">
        <v>242305288</v>
      </c>
      <c r="B963">
        <v>2</v>
      </c>
    </row>
    <row r="964" spans="1:2" x14ac:dyDescent="0.3">
      <c r="A964">
        <v>242306392</v>
      </c>
      <c r="B964">
        <v>2</v>
      </c>
    </row>
    <row r="965" spans="1:2" x14ac:dyDescent="0.3">
      <c r="A965">
        <v>242307512</v>
      </c>
      <c r="B965">
        <v>2</v>
      </c>
    </row>
    <row r="966" spans="1:2" x14ac:dyDescent="0.3">
      <c r="A966">
        <v>242308616</v>
      </c>
      <c r="B966">
        <v>2</v>
      </c>
    </row>
    <row r="967" spans="1:2" x14ac:dyDescent="0.3">
      <c r="A967">
        <v>242309720</v>
      </c>
      <c r="B967">
        <v>2</v>
      </c>
    </row>
    <row r="968" spans="1:2" x14ac:dyDescent="0.3">
      <c r="A968">
        <v>242310824</v>
      </c>
      <c r="B968">
        <v>1</v>
      </c>
    </row>
    <row r="969" spans="1:2" x14ac:dyDescent="0.3">
      <c r="A969">
        <v>242311928</v>
      </c>
      <c r="B969">
        <v>1</v>
      </c>
    </row>
    <row r="970" spans="1:2" x14ac:dyDescent="0.3">
      <c r="A970">
        <v>242313024</v>
      </c>
      <c r="B970">
        <v>2</v>
      </c>
    </row>
    <row r="971" spans="1:2" x14ac:dyDescent="0.3">
      <c r="A971">
        <v>242314128</v>
      </c>
      <c r="B971">
        <v>2</v>
      </c>
    </row>
    <row r="972" spans="1:2" x14ac:dyDescent="0.3">
      <c r="A972">
        <v>242315232</v>
      </c>
      <c r="B972">
        <v>2</v>
      </c>
    </row>
    <row r="973" spans="1:2" x14ac:dyDescent="0.3">
      <c r="A973">
        <v>242316352</v>
      </c>
      <c r="B973">
        <v>2</v>
      </c>
    </row>
    <row r="974" spans="1:2" x14ac:dyDescent="0.3">
      <c r="A974">
        <v>242317456</v>
      </c>
      <c r="B974">
        <v>1</v>
      </c>
    </row>
    <row r="975" spans="1:2" x14ac:dyDescent="0.3">
      <c r="A975">
        <v>242318568</v>
      </c>
      <c r="B975">
        <v>1</v>
      </c>
    </row>
    <row r="976" spans="1:2" x14ac:dyDescent="0.3">
      <c r="A976">
        <v>242319664</v>
      </c>
      <c r="B976">
        <v>2</v>
      </c>
    </row>
    <row r="977" spans="1:2" x14ac:dyDescent="0.3">
      <c r="A977">
        <v>242320768</v>
      </c>
      <c r="B977">
        <v>2</v>
      </c>
    </row>
    <row r="978" spans="1:2" x14ac:dyDescent="0.3">
      <c r="A978">
        <v>242321864</v>
      </c>
      <c r="B978">
        <v>1</v>
      </c>
    </row>
    <row r="979" spans="1:2" x14ac:dyDescent="0.3">
      <c r="A979">
        <v>242322968</v>
      </c>
      <c r="B979">
        <v>2</v>
      </c>
    </row>
    <row r="980" spans="1:2" x14ac:dyDescent="0.3">
      <c r="A980">
        <v>242324072</v>
      </c>
      <c r="B980">
        <v>1</v>
      </c>
    </row>
    <row r="981" spans="1:2" x14ac:dyDescent="0.3">
      <c r="A981">
        <v>242325192</v>
      </c>
      <c r="B981">
        <v>2</v>
      </c>
    </row>
    <row r="982" spans="1:2" x14ac:dyDescent="0.3">
      <c r="A982">
        <v>242326296</v>
      </c>
      <c r="B982">
        <v>2</v>
      </c>
    </row>
    <row r="983" spans="1:2" x14ac:dyDescent="0.3">
      <c r="A983">
        <v>242327400</v>
      </c>
      <c r="B983">
        <v>2</v>
      </c>
    </row>
    <row r="984" spans="1:2" x14ac:dyDescent="0.3">
      <c r="A984">
        <v>242328504</v>
      </c>
      <c r="B984">
        <v>2</v>
      </c>
    </row>
    <row r="985" spans="1:2" x14ac:dyDescent="0.3">
      <c r="A985">
        <v>242329616</v>
      </c>
      <c r="B985">
        <v>2</v>
      </c>
    </row>
    <row r="986" spans="1:2" x14ac:dyDescent="0.3">
      <c r="A986">
        <v>242330704</v>
      </c>
      <c r="B986">
        <v>2</v>
      </c>
    </row>
    <row r="987" spans="1:2" x14ac:dyDescent="0.3">
      <c r="A987">
        <v>242331824</v>
      </c>
      <c r="B987">
        <v>2</v>
      </c>
    </row>
    <row r="988" spans="1:2" x14ac:dyDescent="0.3">
      <c r="A988">
        <v>242332912</v>
      </c>
      <c r="B988">
        <v>2</v>
      </c>
    </row>
    <row r="989" spans="1:2" x14ac:dyDescent="0.3">
      <c r="A989">
        <v>242334032</v>
      </c>
      <c r="B989">
        <v>2</v>
      </c>
    </row>
    <row r="990" spans="1:2" x14ac:dyDescent="0.3">
      <c r="A990">
        <v>242335136</v>
      </c>
      <c r="B990">
        <v>2</v>
      </c>
    </row>
    <row r="991" spans="1:2" x14ac:dyDescent="0.3">
      <c r="A991">
        <v>242336240</v>
      </c>
      <c r="B991">
        <v>2</v>
      </c>
    </row>
    <row r="992" spans="1:2" x14ac:dyDescent="0.3">
      <c r="A992">
        <v>242337344</v>
      </c>
      <c r="B992">
        <v>2</v>
      </c>
    </row>
    <row r="993" spans="1:2" x14ac:dyDescent="0.3">
      <c r="A993">
        <v>242338448</v>
      </c>
      <c r="B993">
        <v>1</v>
      </c>
    </row>
    <row r="994" spans="1:2" x14ac:dyDescent="0.3">
      <c r="A994">
        <v>242339544</v>
      </c>
      <c r="B994">
        <v>2</v>
      </c>
    </row>
    <row r="995" spans="1:2" x14ac:dyDescent="0.3">
      <c r="A995">
        <v>242340648</v>
      </c>
      <c r="B995">
        <v>1</v>
      </c>
    </row>
    <row r="996" spans="1:2" x14ac:dyDescent="0.3">
      <c r="A996">
        <v>242341752</v>
      </c>
      <c r="B996">
        <v>1</v>
      </c>
    </row>
    <row r="997" spans="1:2" x14ac:dyDescent="0.3">
      <c r="A997">
        <v>242342872</v>
      </c>
      <c r="B997">
        <v>3</v>
      </c>
    </row>
    <row r="998" spans="1:2" x14ac:dyDescent="0.3">
      <c r="A998">
        <v>242343984</v>
      </c>
      <c r="B998">
        <v>2</v>
      </c>
    </row>
    <row r="999" spans="1:2" x14ac:dyDescent="0.3">
      <c r="A999">
        <v>242345080</v>
      </c>
      <c r="B999">
        <v>2</v>
      </c>
    </row>
    <row r="1000" spans="1:2" x14ac:dyDescent="0.3">
      <c r="A1000">
        <v>242346192</v>
      </c>
      <c r="B1000">
        <v>2</v>
      </c>
    </row>
    <row r="1001" spans="1:2" x14ac:dyDescent="0.3">
      <c r="A1001">
        <v>242347288</v>
      </c>
      <c r="B1001">
        <v>2</v>
      </c>
    </row>
    <row r="1002" spans="1:2" x14ac:dyDescent="0.3">
      <c r="A1002">
        <v>242348384</v>
      </c>
      <c r="B1002">
        <v>2</v>
      </c>
    </row>
    <row r="1003" spans="1:2" x14ac:dyDescent="0.3">
      <c r="A1003">
        <v>242349488</v>
      </c>
      <c r="B1003">
        <v>2</v>
      </c>
    </row>
    <row r="1004" spans="1:2" x14ac:dyDescent="0.3">
      <c r="A1004">
        <v>242350592</v>
      </c>
      <c r="B1004">
        <v>2</v>
      </c>
    </row>
    <row r="1005" spans="1:2" x14ac:dyDescent="0.3">
      <c r="A1005">
        <v>242351712</v>
      </c>
      <c r="B1005">
        <v>1</v>
      </c>
    </row>
    <row r="1006" spans="1:2" x14ac:dyDescent="0.3">
      <c r="A1006">
        <v>242352816</v>
      </c>
      <c r="B1006">
        <v>1</v>
      </c>
    </row>
    <row r="1007" spans="1:2" x14ac:dyDescent="0.3">
      <c r="A1007">
        <v>242353920</v>
      </c>
      <c r="B1007">
        <v>1</v>
      </c>
    </row>
    <row r="1008" spans="1:2" x14ac:dyDescent="0.3">
      <c r="A1008">
        <v>242355024</v>
      </c>
      <c r="B1008">
        <v>1</v>
      </c>
    </row>
    <row r="1009" spans="1:2" x14ac:dyDescent="0.3">
      <c r="A1009">
        <v>242356128</v>
      </c>
      <c r="B1009">
        <v>2</v>
      </c>
    </row>
    <row r="1010" spans="1:2" x14ac:dyDescent="0.3">
      <c r="A1010">
        <v>242357224</v>
      </c>
      <c r="B1010">
        <v>2</v>
      </c>
    </row>
    <row r="1011" spans="1:2" x14ac:dyDescent="0.3">
      <c r="A1011">
        <v>242358328</v>
      </c>
      <c r="B1011">
        <v>2</v>
      </c>
    </row>
    <row r="1012" spans="1:2" x14ac:dyDescent="0.3">
      <c r="A1012">
        <v>242359432</v>
      </c>
      <c r="B1012">
        <v>1</v>
      </c>
    </row>
    <row r="1013" spans="1:2" x14ac:dyDescent="0.3">
      <c r="A1013">
        <v>242360552</v>
      </c>
      <c r="B1013">
        <v>2</v>
      </c>
    </row>
    <row r="1014" spans="1:2" x14ac:dyDescent="0.3">
      <c r="A1014">
        <v>242361656</v>
      </c>
      <c r="B1014">
        <v>2</v>
      </c>
    </row>
    <row r="1015" spans="1:2" x14ac:dyDescent="0.3">
      <c r="A1015">
        <v>242362760</v>
      </c>
      <c r="B1015">
        <v>1</v>
      </c>
    </row>
    <row r="1016" spans="1:2" x14ac:dyDescent="0.3">
      <c r="A1016">
        <v>242363864</v>
      </c>
      <c r="B1016">
        <v>0</v>
      </c>
    </row>
    <row r="1017" spans="1:2" x14ac:dyDescent="0.3">
      <c r="A1017">
        <v>242364968</v>
      </c>
      <c r="B1017">
        <v>2</v>
      </c>
    </row>
    <row r="1018" spans="1:2" x14ac:dyDescent="0.3">
      <c r="A1018">
        <v>242366064</v>
      </c>
      <c r="B1018">
        <v>1</v>
      </c>
    </row>
    <row r="1019" spans="1:2" x14ac:dyDescent="0.3">
      <c r="A1019">
        <v>242367168</v>
      </c>
      <c r="B1019">
        <v>2</v>
      </c>
    </row>
    <row r="1020" spans="1:2" x14ac:dyDescent="0.3">
      <c r="A1020">
        <v>242368272</v>
      </c>
      <c r="B1020">
        <v>2</v>
      </c>
    </row>
    <row r="1021" spans="1:2" x14ac:dyDescent="0.3">
      <c r="A1021">
        <v>242369392</v>
      </c>
      <c r="B1021">
        <v>1</v>
      </c>
    </row>
    <row r="1022" spans="1:2" x14ac:dyDescent="0.3">
      <c r="A1022">
        <v>242370496</v>
      </c>
      <c r="B1022">
        <v>1</v>
      </c>
    </row>
    <row r="1023" spans="1:2" x14ac:dyDescent="0.3">
      <c r="A1023">
        <v>242371604</v>
      </c>
      <c r="B1023">
        <v>1</v>
      </c>
    </row>
    <row r="1024" spans="1:2" x14ac:dyDescent="0.3">
      <c r="A1024">
        <v>242372704</v>
      </c>
      <c r="B1024">
        <v>2</v>
      </c>
    </row>
    <row r="1025" spans="1:2" x14ac:dyDescent="0.3">
      <c r="A1025">
        <v>242373816</v>
      </c>
      <c r="B1025">
        <v>2</v>
      </c>
    </row>
    <row r="1026" spans="1:2" x14ac:dyDescent="0.3">
      <c r="A1026">
        <v>242374904</v>
      </c>
      <c r="B1026">
        <v>1</v>
      </c>
    </row>
    <row r="1027" spans="1:2" x14ac:dyDescent="0.3">
      <c r="A1027">
        <v>242376024</v>
      </c>
      <c r="B1027">
        <v>2</v>
      </c>
    </row>
    <row r="1028" spans="1:2" x14ac:dyDescent="0.3">
      <c r="A1028">
        <v>242377112</v>
      </c>
      <c r="B1028">
        <v>2</v>
      </c>
    </row>
    <row r="1029" spans="1:2" x14ac:dyDescent="0.3">
      <c r="A1029">
        <v>242378232</v>
      </c>
      <c r="B1029">
        <v>2</v>
      </c>
    </row>
    <row r="1030" spans="1:2" x14ac:dyDescent="0.3">
      <c r="A1030">
        <v>242379336</v>
      </c>
      <c r="B1030">
        <v>1</v>
      </c>
    </row>
    <row r="1031" spans="1:2" x14ac:dyDescent="0.3">
      <c r="A1031">
        <v>242380440</v>
      </c>
      <c r="B1031">
        <v>1</v>
      </c>
    </row>
    <row r="1032" spans="1:2" x14ac:dyDescent="0.3">
      <c r="A1032">
        <v>242381544</v>
      </c>
      <c r="B1032">
        <v>1</v>
      </c>
    </row>
    <row r="1033" spans="1:2" x14ac:dyDescent="0.3">
      <c r="A1033">
        <v>242382648</v>
      </c>
      <c r="B1033">
        <v>1</v>
      </c>
    </row>
    <row r="1034" spans="1:2" x14ac:dyDescent="0.3">
      <c r="A1034">
        <v>242383744</v>
      </c>
      <c r="B1034">
        <v>2</v>
      </c>
    </row>
    <row r="1035" spans="1:2" x14ac:dyDescent="0.3">
      <c r="A1035">
        <v>242384848</v>
      </c>
      <c r="B1035">
        <v>2</v>
      </c>
    </row>
    <row r="1036" spans="1:2" x14ac:dyDescent="0.3">
      <c r="A1036">
        <v>242385964</v>
      </c>
      <c r="B1036">
        <v>1</v>
      </c>
    </row>
    <row r="1037" spans="1:2" x14ac:dyDescent="0.3">
      <c r="A1037">
        <v>242387072</v>
      </c>
      <c r="B1037">
        <v>2</v>
      </c>
    </row>
    <row r="1038" spans="1:2" x14ac:dyDescent="0.3">
      <c r="A1038">
        <v>242388184</v>
      </c>
      <c r="B1038">
        <v>2</v>
      </c>
    </row>
    <row r="1039" spans="1:2" x14ac:dyDescent="0.3">
      <c r="A1039">
        <v>242389280</v>
      </c>
      <c r="B1039">
        <v>2</v>
      </c>
    </row>
    <row r="1040" spans="1:2" x14ac:dyDescent="0.3">
      <c r="A1040">
        <v>242390384</v>
      </c>
      <c r="B1040">
        <v>2</v>
      </c>
    </row>
    <row r="1041" spans="1:2" x14ac:dyDescent="0.3">
      <c r="A1041">
        <v>242391488</v>
      </c>
      <c r="B1041">
        <v>1</v>
      </c>
    </row>
    <row r="1042" spans="1:2" x14ac:dyDescent="0.3">
      <c r="A1042">
        <v>242392584</v>
      </c>
      <c r="B1042">
        <v>1</v>
      </c>
    </row>
    <row r="1043" spans="1:2" x14ac:dyDescent="0.3">
      <c r="A1043">
        <v>242393688</v>
      </c>
      <c r="B1043">
        <v>2</v>
      </c>
    </row>
    <row r="1044" spans="1:2" x14ac:dyDescent="0.3">
      <c r="A1044">
        <v>242394792</v>
      </c>
      <c r="B1044">
        <v>1</v>
      </c>
    </row>
    <row r="1045" spans="1:2" x14ac:dyDescent="0.3">
      <c r="A1045">
        <v>242395912</v>
      </c>
      <c r="B1045">
        <v>2</v>
      </c>
    </row>
    <row r="1046" spans="1:2" x14ac:dyDescent="0.3">
      <c r="A1046">
        <v>242397016</v>
      </c>
      <c r="B1046">
        <v>1</v>
      </c>
    </row>
    <row r="1047" spans="1:2" x14ac:dyDescent="0.3">
      <c r="A1047">
        <v>242398120</v>
      </c>
      <c r="B1047">
        <v>2</v>
      </c>
    </row>
    <row r="1048" spans="1:2" x14ac:dyDescent="0.3">
      <c r="A1048">
        <v>242399224</v>
      </c>
      <c r="B1048">
        <v>1</v>
      </c>
    </row>
    <row r="1049" spans="1:2" x14ac:dyDescent="0.3">
      <c r="A1049">
        <v>242400328</v>
      </c>
      <c r="B1049">
        <v>1</v>
      </c>
    </row>
    <row r="1050" spans="1:2" x14ac:dyDescent="0.3">
      <c r="A1050">
        <v>242401424</v>
      </c>
      <c r="B1050">
        <v>1</v>
      </c>
    </row>
    <row r="1051" spans="1:2" x14ac:dyDescent="0.3">
      <c r="A1051">
        <v>242402528</v>
      </c>
      <c r="B1051">
        <v>1</v>
      </c>
    </row>
    <row r="1052" spans="1:2" x14ac:dyDescent="0.3">
      <c r="A1052">
        <v>242403632</v>
      </c>
      <c r="B1052">
        <v>2</v>
      </c>
    </row>
    <row r="1053" spans="1:2" x14ac:dyDescent="0.3">
      <c r="A1053">
        <v>242404752</v>
      </c>
      <c r="B1053">
        <v>1</v>
      </c>
    </row>
    <row r="1054" spans="1:2" x14ac:dyDescent="0.3">
      <c r="A1054">
        <v>242405856</v>
      </c>
      <c r="B1054">
        <v>2</v>
      </c>
    </row>
    <row r="1055" spans="1:2" x14ac:dyDescent="0.3">
      <c r="A1055">
        <v>242406960</v>
      </c>
      <c r="B1055">
        <v>2</v>
      </c>
    </row>
    <row r="1056" spans="1:2" x14ac:dyDescent="0.3">
      <c r="A1056">
        <v>242408064</v>
      </c>
      <c r="B1056">
        <v>2</v>
      </c>
    </row>
    <row r="1057" spans="1:2" x14ac:dyDescent="0.3">
      <c r="A1057">
        <v>242409168</v>
      </c>
      <c r="B1057">
        <v>2</v>
      </c>
    </row>
    <row r="1058" spans="1:2" x14ac:dyDescent="0.3">
      <c r="A1058">
        <v>242410264</v>
      </c>
      <c r="B1058">
        <v>4</v>
      </c>
    </row>
    <row r="1059" spans="1:2" x14ac:dyDescent="0.3">
      <c r="A1059">
        <v>242411368</v>
      </c>
      <c r="B1059">
        <v>5</v>
      </c>
    </row>
    <row r="1060" spans="1:2" x14ac:dyDescent="0.3">
      <c r="A1060">
        <v>242412472</v>
      </c>
      <c r="B1060">
        <v>5</v>
      </c>
    </row>
    <row r="1061" spans="1:2" x14ac:dyDescent="0.3">
      <c r="A1061">
        <v>242413596</v>
      </c>
      <c r="B1061">
        <v>6</v>
      </c>
    </row>
    <row r="1062" spans="1:2" x14ac:dyDescent="0.3">
      <c r="A1062">
        <v>242414696</v>
      </c>
      <c r="B1062">
        <v>6</v>
      </c>
    </row>
    <row r="1063" spans="1:2" x14ac:dyDescent="0.3">
      <c r="A1063">
        <v>242415808</v>
      </c>
      <c r="B1063">
        <v>7</v>
      </c>
    </row>
    <row r="1064" spans="1:2" x14ac:dyDescent="0.3">
      <c r="A1064">
        <v>242416904</v>
      </c>
      <c r="B1064">
        <v>8</v>
      </c>
    </row>
    <row r="1065" spans="1:2" x14ac:dyDescent="0.3">
      <c r="A1065">
        <v>242418016</v>
      </c>
      <c r="B1065">
        <v>9</v>
      </c>
    </row>
    <row r="1066" spans="1:2" x14ac:dyDescent="0.3">
      <c r="A1066">
        <v>242419104</v>
      </c>
      <c r="B1066">
        <v>11</v>
      </c>
    </row>
    <row r="1067" spans="1:2" x14ac:dyDescent="0.3">
      <c r="A1067">
        <v>242420304</v>
      </c>
      <c r="B1067">
        <v>11</v>
      </c>
    </row>
    <row r="1068" spans="1:2" x14ac:dyDescent="0.3">
      <c r="A1068">
        <v>242421496</v>
      </c>
      <c r="B1068">
        <v>13</v>
      </c>
    </row>
    <row r="1069" spans="1:2" x14ac:dyDescent="0.3">
      <c r="A1069">
        <v>242422672</v>
      </c>
      <c r="B1069">
        <v>14</v>
      </c>
    </row>
    <row r="1070" spans="1:2" x14ac:dyDescent="0.3">
      <c r="A1070">
        <v>242423864</v>
      </c>
      <c r="B1070">
        <v>18</v>
      </c>
    </row>
    <row r="1071" spans="1:2" x14ac:dyDescent="0.3">
      <c r="A1071">
        <v>242425064</v>
      </c>
      <c r="B1071">
        <v>20</v>
      </c>
    </row>
    <row r="1072" spans="1:2" x14ac:dyDescent="0.3">
      <c r="A1072">
        <v>242426256</v>
      </c>
      <c r="B1072">
        <v>21</v>
      </c>
    </row>
    <row r="1073" spans="1:2" x14ac:dyDescent="0.3">
      <c r="A1073">
        <v>242427432</v>
      </c>
      <c r="B1073">
        <v>23</v>
      </c>
    </row>
    <row r="1074" spans="1:2" x14ac:dyDescent="0.3">
      <c r="A1074">
        <v>242428624</v>
      </c>
      <c r="B1074">
        <v>25</v>
      </c>
    </row>
    <row r="1075" spans="1:2" x14ac:dyDescent="0.3">
      <c r="A1075">
        <v>242429824</v>
      </c>
      <c r="B1075">
        <v>26</v>
      </c>
    </row>
    <row r="1076" spans="1:2" x14ac:dyDescent="0.3">
      <c r="A1076">
        <v>242431020</v>
      </c>
      <c r="B1076">
        <v>30</v>
      </c>
    </row>
    <row r="1077" spans="1:2" x14ac:dyDescent="0.3">
      <c r="A1077">
        <v>242432208</v>
      </c>
      <c r="B1077">
        <v>30</v>
      </c>
    </row>
    <row r="1078" spans="1:2" x14ac:dyDescent="0.3">
      <c r="A1078">
        <v>242433384</v>
      </c>
      <c r="B1078">
        <v>33</v>
      </c>
    </row>
    <row r="1079" spans="1:2" x14ac:dyDescent="0.3">
      <c r="A1079">
        <v>242434584</v>
      </c>
      <c r="B1079">
        <v>35</v>
      </c>
    </row>
    <row r="1080" spans="1:2" x14ac:dyDescent="0.3">
      <c r="A1080">
        <v>242435776</v>
      </c>
      <c r="B1080">
        <v>36</v>
      </c>
    </row>
    <row r="1081" spans="1:2" x14ac:dyDescent="0.3">
      <c r="A1081">
        <v>242436952</v>
      </c>
      <c r="B1081">
        <v>38</v>
      </c>
    </row>
    <row r="1082" spans="1:2" x14ac:dyDescent="0.3">
      <c r="A1082">
        <v>242438156</v>
      </c>
      <c r="B1082">
        <v>40</v>
      </c>
    </row>
    <row r="1083" spans="1:2" x14ac:dyDescent="0.3">
      <c r="A1083">
        <v>242439352</v>
      </c>
      <c r="B1083">
        <v>42</v>
      </c>
    </row>
    <row r="1084" spans="1:2" x14ac:dyDescent="0.3">
      <c r="A1084">
        <v>242440536</v>
      </c>
      <c r="B1084">
        <v>42</v>
      </c>
    </row>
    <row r="1085" spans="1:2" x14ac:dyDescent="0.3">
      <c r="A1085">
        <v>242441712</v>
      </c>
      <c r="B1085">
        <v>45</v>
      </c>
    </row>
    <row r="1086" spans="1:2" x14ac:dyDescent="0.3">
      <c r="A1086">
        <v>242442904</v>
      </c>
      <c r="B1086">
        <v>45</v>
      </c>
    </row>
    <row r="1087" spans="1:2" x14ac:dyDescent="0.3">
      <c r="A1087">
        <v>242444104</v>
      </c>
      <c r="B1087">
        <v>48</v>
      </c>
    </row>
    <row r="1088" spans="1:2" x14ac:dyDescent="0.3">
      <c r="A1088">
        <v>242445296</v>
      </c>
      <c r="B1088">
        <v>50</v>
      </c>
    </row>
    <row r="1089" spans="1:2" x14ac:dyDescent="0.3">
      <c r="A1089">
        <v>242446472</v>
      </c>
      <c r="B1089">
        <v>52</v>
      </c>
    </row>
    <row r="1090" spans="1:2" x14ac:dyDescent="0.3">
      <c r="A1090">
        <v>242447664</v>
      </c>
      <c r="B1090">
        <v>53</v>
      </c>
    </row>
    <row r="1091" spans="1:2" x14ac:dyDescent="0.3">
      <c r="A1091">
        <v>242448864</v>
      </c>
      <c r="B1091">
        <v>56</v>
      </c>
    </row>
    <row r="1092" spans="1:2" x14ac:dyDescent="0.3">
      <c r="A1092">
        <v>242450056</v>
      </c>
      <c r="B1092">
        <v>57</v>
      </c>
    </row>
    <row r="1093" spans="1:2" x14ac:dyDescent="0.3">
      <c r="A1093">
        <v>242451232</v>
      </c>
      <c r="B1093">
        <v>59</v>
      </c>
    </row>
    <row r="1094" spans="1:2" x14ac:dyDescent="0.3">
      <c r="A1094">
        <v>242452424</v>
      </c>
      <c r="B1094">
        <v>60</v>
      </c>
    </row>
    <row r="1095" spans="1:2" x14ac:dyDescent="0.3">
      <c r="A1095">
        <v>242453624</v>
      </c>
      <c r="B1095">
        <v>62</v>
      </c>
    </row>
    <row r="1096" spans="1:2" x14ac:dyDescent="0.3">
      <c r="A1096">
        <v>242454816</v>
      </c>
      <c r="B1096">
        <v>64</v>
      </c>
    </row>
    <row r="1097" spans="1:2" x14ac:dyDescent="0.3">
      <c r="A1097">
        <v>242455992</v>
      </c>
      <c r="B1097">
        <v>65</v>
      </c>
    </row>
    <row r="1098" spans="1:2" x14ac:dyDescent="0.3">
      <c r="A1098">
        <v>242457184</v>
      </c>
      <c r="B1098">
        <v>66</v>
      </c>
    </row>
    <row r="1099" spans="1:2" x14ac:dyDescent="0.3">
      <c r="A1099">
        <v>242458384</v>
      </c>
      <c r="B1099">
        <v>68</v>
      </c>
    </row>
    <row r="1100" spans="1:2" x14ac:dyDescent="0.3">
      <c r="A1100">
        <v>242459576</v>
      </c>
      <c r="B1100">
        <v>68</v>
      </c>
    </row>
    <row r="1101" spans="1:2" x14ac:dyDescent="0.3">
      <c r="A1101">
        <v>242460752</v>
      </c>
      <c r="B1101">
        <v>71</v>
      </c>
    </row>
    <row r="1102" spans="1:2" x14ac:dyDescent="0.3">
      <c r="A1102">
        <v>242461944</v>
      </c>
      <c r="B1102">
        <v>71</v>
      </c>
    </row>
    <row r="1103" spans="1:2" x14ac:dyDescent="0.3">
      <c r="A1103">
        <v>242463144</v>
      </c>
      <c r="B1103">
        <v>73</v>
      </c>
    </row>
    <row r="1104" spans="1:2" x14ac:dyDescent="0.3">
      <c r="A1104">
        <v>242464336</v>
      </c>
      <c r="B1104">
        <v>75</v>
      </c>
    </row>
    <row r="1105" spans="1:2" x14ac:dyDescent="0.3">
      <c r="A1105">
        <v>242465512</v>
      </c>
      <c r="B1105">
        <v>75</v>
      </c>
    </row>
    <row r="1106" spans="1:2" x14ac:dyDescent="0.3">
      <c r="A1106">
        <v>242466704</v>
      </c>
      <c r="B1106">
        <v>77</v>
      </c>
    </row>
    <row r="1107" spans="1:2" x14ac:dyDescent="0.3">
      <c r="A1107">
        <v>242467904</v>
      </c>
      <c r="B1107">
        <v>78</v>
      </c>
    </row>
    <row r="1108" spans="1:2" x14ac:dyDescent="0.3">
      <c r="A1108">
        <v>242469096</v>
      </c>
      <c r="B1108">
        <v>80</v>
      </c>
    </row>
    <row r="1109" spans="1:2" x14ac:dyDescent="0.3">
      <c r="A1109">
        <v>242470272</v>
      </c>
      <c r="B1109">
        <v>81</v>
      </c>
    </row>
    <row r="1110" spans="1:2" x14ac:dyDescent="0.3">
      <c r="A1110">
        <v>242471464</v>
      </c>
      <c r="B1110">
        <v>82</v>
      </c>
    </row>
    <row r="1111" spans="1:2" x14ac:dyDescent="0.3">
      <c r="A1111">
        <v>242472664</v>
      </c>
      <c r="B1111">
        <v>84</v>
      </c>
    </row>
    <row r="1112" spans="1:2" x14ac:dyDescent="0.3">
      <c r="A1112">
        <v>242473856</v>
      </c>
      <c r="B1112">
        <v>86</v>
      </c>
    </row>
    <row r="1113" spans="1:2" x14ac:dyDescent="0.3">
      <c r="A1113">
        <v>242475048</v>
      </c>
      <c r="B1113">
        <v>87</v>
      </c>
    </row>
    <row r="1114" spans="1:2" x14ac:dyDescent="0.3">
      <c r="A1114">
        <v>242476240</v>
      </c>
      <c r="B1114">
        <v>89</v>
      </c>
    </row>
    <row r="1115" spans="1:2" x14ac:dyDescent="0.3">
      <c r="A1115">
        <v>242477424</v>
      </c>
      <c r="B1115">
        <v>91</v>
      </c>
    </row>
    <row r="1116" spans="1:2" x14ac:dyDescent="0.3">
      <c r="A1116">
        <v>242478616</v>
      </c>
      <c r="B1116">
        <v>92</v>
      </c>
    </row>
    <row r="1117" spans="1:2" x14ac:dyDescent="0.3">
      <c r="A1117">
        <v>242479792</v>
      </c>
      <c r="B1117">
        <v>92</v>
      </c>
    </row>
    <row r="1118" spans="1:2" x14ac:dyDescent="0.3">
      <c r="A1118">
        <v>242480984</v>
      </c>
      <c r="B1118">
        <v>95</v>
      </c>
    </row>
    <row r="1119" spans="1:2" x14ac:dyDescent="0.3">
      <c r="A1119">
        <v>242482188</v>
      </c>
      <c r="B1119">
        <v>95</v>
      </c>
    </row>
    <row r="1120" spans="1:2" x14ac:dyDescent="0.3">
      <c r="A1120">
        <v>242483384</v>
      </c>
      <c r="B1120">
        <v>96</v>
      </c>
    </row>
    <row r="1121" spans="1:2" x14ac:dyDescent="0.3">
      <c r="A1121">
        <v>242484568</v>
      </c>
      <c r="B1121">
        <v>97</v>
      </c>
    </row>
    <row r="1122" spans="1:2" x14ac:dyDescent="0.3">
      <c r="A1122">
        <v>242485744</v>
      </c>
      <c r="B1122">
        <v>99</v>
      </c>
    </row>
    <row r="1123" spans="1:2" x14ac:dyDescent="0.3">
      <c r="A1123">
        <v>242486944</v>
      </c>
      <c r="B1123">
        <v>100</v>
      </c>
    </row>
    <row r="1124" spans="1:2" x14ac:dyDescent="0.3">
      <c r="A1124">
        <v>242488208</v>
      </c>
      <c r="B1124">
        <v>102</v>
      </c>
    </row>
    <row r="1125" spans="1:2" x14ac:dyDescent="0.3">
      <c r="A1125">
        <v>242489496</v>
      </c>
      <c r="B1125">
        <v>104</v>
      </c>
    </row>
    <row r="1126" spans="1:2" x14ac:dyDescent="0.3">
      <c r="A1126">
        <v>242490768</v>
      </c>
      <c r="B1126">
        <v>104</v>
      </c>
    </row>
    <row r="1127" spans="1:2" x14ac:dyDescent="0.3">
      <c r="A1127">
        <v>242492032</v>
      </c>
      <c r="B1127">
        <v>106</v>
      </c>
    </row>
    <row r="1128" spans="1:2" x14ac:dyDescent="0.3">
      <c r="A1128">
        <v>242493320</v>
      </c>
      <c r="B1128">
        <v>107</v>
      </c>
    </row>
    <row r="1129" spans="1:2" x14ac:dyDescent="0.3">
      <c r="A1129">
        <v>242494584</v>
      </c>
      <c r="B1129">
        <v>108</v>
      </c>
    </row>
    <row r="1130" spans="1:2" x14ac:dyDescent="0.3">
      <c r="A1130">
        <v>242495872</v>
      </c>
      <c r="B1130">
        <v>110</v>
      </c>
    </row>
    <row r="1131" spans="1:2" x14ac:dyDescent="0.3">
      <c r="A1131">
        <v>242497144</v>
      </c>
      <c r="B1131">
        <v>112</v>
      </c>
    </row>
    <row r="1132" spans="1:2" x14ac:dyDescent="0.3">
      <c r="A1132">
        <v>242498408</v>
      </c>
      <c r="B1132">
        <v>112</v>
      </c>
    </row>
    <row r="1133" spans="1:2" x14ac:dyDescent="0.3">
      <c r="A1133">
        <v>242499696</v>
      </c>
      <c r="B1133">
        <v>114</v>
      </c>
    </row>
    <row r="1134" spans="1:2" x14ac:dyDescent="0.3">
      <c r="A1134">
        <v>242500968</v>
      </c>
      <c r="B1134">
        <v>117</v>
      </c>
    </row>
    <row r="1135" spans="1:2" x14ac:dyDescent="0.3">
      <c r="A1135">
        <v>242502232</v>
      </c>
      <c r="B1135">
        <v>116</v>
      </c>
    </row>
    <row r="1136" spans="1:2" x14ac:dyDescent="0.3">
      <c r="A1136">
        <v>242503520</v>
      </c>
      <c r="B1136">
        <v>118</v>
      </c>
    </row>
    <row r="1137" spans="1:2" x14ac:dyDescent="0.3">
      <c r="A1137">
        <v>242504784</v>
      </c>
      <c r="B1137">
        <v>119</v>
      </c>
    </row>
    <row r="1138" spans="1:2" x14ac:dyDescent="0.3">
      <c r="A1138">
        <v>242506072</v>
      </c>
      <c r="B1138">
        <v>121</v>
      </c>
    </row>
    <row r="1139" spans="1:2" x14ac:dyDescent="0.3">
      <c r="A1139">
        <v>242507344</v>
      </c>
      <c r="B1139">
        <v>122</v>
      </c>
    </row>
    <row r="1140" spans="1:2" x14ac:dyDescent="0.3">
      <c r="A1140">
        <v>242508608</v>
      </c>
      <c r="B1140">
        <v>123</v>
      </c>
    </row>
    <row r="1141" spans="1:2" x14ac:dyDescent="0.3">
      <c r="A1141">
        <v>242509896</v>
      </c>
      <c r="B1141">
        <v>125</v>
      </c>
    </row>
    <row r="1142" spans="1:2" x14ac:dyDescent="0.3">
      <c r="A1142">
        <v>242511168</v>
      </c>
      <c r="B1142">
        <v>126</v>
      </c>
    </row>
    <row r="1143" spans="1:2" x14ac:dyDescent="0.3">
      <c r="A1143">
        <v>242512432</v>
      </c>
      <c r="B1143">
        <v>127</v>
      </c>
    </row>
    <row r="1144" spans="1:2" x14ac:dyDescent="0.3">
      <c r="A1144">
        <v>242513720</v>
      </c>
      <c r="B1144">
        <v>128</v>
      </c>
    </row>
    <row r="1145" spans="1:2" x14ac:dyDescent="0.3">
      <c r="A1145">
        <v>242514996</v>
      </c>
      <c r="B1145">
        <v>130</v>
      </c>
    </row>
    <row r="1146" spans="1:2" x14ac:dyDescent="0.3">
      <c r="A1146">
        <v>242516272</v>
      </c>
      <c r="B1146">
        <v>131</v>
      </c>
    </row>
    <row r="1147" spans="1:2" x14ac:dyDescent="0.3">
      <c r="A1147">
        <v>242517544</v>
      </c>
      <c r="B1147">
        <v>132</v>
      </c>
    </row>
    <row r="1148" spans="1:2" x14ac:dyDescent="0.3">
      <c r="A1148">
        <v>242518808</v>
      </c>
      <c r="B1148">
        <v>133</v>
      </c>
    </row>
    <row r="1149" spans="1:2" x14ac:dyDescent="0.3">
      <c r="A1149">
        <v>242520104</v>
      </c>
      <c r="B1149">
        <v>133</v>
      </c>
    </row>
    <row r="1150" spans="1:2" x14ac:dyDescent="0.3">
      <c r="A1150">
        <v>242521368</v>
      </c>
      <c r="B1150">
        <v>134</v>
      </c>
    </row>
    <row r="1151" spans="1:2" x14ac:dyDescent="0.3">
      <c r="A1151">
        <v>242522632</v>
      </c>
      <c r="B1151">
        <v>136</v>
      </c>
    </row>
    <row r="1152" spans="1:2" x14ac:dyDescent="0.3">
      <c r="A1152">
        <v>242523920</v>
      </c>
      <c r="B1152">
        <v>137</v>
      </c>
    </row>
    <row r="1153" spans="1:2" x14ac:dyDescent="0.3">
      <c r="A1153">
        <v>242525196</v>
      </c>
      <c r="B1153">
        <v>139</v>
      </c>
    </row>
    <row r="1154" spans="1:2" x14ac:dyDescent="0.3">
      <c r="A1154">
        <v>242526472</v>
      </c>
      <c r="B1154">
        <v>140</v>
      </c>
    </row>
    <row r="1155" spans="1:2" x14ac:dyDescent="0.3">
      <c r="A1155">
        <v>242527744</v>
      </c>
      <c r="B1155">
        <v>141</v>
      </c>
    </row>
    <row r="1156" spans="1:2" x14ac:dyDescent="0.3">
      <c r="A1156">
        <v>242529008</v>
      </c>
      <c r="B1156">
        <v>142</v>
      </c>
    </row>
    <row r="1157" spans="1:2" x14ac:dyDescent="0.3">
      <c r="A1157">
        <v>242530296</v>
      </c>
      <c r="B1157">
        <v>143</v>
      </c>
    </row>
    <row r="1158" spans="1:2" x14ac:dyDescent="0.3">
      <c r="A1158">
        <v>242531568</v>
      </c>
      <c r="B1158">
        <v>144</v>
      </c>
    </row>
    <row r="1159" spans="1:2" x14ac:dyDescent="0.3">
      <c r="A1159">
        <v>242532832</v>
      </c>
      <c r="B1159">
        <v>145</v>
      </c>
    </row>
    <row r="1160" spans="1:2" x14ac:dyDescent="0.3">
      <c r="A1160">
        <v>242534120</v>
      </c>
      <c r="B1160">
        <v>147</v>
      </c>
    </row>
    <row r="1161" spans="1:2" x14ac:dyDescent="0.3">
      <c r="A1161">
        <v>242535384</v>
      </c>
      <c r="B1161">
        <v>147</v>
      </c>
    </row>
    <row r="1162" spans="1:2" x14ac:dyDescent="0.3">
      <c r="A1162">
        <v>242536680</v>
      </c>
      <c r="B1162">
        <v>149</v>
      </c>
    </row>
    <row r="1163" spans="1:2" x14ac:dyDescent="0.3">
      <c r="A1163">
        <v>242537944</v>
      </c>
      <c r="B1163">
        <v>149</v>
      </c>
    </row>
    <row r="1164" spans="1:2" x14ac:dyDescent="0.3">
      <c r="A1164">
        <v>242539208</v>
      </c>
      <c r="B1164">
        <v>151</v>
      </c>
    </row>
    <row r="1165" spans="1:2" x14ac:dyDescent="0.3">
      <c r="A1165">
        <v>242540496</v>
      </c>
      <c r="B1165">
        <v>152</v>
      </c>
    </row>
    <row r="1166" spans="1:2" x14ac:dyDescent="0.3">
      <c r="A1166">
        <v>242541776</v>
      </c>
      <c r="B1166">
        <v>153</v>
      </c>
    </row>
    <row r="1167" spans="1:2" x14ac:dyDescent="0.3">
      <c r="A1167">
        <v>242543032</v>
      </c>
      <c r="B1167">
        <v>154</v>
      </c>
    </row>
    <row r="1168" spans="1:2" x14ac:dyDescent="0.3">
      <c r="A1168">
        <v>242544320</v>
      </c>
      <c r="B1168">
        <v>155</v>
      </c>
    </row>
    <row r="1169" spans="1:2" x14ac:dyDescent="0.3">
      <c r="A1169">
        <v>242545584</v>
      </c>
      <c r="B1169">
        <v>156</v>
      </c>
    </row>
    <row r="1170" spans="1:2" x14ac:dyDescent="0.3">
      <c r="A1170">
        <v>242546880</v>
      </c>
      <c r="B1170">
        <v>158</v>
      </c>
    </row>
    <row r="1171" spans="1:2" x14ac:dyDescent="0.3">
      <c r="A1171">
        <v>242548144</v>
      </c>
      <c r="B1171">
        <v>159</v>
      </c>
    </row>
    <row r="1172" spans="1:2" x14ac:dyDescent="0.3">
      <c r="A1172">
        <v>242549408</v>
      </c>
      <c r="B1172">
        <v>161</v>
      </c>
    </row>
    <row r="1173" spans="1:2" x14ac:dyDescent="0.3">
      <c r="A1173">
        <v>242550696</v>
      </c>
      <c r="B1173">
        <v>161</v>
      </c>
    </row>
    <row r="1174" spans="1:2" x14ac:dyDescent="0.3">
      <c r="A1174">
        <v>242551968</v>
      </c>
      <c r="B1174">
        <v>163</v>
      </c>
    </row>
    <row r="1175" spans="1:2" x14ac:dyDescent="0.3">
      <c r="A1175">
        <v>242553232</v>
      </c>
      <c r="B1175">
        <v>164</v>
      </c>
    </row>
    <row r="1176" spans="1:2" x14ac:dyDescent="0.3">
      <c r="A1176">
        <v>242554520</v>
      </c>
      <c r="B1176">
        <v>164</v>
      </c>
    </row>
    <row r="1177" spans="1:2" x14ac:dyDescent="0.3">
      <c r="A1177">
        <v>242555784</v>
      </c>
      <c r="B1177">
        <v>166</v>
      </c>
    </row>
    <row r="1178" spans="1:2" x14ac:dyDescent="0.3">
      <c r="A1178">
        <v>242557072</v>
      </c>
      <c r="B1178">
        <v>168</v>
      </c>
    </row>
    <row r="1179" spans="1:2" x14ac:dyDescent="0.3">
      <c r="A1179">
        <v>242558344</v>
      </c>
      <c r="B1179">
        <v>168</v>
      </c>
    </row>
    <row r="1180" spans="1:2" x14ac:dyDescent="0.3">
      <c r="A1180">
        <v>242559608</v>
      </c>
      <c r="B1180">
        <v>169</v>
      </c>
    </row>
    <row r="1181" spans="1:2" x14ac:dyDescent="0.3">
      <c r="A1181">
        <v>242560896</v>
      </c>
      <c r="B1181">
        <v>170</v>
      </c>
    </row>
    <row r="1182" spans="1:2" x14ac:dyDescent="0.3">
      <c r="A1182">
        <v>242562168</v>
      </c>
      <c r="B1182">
        <v>171</v>
      </c>
    </row>
    <row r="1183" spans="1:2" x14ac:dyDescent="0.3">
      <c r="A1183">
        <v>242563432</v>
      </c>
      <c r="B1183">
        <v>173</v>
      </c>
    </row>
    <row r="1184" spans="1:2" x14ac:dyDescent="0.3">
      <c r="A1184">
        <v>242564720</v>
      </c>
      <c r="B1184">
        <v>174</v>
      </c>
    </row>
    <row r="1185" spans="1:2" x14ac:dyDescent="0.3">
      <c r="A1185">
        <v>242565984</v>
      </c>
      <c r="B1185">
        <v>175</v>
      </c>
    </row>
    <row r="1186" spans="1:2" x14ac:dyDescent="0.3">
      <c r="A1186">
        <v>242567272</v>
      </c>
      <c r="B1186">
        <v>175</v>
      </c>
    </row>
    <row r="1187" spans="1:2" x14ac:dyDescent="0.3">
      <c r="A1187">
        <v>242568544</v>
      </c>
      <c r="B1187">
        <v>177</v>
      </c>
    </row>
    <row r="1188" spans="1:2" x14ac:dyDescent="0.3">
      <c r="A1188">
        <v>242569808</v>
      </c>
      <c r="B1188">
        <v>179</v>
      </c>
    </row>
    <row r="1189" spans="1:2" x14ac:dyDescent="0.3">
      <c r="A1189">
        <v>242571096</v>
      </c>
      <c r="B1189">
        <v>180</v>
      </c>
    </row>
    <row r="1190" spans="1:2" x14ac:dyDescent="0.3">
      <c r="A1190">
        <v>242572368</v>
      </c>
      <c r="B1190">
        <v>181</v>
      </c>
    </row>
    <row r="1191" spans="1:2" x14ac:dyDescent="0.3">
      <c r="A1191">
        <v>242573632</v>
      </c>
      <c r="B1191">
        <v>182</v>
      </c>
    </row>
    <row r="1192" spans="1:2" x14ac:dyDescent="0.3">
      <c r="A1192">
        <v>242574920</v>
      </c>
      <c r="B1192">
        <v>182</v>
      </c>
    </row>
    <row r="1193" spans="1:2" x14ac:dyDescent="0.3">
      <c r="A1193">
        <v>242576184</v>
      </c>
      <c r="B1193">
        <v>184</v>
      </c>
    </row>
    <row r="1194" spans="1:2" x14ac:dyDescent="0.3">
      <c r="A1194">
        <v>242577472</v>
      </c>
      <c r="B1194">
        <v>185</v>
      </c>
    </row>
    <row r="1195" spans="1:2" x14ac:dyDescent="0.3">
      <c r="A1195">
        <v>242578744</v>
      </c>
      <c r="B1195">
        <v>187</v>
      </c>
    </row>
    <row r="1196" spans="1:2" x14ac:dyDescent="0.3">
      <c r="A1196">
        <v>242580008</v>
      </c>
      <c r="B1196">
        <v>189</v>
      </c>
    </row>
    <row r="1197" spans="1:2" x14ac:dyDescent="0.3">
      <c r="A1197">
        <v>242581296</v>
      </c>
      <c r="B1197">
        <v>189</v>
      </c>
    </row>
    <row r="1198" spans="1:2" x14ac:dyDescent="0.3">
      <c r="A1198">
        <v>242582572</v>
      </c>
      <c r="B1198">
        <v>190</v>
      </c>
    </row>
    <row r="1199" spans="1:2" x14ac:dyDescent="0.3">
      <c r="A1199">
        <v>242583832</v>
      </c>
      <c r="B1199">
        <v>191</v>
      </c>
    </row>
    <row r="1200" spans="1:2" x14ac:dyDescent="0.3">
      <c r="A1200">
        <v>242585120</v>
      </c>
      <c r="B1200">
        <v>193</v>
      </c>
    </row>
    <row r="1201" spans="1:2" x14ac:dyDescent="0.3">
      <c r="A1201">
        <v>242586384</v>
      </c>
      <c r="B1201">
        <v>193</v>
      </c>
    </row>
    <row r="1202" spans="1:2" x14ac:dyDescent="0.3">
      <c r="A1202">
        <v>242587680</v>
      </c>
      <c r="B1202">
        <v>195</v>
      </c>
    </row>
    <row r="1203" spans="1:2" x14ac:dyDescent="0.3">
      <c r="A1203">
        <v>242588944</v>
      </c>
      <c r="B1203">
        <v>196</v>
      </c>
    </row>
    <row r="1204" spans="1:2" x14ac:dyDescent="0.3">
      <c r="A1204">
        <v>242590208</v>
      </c>
      <c r="B1204">
        <v>197</v>
      </c>
    </row>
    <row r="1205" spans="1:2" x14ac:dyDescent="0.3">
      <c r="A1205">
        <v>242591496</v>
      </c>
      <c r="B1205">
        <v>199</v>
      </c>
    </row>
    <row r="1206" spans="1:2" x14ac:dyDescent="0.3">
      <c r="A1206">
        <v>242592772</v>
      </c>
      <c r="B1206">
        <v>200</v>
      </c>
    </row>
    <row r="1207" spans="1:2" x14ac:dyDescent="0.3">
      <c r="A1207">
        <v>242594032</v>
      </c>
      <c r="B1207">
        <v>201</v>
      </c>
    </row>
    <row r="1208" spans="1:2" x14ac:dyDescent="0.3">
      <c r="A1208">
        <v>242595320</v>
      </c>
      <c r="B1208">
        <v>202</v>
      </c>
    </row>
    <row r="1209" spans="1:2" x14ac:dyDescent="0.3">
      <c r="A1209">
        <v>242596584</v>
      </c>
      <c r="B1209">
        <v>204</v>
      </c>
    </row>
    <row r="1210" spans="1:2" x14ac:dyDescent="0.3">
      <c r="A1210">
        <v>242597872</v>
      </c>
      <c r="B1210">
        <v>204</v>
      </c>
    </row>
    <row r="1211" spans="1:2" x14ac:dyDescent="0.3">
      <c r="A1211">
        <v>242599144</v>
      </c>
      <c r="B1211">
        <v>205</v>
      </c>
    </row>
    <row r="1212" spans="1:2" x14ac:dyDescent="0.3">
      <c r="A1212">
        <v>242600408</v>
      </c>
      <c r="B1212">
        <v>206</v>
      </c>
    </row>
    <row r="1213" spans="1:2" x14ac:dyDescent="0.3">
      <c r="A1213">
        <v>242601696</v>
      </c>
      <c r="B1213">
        <v>207</v>
      </c>
    </row>
    <row r="1214" spans="1:2" x14ac:dyDescent="0.3">
      <c r="A1214">
        <v>242602968</v>
      </c>
      <c r="B1214">
        <v>208</v>
      </c>
    </row>
    <row r="1215" spans="1:2" x14ac:dyDescent="0.3">
      <c r="A1215">
        <v>242604248</v>
      </c>
      <c r="B1215">
        <v>210</v>
      </c>
    </row>
    <row r="1216" spans="1:2" x14ac:dyDescent="0.3">
      <c r="A1216">
        <v>242605520</v>
      </c>
      <c r="B1216">
        <v>210</v>
      </c>
    </row>
    <row r="1217" spans="1:2" x14ac:dyDescent="0.3">
      <c r="A1217">
        <v>242606784</v>
      </c>
      <c r="B1217">
        <v>211</v>
      </c>
    </row>
    <row r="1218" spans="1:2" x14ac:dyDescent="0.3">
      <c r="A1218">
        <v>242608072</v>
      </c>
      <c r="B1218">
        <v>211</v>
      </c>
    </row>
    <row r="1219" spans="1:2" x14ac:dyDescent="0.3">
      <c r="A1219">
        <v>242609352</v>
      </c>
      <c r="B1219">
        <v>214</v>
      </c>
    </row>
    <row r="1220" spans="1:2" x14ac:dyDescent="0.3">
      <c r="A1220">
        <v>242610608</v>
      </c>
      <c r="B1220">
        <v>214</v>
      </c>
    </row>
    <row r="1221" spans="1:2" x14ac:dyDescent="0.3">
      <c r="A1221">
        <v>242611896</v>
      </c>
      <c r="B1221">
        <v>214</v>
      </c>
    </row>
    <row r="1222" spans="1:2" x14ac:dyDescent="0.3">
      <c r="A1222">
        <v>242613168</v>
      </c>
      <c r="B1222">
        <v>216</v>
      </c>
    </row>
    <row r="1223" spans="1:2" x14ac:dyDescent="0.3">
      <c r="A1223">
        <v>242614448</v>
      </c>
      <c r="B1223">
        <v>216</v>
      </c>
    </row>
    <row r="1224" spans="1:2" x14ac:dyDescent="0.3">
      <c r="A1224">
        <v>242615720</v>
      </c>
      <c r="B1224">
        <v>217</v>
      </c>
    </row>
    <row r="1225" spans="1:2" x14ac:dyDescent="0.3">
      <c r="A1225">
        <v>242616984</v>
      </c>
      <c r="B1225">
        <v>219</v>
      </c>
    </row>
    <row r="1226" spans="1:2" x14ac:dyDescent="0.3">
      <c r="A1226">
        <v>242618272</v>
      </c>
      <c r="B1226">
        <v>219</v>
      </c>
    </row>
    <row r="1227" spans="1:2" x14ac:dyDescent="0.3">
      <c r="A1227">
        <v>242619544</v>
      </c>
      <c r="B1227">
        <v>220</v>
      </c>
    </row>
    <row r="1228" spans="1:2" x14ac:dyDescent="0.3">
      <c r="A1228">
        <v>242620808</v>
      </c>
      <c r="B1228">
        <v>221</v>
      </c>
    </row>
    <row r="1229" spans="1:2" x14ac:dyDescent="0.3">
      <c r="A1229">
        <v>242622096</v>
      </c>
      <c r="B1229">
        <v>222</v>
      </c>
    </row>
    <row r="1230" spans="1:2" x14ac:dyDescent="0.3">
      <c r="A1230">
        <v>242623368</v>
      </c>
      <c r="B1230">
        <v>223</v>
      </c>
    </row>
    <row r="1231" spans="1:2" x14ac:dyDescent="0.3">
      <c r="A1231">
        <v>242624632</v>
      </c>
      <c r="B1231">
        <v>224</v>
      </c>
    </row>
    <row r="1232" spans="1:2" x14ac:dyDescent="0.3">
      <c r="A1232">
        <v>242625920</v>
      </c>
      <c r="B1232">
        <v>225</v>
      </c>
    </row>
    <row r="1233" spans="1:2" x14ac:dyDescent="0.3">
      <c r="A1233">
        <v>242627184</v>
      </c>
      <c r="B1233">
        <v>226</v>
      </c>
    </row>
    <row r="1234" spans="1:2" x14ac:dyDescent="0.3">
      <c r="A1234">
        <v>242628472</v>
      </c>
      <c r="B1234">
        <v>227</v>
      </c>
    </row>
    <row r="1235" spans="1:2" x14ac:dyDescent="0.3">
      <c r="A1235">
        <v>242629744</v>
      </c>
      <c r="B1235">
        <v>228</v>
      </c>
    </row>
    <row r="1236" spans="1:2" x14ac:dyDescent="0.3">
      <c r="A1236">
        <v>242631008</v>
      </c>
      <c r="B1236">
        <v>229</v>
      </c>
    </row>
    <row r="1237" spans="1:2" x14ac:dyDescent="0.3">
      <c r="A1237">
        <v>242632296</v>
      </c>
      <c r="B1237">
        <v>229</v>
      </c>
    </row>
    <row r="1238" spans="1:2" x14ac:dyDescent="0.3">
      <c r="A1238">
        <v>242633568</v>
      </c>
      <c r="B1238">
        <v>230</v>
      </c>
    </row>
    <row r="1239" spans="1:2" x14ac:dyDescent="0.3">
      <c r="A1239">
        <v>242634832</v>
      </c>
      <c r="B1239">
        <v>231</v>
      </c>
    </row>
    <row r="1240" spans="1:2" x14ac:dyDescent="0.3">
      <c r="A1240">
        <v>242636128</v>
      </c>
      <c r="B1240">
        <v>233</v>
      </c>
    </row>
    <row r="1241" spans="1:2" x14ac:dyDescent="0.3">
      <c r="A1241">
        <v>242637384</v>
      </c>
      <c r="B1241">
        <v>233</v>
      </c>
    </row>
    <row r="1242" spans="1:2" x14ac:dyDescent="0.3">
      <c r="A1242">
        <v>242638672</v>
      </c>
      <c r="B1242">
        <v>234</v>
      </c>
    </row>
    <row r="1243" spans="1:2" x14ac:dyDescent="0.3">
      <c r="A1243">
        <v>242639944</v>
      </c>
      <c r="B1243">
        <v>234</v>
      </c>
    </row>
    <row r="1244" spans="1:2" x14ac:dyDescent="0.3">
      <c r="A1244">
        <v>242641208</v>
      </c>
      <c r="B1244">
        <v>236</v>
      </c>
    </row>
    <row r="1245" spans="1:2" x14ac:dyDescent="0.3">
      <c r="A1245">
        <v>242642496</v>
      </c>
      <c r="B1245">
        <v>237</v>
      </c>
    </row>
    <row r="1246" spans="1:2" x14ac:dyDescent="0.3">
      <c r="A1246">
        <v>242643768</v>
      </c>
      <c r="B1246">
        <v>237</v>
      </c>
    </row>
    <row r="1247" spans="1:2" x14ac:dyDescent="0.3">
      <c r="A1247">
        <v>242645048</v>
      </c>
      <c r="B1247">
        <v>239</v>
      </c>
    </row>
    <row r="1248" spans="1:2" x14ac:dyDescent="0.3">
      <c r="A1248">
        <v>242646320</v>
      </c>
      <c r="B1248">
        <v>239</v>
      </c>
    </row>
    <row r="1249" spans="1:2" x14ac:dyDescent="0.3">
      <c r="A1249">
        <v>242647584</v>
      </c>
      <c r="B1249">
        <v>241</v>
      </c>
    </row>
    <row r="1250" spans="1:2" x14ac:dyDescent="0.3">
      <c r="A1250">
        <v>242648872</v>
      </c>
      <c r="B1250">
        <v>243</v>
      </c>
    </row>
    <row r="1251" spans="1:2" x14ac:dyDescent="0.3">
      <c r="A1251">
        <v>242650148</v>
      </c>
      <c r="B1251">
        <v>243</v>
      </c>
    </row>
    <row r="1252" spans="1:2" x14ac:dyDescent="0.3">
      <c r="A1252">
        <v>242651408</v>
      </c>
      <c r="B1252">
        <v>244</v>
      </c>
    </row>
    <row r="1253" spans="1:2" x14ac:dyDescent="0.3">
      <c r="A1253">
        <v>242652696</v>
      </c>
      <c r="B1253">
        <v>245</v>
      </c>
    </row>
    <row r="1254" spans="1:2" x14ac:dyDescent="0.3">
      <c r="A1254">
        <v>242653968</v>
      </c>
      <c r="B1254">
        <v>246</v>
      </c>
    </row>
    <row r="1255" spans="1:2" x14ac:dyDescent="0.3">
      <c r="A1255">
        <v>242655244</v>
      </c>
      <c r="B1255">
        <v>246</v>
      </c>
    </row>
    <row r="1256" spans="1:2" x14ac:dyDescent="0.3">
      <c r="A1256">
        <v>242656520</v>
      </c>
      <c r="B1256">
        <v>248</v>
      </c>
    </row>
    <row r="1257" spans="1:2" x14ac:dyDescent="0.3">
      <c r="A1257">
        <v>242657784</v>
      </c>
      <c r="B1257">
        <v>249</v>
      </c>
    </row>
    <row r="1258" spans="1:2" x14ac:dyDescent="0.3">
      <c r="A1258">
        <v>242659072</v>
      </c>
      <c r="B1258">
        <v>251</v>
      </c>
    </row>
    <row r="1259" spans="1:2" x14ac:dyDescent="0.3">
      <c r="A1259">
        <v>242660344</v>
      </c>
      <c r="B1259">
        <v>250</v>
      </c>
    </row>
    <row r="1260" spans="1:2" x14ac:dyDescent="0.3">
      <c r="A1260">
        <v>242661608</v>
      </c>
      <c r="B1260">
        <v>251</v>
      </c>
    </row>
    <row r="1261" spans="1:2" x14ac:dyDescent="0.3">
      <c r="A1261">
        <v>242662896</v>
      </c>
      <c r="B1261">
        <v>252</v>
      </c>
    </row>
    <row r="1262" spans="1:2" x14ac:dyDescent="0.3">
      <c r="A1262">
        <v>242664168</v>
      </c>
      <c r="B1262">
        <v>252</v>
      </c>
    </row>
    <row r="1263" spans="1:2" x14ac:dyDescent="0.3">
      <c r="A1263">
        <v>242665432</v>
      </c>
      <c r="B1263">
        <v>253</v>
      </c>
    </row>
    <row r="1264" spans="1:2" x14ac:dyDescent="0.3">
      <c r="A1264">
        <v>242666728</v>
      </c>
      <c r="B1264">
        <v>254</v>
      </c>
    </row>
    <row r="1265" spans="1:2" x14ac:dyDescent="0.3">
      <c r="A1265">
        <v>242667984</v>
      </c>
      <c r="B1265">
        <v>255</v>
      </c>
    </row>
    <row r="1266" spans="1:2" x14ac:dyDescent="0.3">
      <c r="A1266">
        <v>242669272</v>
      </c>
      <c r="B1266">
        <v>256</v>
      </c>
    </row>
    <row r="1267" spans="1:2" x14ac:dyDescent="0.3">
      <c r="A1267">
        <v>242670544</v>
      </c>
      <c r="B1267">
        <v>255</v>
      </c>
    </row>
    <row r="1268" spans="1:2" x14ac:dyDescent="0.3">
      <c r="A1268">
        <v>242671824</v>
      </c>
      <c r="B1268">
        <v>257</v>
      </c>
    </row>
    <row r="1269" spans="1:2" x14ac:dyDescent="0.3">
      <c r="A1269">
        <v>242673096</v>
      </c>
      <c r="B1269">
        <v>257</v>
      </c>
    </row>
    <row r="1270" spans="1:2" x14ac:dyDescent="0.3">
      <c r="A1270">
        <v>242674368</v>
      </c>
      <c r="B1270">
        <v>258</v>
      </c>
    </row>
    <row r="1271" spans="1:2" x14ac:dyDescent="0.3">
      <c r="A1271">
        <v>242675632</v>
      </c>
      <c r="B1271">
        <v>259</v>
      </c>
    </row>
    <row r="1272" spans="1:2" x14ac:dyDescent="0.3">
      <c r="A1272">
        <v>242676928</v>
      </c>
      <c r="B1272">
        <v>259</v>
      </c>
    </row>
    <row r="1273" spans="1:2" x14ac:dyDescent="0.3">
      <c r="A1273">
        <v>242678184</v>
      </c>
      <c r="B1273">
        <v>260</v>
      </c>
    </row>
    <row r="1274" spans="1:2" x14ac:dyDescent="0.3">
      <c r="A1274">
        <v>242679472</v>
      </c>
      <c r="B1274">
        <v>260</v>
      </c>
    </row>
    <row r="1275" spans="1:2" x14ac:dyDescent="0.3">
      <c r="A1275">
        <v>242680744</v>
      </c>
      <c r="B1275">
        <v>261</v>
      </c>
    </row>
    <row r="1276" spans="1:2" x14ac:dyDescent="0.3">
      <c r="A1276">
        <v>242682008</v>
      </c>
      <c r="B1276">
        <v>263</v>
      </c>
    </row>
    <row r="1277" spans="1:2" x14ac:dyDescent="0.3">
      <c r="A1277">
        <v>242683296</v>
      </c>
      <c r="B1277">
        <v>263</v>
      </c>
    </row>
    <row r="1278" spans="1:2" x14ac:dyDescent="0.3">
      <c r="A1278">
        <v>242684568</v>
      </c>
      <c r="B1278">
        <v>264</v>
      </c>
    </row>
    <row r="1279" spans="1:2" x14ac:dyDescent="0.3">
      <c r="A1279">
        <v>242685832</v>
      </c>
      <c r="B1279">
        <v>265</v>
      </c>
    </row>
    <row r="1280" spans="1:2" x14ac:dyDescent="0.3">
      <c r="A1280">
        <v>242687120</v>
      </c>
      <c r="B1280">
        <v>265</v>
      </c>
    </row>
    <row r="1281" spans="1:2" x14ac:dyDescent="0.3">
      <c r="A1281">
        <v>242688384</v>
      </c>
      <c r="B1281">
        <v>267</v>
      </c>
    </row>
    <row r="1282" spans="1:2" x14ac:dyDescent="0.3">
      <c r="A1282">
        <v>242689672</v>
      </c>
      <c r="B1282">
        <v>267</v>
      </c>
    </row>
    <row r="1283" spans="1:2" x14ac:dyDescent="0.3">
      <c r="A1283">
        <v>242690944</v>
      </c>
      <c r="B1283">
        <v>267</v>
      </c>
    </row>
    <row r="1284" spans="1:2" x14ac:dyDescent="0.3">
      <c r="A1284">
        <v>242692208</v>
      </c>
      <c r="B1284">
        <v>269</v>
      </c>
    </row>
    <row r="1285" spans="1:2" x14ac:dyDescent="0.3">
      <c r="A1285">
        <v>242693496</v>
      </c>
      <c r="B1285">
        <v>270</v>
      </c>
    </row>
    <row r="1286" spans="1:2" x14ac:dyDescent="0.3">
      <c r="A1286">
        <v>242694768</v>
      </c>
      <c r="B1286">
        <v>270</v>
      </c>
    </row>
    <row r="1287" spans="1:2" x14ac:dyDescent="0.3">
      <c r="A1287">
        <v>242696032</v>
      </c>
      <c r="B1287">
        <v>271</v>
      </c>
    </row>
    <row r="1288" spans="1:2" x14ac:dyDescent="0.3">
      <c r="A1288">
        <v>242697320</v>
      </c>
      <c r="B1288">
        <v>272</v>
      </c>
    </row>
    <row r="1289" spans="1:2" x14ac:dyDescent="0.3">
      <c r="A1289">
        <v>242698584</v>
      </c>
      <c r="B1289">
        <v>272</v>
      </c>
    </row>
    <row r="1290" spans="1:2" x14ac:dyDescent="0.3">
      <c r="A1290">
        <v>242699872</v>
      </c>
      <c r="B1290">
        <v>273</v>
      </c>
    </row>
    <row r="1291" spans="1:2" x14ac:dyDescent="0.3">
      <c r="A1291">
        <v>242701144</v>
      </c>
      <c r="B1291">
        <v>272</v>
      </c>
    </row>
    <row r="1292" spans="1:2" x14ac:dyDescent="0.3">
      <c r="A1292">
        <v>242702408</v>
      </c>
      <c r="B1292">
        <v>273</v>
      </c>
    </row>
    <row r="1293" spans="1:2" x14ac:dyDescent="0.3">
      <c r="A1293">
        <v>242703696</v>
      </c>
      <c r="B1293">
        <v>275</v>
      </c>
    </row>
    <row r="1294" spans="1:2" x14ac:dyDescent="0.3">
      <c r="A1294">
        <v>242704968</v>
      </c>
      <c r="B1294">
        <v>275</v>
      </c>
    </row>
    <row r="1295" spans="1:2" x14ac:dyDescent="0.3">
      <c r="A1295">
        <v>242706232</v>
      </c>
      <c r="B1295">
        <v>276</v>
      </c>
    </row>
    <row r="1296" spans="1:2" x14ac:dyDescent="0.3">
      <c r="A1296">
        <v>242707520</v>
      </c>
      <c r="B1296">
        <v>277</v>
      </c>
    </row>
    <row r="1297" spans="1:2" x14ac:dyDescent="0.3">
      <c r="A1297">
        <v>242708784</v>
      </c>
      <c r="B1297">
        <v>278</v>
      </c>
    </row>
    <row r="1298" spans="1:2" x14ac:dyDescent="0.3">
      <c r="A1298">
        <v>242710072</v>
      </c>
      <c r="B1298">
        <v>279</v>
      </c>
    </row>
    <row r="1299" spans="1:2" x14ac:dyDescent="0.3">
      <c r="A1299">
        <v>242711344</v>
      </c>
      <c r="B1299">
        <v>279</v>
      </c>
    </row>
    <row r="1300" spans="1:2" x14ac:dyDescent="0.3">
      <c r="A1300">
        <v>242712620</v>
      </c>
      <c r="B1300">
        <v>279</v>
      </c>
    </row>
    <row r="1301" spans="1:2" x14ac:dyDescent="0.3">
      <c r="A1301">
        <v>242713896</v>
      </c>
      <c r="B1301">
        <v>280</v>
      </c>
    </row>
    <row r="1302" spans="1:2" x14ac:dyDescent="0.3">
      <c r="A1302">
        <v>242715168</v>
      </c>
      <c r="B1302">
        <v>281</v>
      </c>
    </row>
    <row r="1303" spans="1:2" x14ac:dyDescent="0.3">
      <c r="A1303">
        <v>242716432</v>
      </c>
      <c r="B1303">
        <v>282</v>
      </c>
    </row>
    <row r="1304" spans="1:2" x14ac:dyDescent="0.3">
      <c r="A1304">
        <v>242717724</v>
      </c>
      <c r="B1304">
        <v>283</v>
      </c>
    </row>
    <row r="1305" spans="1:2" x14ac:dyDescent="0.3">
      <c r="A1305">
        <v>242718984</v>
      </c>
      <c r="B1305">
        <v>283</v>
      </c>
    </row>
    <row r="1306" spans="1:2" x14ac:dyDescent="0.3">
      <c r="A1306">
        <v>242720272</v>
      </c>
      <c r="B1306">
        <v>283</v>
      </c>
    </row>
    <row r="1307" spans="1:2" x14ac:dyDescent="0.3">
      <c r="A1307">
        <v>242721544</v>
      </c>
      <c r="B1307">
        <v>285</v>
      </c>
    </row>
    <row r="1308" spans="1:2" x14ac:dyDescent="0.3">
      <c r="A1308">
        <v>242722808</v>
      </c>
      <c r="B1308">
        <v>284</v>
      </c>
    </row>
    <row r="1309" spans="1:2" x14ac:dyDescent="0.3">
      <c r="A1309">
        <v>242724096</v>
      </c>
      <c r="B1309">
        <v>286</v>
      </c>
    </row>
    <row r="1310" spans="1:2" x14ac:dyDescent="0.3">
      <c r="A1310">
        <v>242725368</v>
      </c>
      <c r="B1310">
        <v>287</v>
      </c>
    </row>
    <row r="1311" spans="1:2" x14ac:dyDescent="0.3">
      <c r="A1311">
        <v>242726632</v>
      </c>
      <c r="B1311">
        <v>287</v>
      </c>
    </row>
    <row r="1312" spans="1:2" x14ac:dyDescent="0.3">
      <c r="A1312">
        <v>242727920</v>
      </c>
      <c r="B1312">
        <v>288</v>
      </c>
    </row>
    <row r="1313" spans="1:2" x14ac:dyDescent="0.3">
      <c r="A1313">
        <v>242729184</v>
      </c>
      <c r="B1313">
        <v>289</v>
      </c>
    </row>
    <row r="1314" spans="1:2" x14ac:dyDescent="0.3">
      <c r="A1314">
        <v>242730472</v>
      </c>
      <c r="B1314">
        <v>289</v>
      </c>
    </row>
    <row r="1315" spans="1:2" x14ac:dyDescent="0.3">
      <c r="A1315">
        <v>242731744</v>
      </c>
      <c r="B1315">
        <v>290</v>
      </c>
    </row>
    <row r="1316" spans="1:2" x14ac:dyDescent="0.3">
      <c r="A1316">
        <v>242733008</v>
      </c>
      <c r="B1316">
        <v>290</v>
      </c>
    </row>
    <row r="1317" spans="1:2" x14ac:dyDescent="0.3">
      <c r="A1317">
        <v>242734304</v>
      </c>
      <c r="B1317">
        <v>291</v>
      </c>
    </row>
    <row r="1318" spans="1:2" x14ac:dyDescent="0.3">
      <c r="A1318">
        <v>242735568</v>
      </c>
      <c r="B1318">
        <v>292</v>
      </c>
    </row>
    <row r="1319" spans="1:2" x14ac:dyDescent="0.3">
      <c r="A1319">
        <v>242736832</v>
      </c>
      <c r="B1319">
        <v>293</v>
      </c>
    </row>
    <row r="1320" spans="1:2" x14ac:dyDescent="0.3">
      <c r="A1320">
        <v>242738120</v>
      </c>
      <c r="B1320">
        <v>294</v>
      </c>
    </row>
    <row r="1321" spans="1:2" x14ac:dyDescent="0.3">
      <c r="A1321">
        <v>242739400</v>
      </c>
      <c r="B1321">
        <v>293</v>
      </c>
    </row>
    <row r="1322" spans="1:2" x14ac:dyDescent="0.3">
      <c r="A1322">
        <v>242740672</v>
      </c>
      <c r="B1322">
        <v>294</v>
      </c>
    </row>
    <row r="1323" spans="1:2" x14ac:dyDescent="0.3">
      <c r="A1323">
        <v>242741944</v>
      </c>
      <c r="B1323">
        <v>296</v>
      </c>
    </row>
    <row r="1324" spans="1:2" x14ac:dyDescent="0.3">
      <c r="A1324">
        <v>242743208</v>
      </c>
      <c r="B1324">
        <v>296</v>
      </c>
    </row>
    <row r="1325" spans="1:2" x14ac:dyDescent="0.3">
      <c r="A1325">
        <v>242744504</v>
      </c>
      <c r="B1325">
        <v>297</v>
      </c>
    </row>
    <row r="1326" spans="1:2" x14ac:dyDescent="0.3">
      <c r="A1326">
        <v>242745768</v>
      </c>
      <c r="B1326">
        <v>298</v>
      </c>
    </row>
    <row r="1327" spans="1:2" x14ac:dyDescent="0.3">
      <c r="A1327">
        <v>242747032</v>
      </c>
      <c r="B1327">
        <v>297</v>
      </c>
    </row>
    <row r="1328" spans="1:2" x14ac:dyDescent="0.3">
      <c r="A1328">
        <v>242748320</v>
      </c>
      <c r="B1328">
        <v>299</v>
      </c>
    </row>
    <row r="1329" spans="1:2" x14ac:dyDescent="0.3">
      <c r="A1329">
        <v>242749584</v>
      </c>
      <c r="B1329">
        <v>299</v>
      </c>
    </row>
    <row r="1330" spans="1:2" x14ac:dyDescent="0.3">
      <c r="A1330">
        <v>242750872</v>
      </c>
      <c r="B1330">
        <v>301</v>
      </c>
    </row>
    <row r="1331" spans="1:2" x14ac:dyDescent="0.3">
      <c r="A1331">
        <v>242752144</v>
      </c>
      <c r="B1331">
        <v>301</v>
      </c>
    </row>
    <row r="1332" spans="1:2" x14ac:dyDescent="0.3">
      <c r="A1332">
        <v>242753408</v>
      </c>
      <c r="B1332">
        <v>301</v>
      </c>
    </row>
    <row r="1333" spans="1:2" x14ac:dyDescent="0.3">
      <c r="A1333">
        <v>242754696</v>
      </c>
      <c r="B1333">
        <v>302</v>
      </c>
    </row>
    <row r="1334" spans="1:2" x14ac:dyDescent="0.3">
      <c r="A1334">
        <v>242755968</v>
      </c>
      <c r="B1334">
        <v>301</v>
      </c>
    </row>
    <row r="1335" spans="1:2" x14ac:dyDescent="0.3">
      <c r="A1335">
        <v>242757232</v>
      </c>
      <c r="B1335">
        <v>302</v>
      </c>
    </row>
    <row r="1336" spans="1:2" x14ac:dyDescent="0.3">
      <c r="A1336">
        <v>242758520</v>
      </c>
      <c r="B1336">
        <v>302</v>
      </c>
    </row>
    <row r="1337" spans="1:2" x14ac:dyDescent="0.3">
      <c r="A1337">
        <v>242759784</v>
      </c>
      <c r="B1337">
        <v>303</v>
      </c>
    </row>
    <row r="1338" spans="1:2" x14ac:dyDescent="0.3">
      <c r="A1338">
        <v>242761072</v>
      </c>
      <c r="B1338">
        <v>304</v>
      </c>
    </row>
    <row r="1339" spans="1:2" x14ac:dyDescent="0.3">
      <c r="A1339">
        <v>242762344</v>
      </c>
      <c r="B1339">
        <v>303</v>
      </c>
    </row>
    <row r="1340" spans="1:2" x14ac:dyDescent="0.3">
      <c r="A1340">
        <v>242763608</v>
      </c>
      <c r="B1340">
        <v>304</v>
      </c>
    </row>
    <row r="1341" spans="1:2" x14ac:dyDescent="0.3">
      <c r="A1341">
        <v>242764896</v>
      </c>
      <c r="B1341">
        <v>305</v>
      </c>
    </row>
    <row r="1342" spans="1:2" x14ac:dyDescent="0.3">
      <c r="A1342">
        <v>242766176</v>
      </c>
      <c r="B1342">
        <v>305</v>
      </c>
    </row>
    <row r="1343" spans="1:2" x14ac:dyDescent="0.3">
      <c r="A1343">
        <v>242767432</v>
      </c>
      <c r="B1343">
        <v>307</v>
      </c>
    </row>
    <row r="1344" spans="1:2" x14ac:dyDescent="0.3">
      <c r="A1344">
        <v>242768720</v>
      </c>
      <c r="B1344">
        <v>307</v>
      </c>
    </row>
    <row r="1345" spans="1:2" x14ac:dyDescent="0.3">
      <c r="A1345">
        <v>242769984</v>
      </c>
      <c r="B1345">
        <v>308</v>
      </c>
    </row>
    <row r="1346" spans="1:2" x14ac:dyDescent="0.3">
      <c r="A1346">
        <v>242771272</v>
      </c>
      <c r="B1346">
        <v>307</v>
      </c>
    </row>
    <row r="1347" spans="1:2" x14ac:dyDescent="0.3">
      <c r="A1347">
        <v>242772544</v>
      </c>
      <c r="B1347">
        <v>309</v>
      </c>
    </row>
    <row r="1348" spans="1:2" x14ac:dyDescent="0.3">
      <c r="A1348">
        <v>242773808</v>
      </c>
      <c r="B1348">
        <v>308</v>
      </c>
    </row>
    <row r="1349" spans="1:2" x14ac:dyDescent="0.3">
      <c r="A1349">
        <v>242775100</v>
      </c>
      <c r="B1349">
        <v>309</v>
      </c>
    </row>
    <row r="1350" spans="1:2" x14ac:dyDescent="0.3">
      <c r="A1350">
        <v>242776368</v>
      </c>
      <c r="B1350">
        <v>309</v>
      </c>
    </row>
    <row r="1351" spans="1:2" x14ac:dyDescent="0.3">
      <c r="A1351">
        <v>242777632</v>
      </c>
      <c r="B1351">
        <v>311</v>
      </c>
    </row>
    <row r="1352" spans="1:2" x14ac:dyDescent="0.3">
      <c r="A1352">
        <v>242778920</v>
      </c>
      <c r="B1352">
        <v>310</v>
      </c>
    </row>
    <row r="1353" spans="1:2" x14ac:dyDescent="0.3">
      <c r="A1353">
        <v>242780196</v>
      </c>
      <c r="B1353">
        <v>311</v>
      </c>
    </row>
    <row r="1354" spans="1:2" x14ac:dyDescent="0.3">
      <c r="A1354">
        <v>242781472</v>
      </c>
      <c r="B1354">
        <v>312</v>
      </c>
    </row>
    <row r="1355" spans="1:2" x14ac:dyDescent="0.3">
      <c r="A1355">
        <v>242782744</v>
      </c>
      <c r="B1355">
        <v>312</v>
      </c>
    </row>
    <row r="1356" spans="1:2" x14ac:dyDescent="0.3">
      <c r="A1356">
        <v>242784008</v>
      </c>
      <c r="B1356">
        <v>312</v>
      </c>
    </row>
    <row r="1357" spans="1:2" x14ac:dyDescent="0.3">
      <c r="A1357">
        <v>242785300</v>
      </c>
      <c r="B1357">
        <v>314</v>
      </c>
    </row>
    <row r="1358" spans="1:2" x14ac:dyDescent="0.3">
      <c r="A1358">
        <v>242786568</v>
      </c>
      <c r="B1358">
        <v>314</v>
      </c>
    </row>
    <row r="1359" spans="1:2" x14ac:dyDescent="0.3">
      <c r="A1359">
        <v>242787832</v>
      </c>
      <c r="B1359">
        <v>315</v>
      </c>
    </row>
    <row r="1360" spans="1:2" x14ac:dyDescent="0.3">
      <c r="A1360">
        <v>242789120</v>
      </c>
      <c r="B1360">
        <v>316</v>
      </c>
    </row>
    <row r="1361" spans="1:2" x14ac:dyDescent="0.3">
      <c r="A1361">
        <v>242790384</v>
      </c>
      <c r="B1361">
        <v>316</v>
      </c>
    </row>
    <row r="1362" spans="1:2" x14ac:dyDescent="0.3">
      <c r="A1362">
        <v>242791672</v>
      </c>
      <c r="B1362">
        <v>317</v>
      </c>
    </row>
    <row r="1363" spans="1:2" x14ac:dyDescent="0.3">
      <c r="A1363">
        <v>242792944</v>
      </c>
      <c r="B1363">
        <v>317</v>
      </c>
    </row>
    <row r="1364" spans="1:2" x14ac:dyDescent="0.3">
      <c r="A1364">
        <v>242794208</v>
      </c>
      <c r="B1364">
        <v>318</v>
      </c>
    </row>
    <row r="1365" spans="1:2" x14ac:dyDescent="0.3">
      <c r="A1365">
        <v>242795496</v>
      </c>
      <c r="B1365">
        <v>318</v>
      </c>
    </row>
    <row r="1366" spans="1:2" x14ac:dyDescent="0.3">
      <c r="A1366">
        <v>242796776</v>
      </c>
      <c r="B1366">
        <v>319</v>
      </c>
    </row>
    <row r="1367" spans="1:2" x14ac:dyDescent="0.3">
      <c r="A1367">
        <v>242798032</v>
      </c>
      <c r="B1367">
        <v>320</v>
      </c>
    </row>
    <row r="1368" spans="1:2" x14ac:dyDescent="0.3">
      <c r="A1368">
        <v>242799320</v>
      </c>
      <c r="B1368">
        <v>320</v>
      </c>
    </row>
    <row r="1369" spans="1:2" x14ac:dyDescent="0.3">
      <c r="A1369">
        <v>242800584</v>
      </c>
      <c r="B1369">
        <v>321</v>
      </c>
    </row>
    <row r="1370" spans="1:2" x14ac:dyDescent="0.3">
      <c r="A1370">
        <v>242801880</v>
      </c>
      <c r="B1370">
        <v>322</v>
      </c>
    </row>
    <row r="1371" spans="1:2" x14ac:dyDescent="0.3">
      <c r="A1371">
        <v>242803144</v>
      </c>
      <c r="B1371">
        <v>322</v>
      </c>
    </row>
    <row r="1372" spans="1:2" x14ac:dyDescent="0.3">
      <c r="A1372">
        <v>242804408</v>
      </c>
      <c r="B1372">
        <v>322</v>
      </c>
    </row>
    <row r="1373" spans="1:2" x14ac:dyDescent="0.3">
      <c r="A1373">
        <v>242805696</v>
      </c>
      <c r="B1373">
        <v>324</v>
      </c>
    </row>
    <row r="1374" spans="1:2" x14ac:dyDescent="0.3">
      <c r="A1374">
        <v>242806976</v>
      </c>
      <c r="B1374">
        <v>324</v>
      </c>
    </row>
    <row r="1375" spans="1:2" x14ac:dyDescent="0.3">
      <c r="A1375">
        <v>242808232</v>
      </c>
      <c r="B1375">
        <v>325</v>
      </c>
    </row>
    <row r="1376" spans="1:2" x14ac:dyDescent="0.3">
      <c r="A1376">
        <v>242809520</v>
      </c>
      <c r="B1376">
        <v>325</v>
      </c>
    </row>
    <row r="1377" spans="1:2" x14ac:dyDescent="0.3">
      <c r="A1377">
        <v>242810784</v>
      </c>
      <c r="B1377">
        <v>326</v>
      </c>
    </row>
    <row r="1378" spans="1:2" x14ac:dyDescent="0.3">
      <c r="A1378">
        <v>242812080</v>
      </c>
      <c r="B1378">
        <v>327</v>
      </c>
    </row>
    <row r="1379" spans="1:2" x14ac:dyDescent="0.3">
      <c r="A1379">
        <v>242813344</v>
      </c>
      <c r="B1379">
        <v>328</v>
      </c>
    </row>
    <row r="1380" spans="1:2" x14ac:dyDescent="0.3">
      <c r="A1380">
        <v>242814608</v>
      </c>
      <c r="B1380">
        <v>328</v>
      </c>
    </row>
    <row r="1381" spans="1:2" x14ac:dyDescent="0.3">
      <c r="A1381">
        <v>242815896</v>
      </c>
      <c r="B1381">
        <v>328</v>
      </c>
    </row>
    <row r="1382" spans="1:2" x14ac:dyDescent="0.3">
      <c r="A1382">
        <v>242817168</v>
      </c>
      <c r="B1382">
        <v>331</v>
      </c>
    </row>
    <row r="1383" spans="1:2" x14ac:dyDescent="0.3">
      <c r="A1383">
        <v>242818432</v>
      </c>
      <c r="B1383">
        <v>328</v>
      </c>
    </row>
    <row r="1384" spans="1:2" x14ac:dyDescent="0.3">
      <c r="A1384">
        <v>242819720</v>
      </c>
      <c r="B1384">
        <v>329</v>
      </c>
    </row>
    <row r="1385" spans="1:2" x14ac:dyDescent="0.3">
      <c r="A1385">
        <v>242820984</v>
      </c>
      <c r="B1385">
        <v>330</v>
      </c>
    </row>
    <row r="1386" spans="1:2" x14ac:dyDescent="0.3">
      <c r="A1386">
        <v>242822272</v>
      </c>
      <c r="B1386">
        <v>330</v>
      </c>
    </row>
    <row r="1387" spans="1:2" x14ac:dyDescent="0.3">
      <c r="A1387">
        <v>242823544</v>
      </c>
      <c r="B1387">
        <v>332</v>
      </c>
    </row>
    <row r="1388" spans="1:2" x14ac:dyDescent="0.3">
      <c r="A1388">
        <v>242824808</v>
      </c>
      <c r="B1388">
        <v>332</v>
      </c>
    </row>
    <row r="1389" spans="1:2" x14ac:dyDescent="0.3">
      <c r="A1389">
        <v>242826096</v>
      </c>
      <c r="B1389">
        <v>332</v>
      </c>
    </row>
    <row r="1390" spans="1:2" x14ac:dyDescent="0.3">
      <c r="A1390">
        <v>242827368</v>
      </c>
      <c r="B1390">
        <v>333</v>
      </c>
    </row>
    <row r="1391" spans="1:2" x14ac:dyDescent="0.3">
      <c r="A1391">
        <v>242828632</v>
      </c>
      <c r="B1391">
        <v>334</v>
      </c>
    </row>
    <row r="1392" spans="1:2" x14ac:dyDescent="0.3">
      <c r="A1392">
        <v>242829920</v>
      </c>
      <c r="B1392">
        <v>335</v>
      </c>
    </row>
    <row r="1393" spans="1:2" x14ac:dyDescent="0.3">
      <c r="A1393">
        <v>242831184</v>
      </c>
      <c r="B1393">
        <v>334</v>
      </c>
    </row>
    <row r="1394" spans="1:2" x14ac:dyDescent="0.3">
      <c r="A1394">
        <v>242832472</v>
      </c>
      <c r="B1394">
        <v>336</v>
      </c>
    </row>
    <row r="1395" spans="1:2" x14ac:dyDescent="0.3">
      <c r="A1395">
        <v>242833752</v>
      </c>
      <c r="B1395">
        <v>336</v>
      </c>
    </row>
    <row r="1396" spans="1:2" x14ac:dyDescent="0.3">
      <c r="A1396">
        <v>242835008</v>
      </c>
      <c r="B1396">
        <v>337</v>
      </c>
    </row>
    <row r="1397" spans="1:2" x14ac:dyDescent="0.3">
      <c r="A1397">
        <v>242836296</v>
      </c>
      <c r="B1397">
        <v>338</v>
      </c>
    </row>
    <row r="1398" spans="1:2" x14ac:dyDescent="0.3">
      <c r="A1398">
        <v>242837568</v>
      </c>
      <c r="B1398">
        <v>338</v>
      </c>
    </row>
    <row r="1399" spans="1:2" x14ac:dyDescent="0.3">
      <c r="A1399">
        <v>242838832</v>
      </c>
      <c r="B1399">
        <v>338</v>
      </c>
    </row>
    <row r="1400" spans="1:2" x14ac:dyDescent="0.3">
      <c r="A1400">
        <v>242840120</v>
      </c>
      <c r="B1400">
        <v>339</v>
      </c>
    </row>
    <row r="1401" spans="1:2" x14ac:dyDescent="0.3">
      <c r="A1401">
        <v>242841384</v>
      </c>
      <c r="B1401">
        <v>339</v>
      </c>
    </row>
    <row r="1402" spans="1:2" x14ac:dyDescent="0.3">
      <c r="A1402">
        <v>242842680</v>
      </c>
      <c r="B1402">
        <v>339</v>
      </c>
    </row>
    <row r="1403" spans="1:2" x14ac:dyDescent="0.3">
      <c r="A1403">
        <v>242843944</v>
      </c>
      <c r="B1403">
        <v>341</v>
      </c>
    </row>
    <row r="1404" spans="1:2" x14ac:dyDescent="0.3">
      <c r="A1404">
        <v>242845208</v>
      </c>
      <c r="B1404">
        <v>341</v>
      </c>
    </row>
    <row r="1405" spans="1:2" x14ac:dyDescent="0.3">
      <c r="A1405">
        <v>242846496</v>
      </c>
      <c r="B1405">
        <v>342</v>
      </c>
    </row>
    <row r="1406" spans="1:2" x14ac:dyDescent="0.3">
      <c r="A1406">
        <v>242847772</v>
      </c>
      <c r="B1406">
        <v>342</v>
      </c>
    </row>
    <row r="1407" spans="1:2" x14ac:dyDescent="0.3">
      <c r="A1407">
        <v>242849032</v>
      </c>
      <c r="B1407">
        <v>343</v>
      </c>
    </row>
    <row r="1408" spans="1:2" x14ac:dyDescent="0.3">
      <c r="A1408">
        <v>242850320</v>
      </c>
      <c r="B1408">
        <v>344</v>
      </c>
    </row>
    <row r="1409" spans="1:2" x14ac:dyDescent="0.3">
      <c r="A1409">
        <v>242851584</v>
      </c>
      <c r="B1409">
        <v>343</v>
      </c>
    </row>
    <row r="1410" spans="1:2" x14ac:dyDescent="0.3">
      <c r="A1410">
        <v>242852876</v>
      </c>
      <c r="B1410">
        <v>345</v>
      </c>
    </row>
    <row r="1411" spans="1:2" x14ac:dyDescent="0.3">
      <c r="A1411">
        <v>242854144</v>
      </c>
      <c r="B1411">
        <v>345</v>
      </c>
    </row>
    <row r="1412" spans="1:2" x14ac:dyDescent="0.3">
      <c r="A1412">
        <v>242855408</v>
      </c>
      <c r="B1412">
        <v>346</v>
      </c>
    </row>
    <row r="1413" spans="1:2" x14ac:dyDescent="0.3">
      <c r="A1413">
        <v>242856696</v>
      </c>
      <c r="B1413">
        <v>346</v>
      </c>
    </row>
    <row r="1414" spans="1:2" x14ac:dyDescent="0.3">
      <c r="A1414">
        <v>242857968</v>
      </c>
      <c r="B1414">
        <v>348</v>
      </c>
    </row>
    <row r="1415" spans="1:2" x14ac:dyDescent="0.3">
      <c r="A1415">
        <v>242859232</v>
      </c>
      <c r="B1415">
        <v>347</v>
      </c>
    </row>
    <row r="1416" spans="1:2" x14ac:dyDescent="0.3">
      <c r="A1416">
        <v>242860520</v>
      </c>
      <c r="B1416">
        <v>348</v>
      </c>
    </row>
    <row r="1417" spans="1:2" x14ac:dyDescent="0.3">
      <c r="A1417">
        <v>242861784</v>
      </c>
      <c r="B1417">
        <v>348</v>
      </c>
    </row>
    <row r="1418" spans="1:2" x14ac:dyDescent="0.3">
      <c r="A1418">
        <v>242863072</v>
      </c>
      <c r="B1418">
        <v>348</v>
      </c>
    </row>
    <row r="1419" spans="1:2" x14ac:dyDescent="0.3">
      <c r="A1419">
        <v>242864352</v>
      </c>
      <c r="B1419">
        <v>349</v>
      </c>
    </row>
    <row r="1420" spans="1:2" x14ac:dyDescent="0.3">
      <c r="A1420">
        <v>242865608</v>
      </c>
      <c r="B1420">
        <v>350</v>
      </c>
    </row>
    <row r="1421" spans="1:2" x14ac:dyDescent="0.3">
      <c r="A1421">
        <v>242866896</v>
      </c>
      <c r="B1421">
        <v>351</v>
      </c>
    </row>
    <row r="1422" spans="1:2" x14ac:dyDescent="0.3">
      <c r="A1422">
        <v>242868168</v>
      </c>
      <c r="B1422">
        <v>352</v>
      </c>
    </row>
    <row r="1423" spans="1:2" x14ac:dyDescent="0.3">
      <c r="A1423">
        <v>242869448</v>
      </c>
      <c r="B1423">
        <v>352</v>
      </c>
    </row>
    <row r="1424" spans="1:2" x14ac:dyDescent="0.3">
      <c r="A1424">
        <v>242870720</v>
      </c>
      <c r="B1424">
        <v>352</v>
      </c>
    </row>
    <row r="1425" spans="1:2" x14ac:dyDescent="0.3">
      <c r="A1425">
        <v>242871984</v>
      </c>
      <c r="B1425">
        <v>353</v>
      </c>
    </row>
    <row r="1426" spans="1:2" x14ac:dyDescent="0.3">
      <c r="A1426">
        <v>242873272</v>
      </c>
      <c r="B1426">
        <v>353</v>
      </c>
    </row>
    <row r="1427" spans="1:2" x14ac:dyDescent="0.3">
      <c r="A1427">
        <v>242874552</v>
      </c>
      <c r="B1427">
        <v>354</v>
      </c>
    </row>
    <row r="1428" spans="1:2" x14ac:dyDescent="0.3">
      <c r="A1428">
        <v>242875808</v>
      </c>
      <c r="B1428">
        <v>355</v>
      </c>
    </row>
    <row r="1429" spans="1:2" x14ac:dyDescent="0.3">
      <c r="A1429">
        <v>242877096</v>
      </c>
      <c r="B1429">
        <v>355</v>
      </c>
    </row>
    <row r="1430" spans="1:2" x14ac:dyDescent="0.3">
      <c r="A1430">
        <v>242878368</v>
      </c>
      <c r="B1430">
        <v>356</v>
      </c>
    </row>
    <row r="1431" spans="1:2" x14ac:dyDescent="0.3">
      <c r="A1431">
        <v>242879632</v>
      </c>
      <c r="B1431">
        <v>356</v>
      </c>
    </row>
    <row r="1432" spans="1:2" x14ac:dyDescent="0.3">
      <c r="A1432">
        <v>242880920</v>
      </c>
      <c r="B1432">
        <v>357</v>
      </c>
    </row>
    <row r="1433" spans="1:2" x14ac:dyDescent="0.3">
      <c r="A1433">
        <v>242882184</v>
      </c>
      <c r="B1433">
        <v>356</v>
      </c>
    </row>
    <row r="1434" spans="1:2" x14ac:dyDescent="0.3">
      <c r="A1434">
        <v>242883472</v>
      </c>
      <c r="B1434">
        <v>357</v>
      </c>
    </row>
    <row r="1435" spans="1:2" x14ac:dyDescent="0.3">
      <c r="A1435">
        <v>242884744</v>
      </c>
      <c r="B1435">
        <v>359</v>
      </c>
    </row>
    <row r="1436" spans="1:2" x14ac:dyDescent="0.3">
      <c r="A1436">
        <v>242886008</v>
      </c>
      <c r="B1436">
        <v>359</v>
      </c>
    </row>
    <row r="1437" spans="1:2" x14ac:dyDescent="0.3">
      <c r="A1437">
        <v>242887296</v>
      </c>
      <c r="B1437">
        <v>359</v>
      </c>
    </row>
    <row r="1438" spans="1:2" x14ac:dyDescent="0.3">
      <c r="A1438">
        <v>242888568</v>
      </c>
      <c r="B1438">
        <v>360</v>
      </c>
    </row>
    <row r="1439" spans="1:2" x14ac:dyDescent="0.3">
      <c r="A1439">
        <v>242889832</v>
      </c>
      <c r="B1439">
        <v>361</v>
      </c>
    </row>
    <row r="1440" spans="1:2" x14ac:dyDescent="0.3">
      <c r="A1440">
        <v>242891120</v>
      </c>
      <c r="B1440">
        <v>360</v>
      </c>
    </row>
    <row r="1441" spans="1:2" x14ac:dyDescent="0.3">
      <c r="A1441">
        <v>242892384</v>
      </c>
      <c r="B1441">
        <v>361</v>
      </c>
    </row>
    <row r="1442" spans="1:2" x14ac:dyDescent="0.3">
      <c r="A1442">
        <v>242893672</v>
      </c>
      <c r="B1442">
        <v>362</v>
      </c>
    </row>
    <row r="1443" spans="1:2" x14ac:dyDescent="0.3">
      <c r="A1443">
        <v>242894944</v>
      </c>
      <c r="B1443">
        <v>362</v>
      </c>
    </row>
    <row r="1444" spans="1:2" x14ac:dyDescent="0.3">
      <c r="A1444">
        <v>242896224</v>
      </c>
      <c r="B1444">
        <v>363</v>
      </c>
    </row>
    <row r="1445" spans="1:2" x14ac:dyDescent="0.3">
      <c r="A1445">
        <v>242897496</v>
      </c>
      <c r="B1445">
        <v>363</v>
      </c>
    </row>
    <row r="1446" spans="1:2" x14ac:dyDescent="0.3">
      <c r="A1446">
        <v>242898768</v>
      </c>
      <c r="B1446">
        <v>363</v>
      </c>
    </row>
    <row r="1447" spans="1:2" x14ac:dyDescent="0.3">
      <c r="A1447">
        <v>242900032</v>
      </c>
      <c r="B1447">
        <v>364</v>
      </c>
    </row>
    <row r="1448" spans="1:2" x14ac:dyDescent="0.3">
      <c r="A1448">
        <v>242901320</v>
      </c>
      <c r="B1448">
        <v>365</v>
      </c>
    </row>
    <row r="1449" spans="1:2" x14ac:dyDescent="0.3">
      <c r="A1449">
        <v>242902584</v>
      </c>
      <c r="B1449">
        <v>364</v>
      </c>
    </row>
    <row r="1450" spans="1:2" x14ac:dyDescent="0.3">
      <c r="A1450">
        <v>242903872</v>
      </c>
      <c r="B1450">
        <v>365</v>
      </c>
    </row>
    <row r="1451" spans="1:2" x14ac:dyDescent="0.3">
      <c r="A1451">
        <v>242905148</v>
      </c>
      <c r="B1451">
        <v>366</v>
      </c>
    </row>
    <row r="1452" spans="1:2" x14ac:dyDescent="0.3">
      <c r="A1452">
        <v>242906408</v>
      </c>
      <c r="B1452">
        <v>366</v>
      </c>
    </row>
    <row r="1453" spans="1:2" x14ac:dyDescent="0.3">
      <c r="A1453">
        <v>242907696</v>
      </c>
      <c r="B1453">
        <v>367</v>
      </c>
    </row>
    <row r="1454" spans="1:2" x14ac:dyDescent="0.3">
      <c r="A1454">
        <v>242908968</v>
      </c>
      <c r="B1454">
        <v>367</v>
      </c>
    </row>
    <row r="1455" spans="1:2" x14ac:dyDescent="0.3">
      <c r="A1455">
        <v>242910244</v>
      </c>
      <c r="B1455">
        <v>368</v>
      </c>
    </row>
    <row r="1456" spans="1:2" x14ac:dyDescent="0.3">
      <c r="A1456">
        <v>242911520</v>
      </c>
      <c r="B1456">
        <v>368</v>
      </c>
    </row>
    <row r="1457" spans="1:2" x14ac:dyDescent="0.3">
      <c r="A1457">
        <v>242912784</v>
      </c>
      <c r="B1457">
        <v>369</v>
      </c>
    </row>
    <row r="1458" spans="1:2" x14ac:dyDescent="0.3">
      <c r="A1458">
        <v>242914072</v>
      </c>
      <c r="B1458">
        <v>369</v>
      </c>
    </row>
    <row r="1459" spans="1:2" x14ac:dyDescent="0.3">
      <c r="A1459">
        <v>242915348</v>
      </c>
      <c r="B1459">
        <v>369</v>
      </c>
    </row>
    <row r="1460" spans="1:2" x14ac:dyDescent="0.3">
      <c r="A1460">
        <v>242916608</v>
      </c>
      <c r="B1460">
        <v>370</v>
      </c>
    </row>
    <row r="1461" spans="1:2" x14ac:dyDescent="0.3">
      <c r="A1461">
        <v>242917896</v>
      </c>
      <c r="B1461">
        <v>370</v>
      </c>
    </row>
    <row r="1462" spans="1:2" x14ac:dyDescent="0.3">
      <c r="A1462">
        <v>242919168</v>
      </c>
      <c r="B1462">
        <v>370</v>
      </c>
    </row>
    <row r="1463" spans="1:2" x14ac:dyDescent="0.3">
      <c r="A1463">
        <v>242920432</v>
      </c>
      <c r="B1463">
        <v>370</v>
      </c>
    </row>
    <row r="1464" spans="1:2" x14ac:dyDescent="0.3">
      <c r="A1464">
        <v>242921720</v>
      </c>
      <c r="B1464">
        <v>371</v>
      </c>
    </row>
    <row r="1465" spans="1:2" x14ac:dyDescent="0.3">
      <c r="A1465">
        <v>242922984</v>
      </c>
      <c r="B1465">
        <v>371</v>
      </c>
    </row>
    <row r="1466" spans="1:2" x14ac:dyDescent="0.3">
      <c r="A1466">
        <v>242924272</v>
      </c>
      <c r="B1466">
        <v>372</v>
      </c>
    </row>
    <row r="1467" spans="1:2" x14ac:dyDescent="0.3">
      <c r="A1467">
        <v>242925544</v>
      </c>
      <c r="B1467">
        <v>373</v>
      </c>
    </row>
    <row r="1468" spans="1:2" x14ac:dyDescent="0.3">
      <c r="A1468">
        <v>242926824</v>
      </c>
      <c r="B1468">
        <v>373</v>
      </c>
    </row>
    <row r="1469" spans="1:2" x14ac:dyDescent="0.3">
      <c r="A1469">
        <v>242928096</v>
      </c>
      <c r="B1469">
        <v>374</v>
      </c>
    </row>
    <row r="1470" spans="1:2" x14ac:dyDescent="0.3">
      <c r="A1470">
        <v>242929368</v>
      </c>
      <c r="B1470">
        <v>374</v>
      </c>
    </row>
    <row r="1471" spans="1:2" x14ac:dyDescent="0.3">
      <c r="A1471">
        <v>242930632</v>
      </c>
      <c r="B1471">
        <v>374</v>
      </c>
    </row>
    <row r="1472" spans="1:2" x14ac:dyDescent="0.3">
      <c r="A1472">
        <v>242931928</v>
      </c>
      <c r="B1472">
        <v>375</v>
      </c>
    </row>
    <row r="1473" spans="1:2" x14ac:dyDescent="0.3">
      <c r="A1473">
        <v>242933184</v>
      </c>
      <c r="B1473">
        <v>375</v>
      </c>
    </row>
    <row r="1474" spans="1:2" x14ac:dyDescent="0.3">
      <c r="A1474">
        <v>242934472</v>
      </c>
      <c r="B1474">
        <v>375</v>
      </c>
    </row>
    <row r="1475" spans="1:2" x14ac:dyDescent="0.3">
      <c r="A1475">
        <v>242935744</v>
      </c>
      <c r="B1475">
        <v>375</v>
      </c>
    </row>
    <row r="1476" spans="1:2" x14ac:dyDescent="0.3">
      <c r="A1476">
        <v>242937024</v>
      </c>
      <c r="B1476">
        <v>376</v>
      </c>
    </row>
    <row r="1477" spans="1:2" x14ac:dyDescent="0.3">
      <c r="A1477">
        <v>242938296</v>
      </c>
      <c r="B1477">
        <v>376</v>
      </c>
    </row>
    <row r="1478" spans="1:2" x14ac:dyDescent="0.3">
      <c r="A1478">
        <v>242939568</v>
      </c>
      <c r="B1478">
        <v>376</v>
      </c>
    </row>
    <row r="1479" spans="1:2" x14ac:dyDescent="0.3">
      <c r="A1479">
        <v>242940832</v>
      </c>
      <c r="B1479">
        <v>377</v>
      </c>
    </row>
    <row r="1480" spans="1:2" x14ac:dyDescent="0.3">
      <c r="A1480">
        <v>242942128</v>
      </c>
      <c r="B1480">
        <v>377</v>
      </c>
    </row>
    <row r="1481" spans="1:2" x14ac:dyDescent="0.3">
      <c r="A1481">
        <v>242943384</v>
      </c>
      <c r="B1481">
        <v>377</v>
      </c>
    </row>
    <row r="1482" spans="1:2" x14ac:dyDescent="0.3">
      <c r="A1482">
        <v>242944672</v>
      </c>
      <c r="B1482">
        <v>379</v>
      </c>
    </row>
    <row r="1483" spans="1:2" x14ac:dyDescent="0.3">
      <c r="A1483">
        <v>242945944</v>
      </c>
      <c r="B1483">
        <v>379</v>
      </c>
    </row>
    <row r="1484" spans="1:2" x14ac:dyDescent="0.3">
      <c r="A1484">
        <v>242947208</v>
      </c>
      <c r="B1484">
        <v>379</v>
      </c>
    </row>
    <row r="1485" spans="1:2" x14ac:dyDescent="0.3">
      <c r="A1485">
        <v>242948496</v>
      </c>
      <c r="B1485">
        <v>379</v>
      </c>
    </row>
    <row r="1486" spans="1:2" x14ac:dyDescent="0.3">
      <c r="A1486">
        <v>242949768</v>
      </c>
      <c r="B1486">
        <v>380</v>
      </c>
    </row>
    <row r="1487" spans="1:2" x14ac:dyDescent="0.3">
      <c r="A1487">
        <v>242951032</v>
      </c>
      <c r="B1487">
        <v>380</v>
      </c>
    </row>
    <row r="1488" spans="1:2" x14ac:dyDescent="0.3">
      <c r="A1488">
        <v>242952320</v>
      </c>
      <c r="B1488">
        <v>381</v>
      </c>
    </row>
    <row r="1489" spans="1:2" x14ac:dyDescent="0.3">
      <c r="A1489">
        <v>242953584</v>
      </c>
      <c r="B1489">
        <v>382</v>
      </c>
    </row>
    <row r="1490" spans="1:2" x14ac:dyDescent="0.3">
      <c r="A1490">
        <v>242954872</v>
      </c>
      <c r="B1490">
        <v>382</v>
      </c>
    </row>
    <row r="1491" spans="1:2" x14ac:dyDescent="0.3">
      <c r="A1491">
        <v>242956144</v>
      </c>
      <c r="B1491">
        <v>382</v>
      </c>
    </row>
    <row r="1492" spans="1:2" x14ac:dyDescent="0.3">
      <c r="A1492">
        <v>242957408</v>
      </c>
      <c r="B1492">
        <v>384</v>
      </c>
    </row>
    <row r="1493" spans="1:2" x14ac:dyDescent="0.3">
      <c r="A1493">
        <v>242958696</v>
      </c>
      <c r="B1493">
        <v>382</v>
      </c>
    </row>
    <row r="1494" spans="1:2" x14ac:dyDescent="0.3">
      <c r="A1494">
        <v>242959968</v>
      </c>
      <c r="B1494">
        <v>383</v>
      </c>
    </row>
    <row r="1495" spans="1:2" x14ac:dyDescent="0.3">
      <c r="A1495">
        <v>242961232</v>
      </c>
      <c r="B1495">
        <v>384</v>
      </c>
    </row>
    <row r="1496" spans="1:2" x14ac:dyDescent="0.3">
      <c r="A1496">
        <v>242962520</v>
      </c>
      <c r="B1496">
        <v>384</v>
      </c>
    </row>
    <row r="1497" spans="1:2" x14ac:dyDescent="0.3">
      <c r="A1497">
        <v>242963800</v>
      </c>
      <c r="B1497">
        <v>385</v>
      </c>
    </row>
    <row r="1498" spans="1:2" x14ac:dyDescent="0.3">
      <c r="A1498">
        <v>242965072</v>
      </c>
      <c r="B1498">
        <v>385</v>
      </c>
    </row>
    <row r="1499" spans="1:2" x14ac:dyDescent="0.3">
      <c r="A1499">
        <v>242966344</v>
      </c>
      <c r="B1499">
        <v>385</v>
      </c>
    </row>
    <row r="1500" spans="1:2" x14ac:dyDescent="0.3">
      <c r="A1500">
        <v>242967608</v>
      </c>
      <c r="B1500">
        <v>386</v>
      </c>
    </row>
    <row r="1501" spans="1:2" x14ac:dyDescent="0.3">
      <c r="A1501">
        <v>242968896</v>
      </c>
      <c r="B1501">
        <v>386</v>
      </c>
    </row>
    <row r="1502" spans="1:2" x14ac:dyDescent="0.3">
      <c r="A1502">
        <v>242970168</v>
      </c>
      <c r="B1502">
        <v>387</v>
      </c>
    </row>
    <row r="1503" spans="1:2" x14ac:dyDescent="0.3">
      <c r="A1503">
        <v>242971432</v>
      </c>
      <c r="B1503">
        <v>387</v>
      </c>
    </row>
    <row r="1504" spans="1:2" x14ac:dyDescent="0.3">
      <c r="A1504">
        <v>242972724</v>
      </c>
      <c r="B1504">
        <v>388</v>
      </c>
    </row>
    <row r="1505" spans="1:2" x14ac:dyDescent="0.3">
      <c r="A1505">
        <v>242973984</v>
      </c>
      <c r="B1505">
        <v>389</v>
      </c>
    </row>
    <row r="1506" spans="1:2" x14ac:dyDescent="0.3">
      <c r="A1506">
        <v>242975272</v>
      </c>
      <c r="B1506">
        <v>389</v>
      </c>
    </row>
    <row r="1507" spans="1:2" x14ac:dyDescent="0.3">
      <c r="A1507">
        <v>242976544</v>
      </c>
      <c r="B1507">
        <v>389</v>
      </c>
    </row>
    <row r="1508" spans="1:2" x14ac:dyDescent="0.3">
      <c r="A1508">
        <v>242977824</v>
      </c>
      <c r="B1508">
        <v>390</v>
      </c>
    </row>
    <row r="1509" spans="1:2" x14ac:dyDescent="0.3">
      <c r="A1509">
        <v>242979096</v>
      </c>
      <c r="B1509">
        <v>390</v>
      </c>
    </row>
    <row r="1510" spans="1:2" x14ac:dyDescent="0.3">
      <c r="A1510">
        <v>242980368</v>
      </c>
      <c r="B1510">
        <v>390</v>
      </c>
    </row>
    <row r="1511" spans="1:2" x14ac:dyDescent="0.3">
      <c r="A1511">
        <v>242981632</v>
      </c>
      <c r="B1511">
        <v>391</v>
      </c>
    </row>
    <row r="1512" spans="1:2" x14ac:dyDescent="0.3">
      <c r="A1512">
        <v>242982924</v>
      </c>
      <c r="B1512">
        <v>391</v>
      </c>
    </row>
    <row r="1513" spans="1:2" x14ac:dyDescent="0.3">
      <c r="A1513">
        <v>242984184</v>
      </c>
      <c r="B1513">
        <v>391</v>
      </c>
    </row>
    <row r="1514" spans="1:2" x14ac:dyDescent="0.3">
      <c r="A1514">
        <v>242985472</v>
      </c>
      <c r="B1514">
        <v>393</v>
      </c>
    </row>
    <row r="1515" spans="1:2" x14ac:dyDescent="0.3">
      <c r="A1515">
        <v>242986744</v>
      </c>
      <c r="B1515">
        <v>392</v>
      </c>
    </row>
    <row r="1516" spans="1:2" x14ac:dyDescent="0.3">
      <c r="A1516">
        <v>242988008</v>
      </c>
      <c r="B1516">
        <v>392</v>
      </c>
    </row>
    <row r="1517" spans="1:2" x14ac:dyDescent="0.3">
      <c r="A1517">
        <v>242989296</v>
      </c>
      <c r="B1517">
        <v>393</v>
      </c>
    </row>
    <row r="1518" spans="1:2" x14ac:dyDescent="0.3">
      <c r="A1518">
        <v>242990568</v>
      </c>
      <c r="B1518">
        <v>393</v>
      </c>
    </row>
    <row r="1519" spans="1:2" x14ac:dyDescent="0.3">
      <c r="A1519">
        <v>242991832</v>
      </c>
      <c r="B1519">
        <v>393</v>
      </c>
    </row>
    <row r="1520" spans="1:2" x14ac:dyDescent="0.3">
      <c r="A1520">
        <v>242993120</v>
      </c>
      <c r="B1520">
        <v>395</v>
      </c>
    </row>
    <row r="1521" spans="1:2" x14ac:dyDescent="0.3">
      <c r="A1521">
        <v>242994400</v>
      </c>
      <c r="B1521">
        <v>394</v>
      </c>
    </row>
    <row r="1522" spans="1:2" x14ac:dyDescent="0.3">
      <c r="A1522">
        <v>242995672</v>
      </c>
      <c r="B1522">
        <v>396</v>
      </c>
    </row>
    <row r="1523" spans="1:2" x14ac:dyDescent="0.3">
      <c r="A1523">
        <v>242996944</v>
      </c>
      <c r="B1523">
        <v>395</v>
      </c>
    </row>
    <row r="1524" spans="1:2" x14ac:dyDescent="0.3">
      <c r="A1524">
        <v>242998208</v>
      </c>
      <c r="B1524">
        <v>395</v>
      </c>
    </row>
    <row r="1525" spans="1:2" x14ac:dyDescent="0.3">
      <c r="A1525">
        <v>242999504</v>
      </c>
      <c r="B1525">
        <v>395</v>
      </c>
    </row>
    <row r="1526" spans="1:2" x14ac:dyDescent="0.3">
      <c r="A1526">
        <v>243000768</v>
      </c>
      <c r="B1526">
        <v>396</v>
      </c>
    </row>
    <row r="1527" spans="1:2" x14ac:dyDescent="0.3">
      <c r="A1527">
        <v>243002032</v>
      </c>
      <c r="B1527">
        <v>397</v>
      </c>
    </row>
    <row r="1528" spans="1:2" x14ac:dyDescent="0.3">
      <c r="A1528">
        <v>243003320</v>
      </c>
      <c r="B1528">
        <v>397</v>
      </c>
    </row>
    <row r="1529" spans="1:2" x14ac:dyDescent="0.3">
      <c r="A1529">
        <v>243004600</v>
      </c>
      <c r="B1529">
        <v>399</v>
      </c>
    </row>
    <row r="1530" spans="1:2" x14ac:dyDescent="0.3">
      <c r="A1530">
        <v>243005872</v>
      </c>
      <c r="B1530">
        <v>398</v>
      </c>
    </row>
    <row r="1531" spans="1:2" x14ac:dyDescent="0.3">
      <c r="A1531">
        <v>243007144</v>
      </c>
      <c r="B1531">
        <v>398</v>
      </c>
    </row>
    <row r="1532" spans="1:2" x14ac:dyDescent="0.3">
      <c r="A1532">
        <v>243008408</v>
      </c>
      <c r="B1532">
        <v>399</v>
      </c>
    </row>
    <row r="1533" spans="1:2" x14ac:dyDescent="0.3">
      <c r="A1533">
        <v>243009696</v>
      </c>
      <c r="B1533">
        <v>399</v>
      </c>
    </row>
    <row r="1534" spans="1:2" x14ac:dyDescent="0.3">
      <c r="A1534">
        <v>243010968</v>
      </c>
      <c r="B1534">
        <v>399</v>
      </c>
    </row>
    <row r="1535" spans="1:2" x14ac:dyDescent="0.3">
      <c r="A1535">
        <v>243012232</v>
      </c>
      <c r="B1535">
        <v>400</v>
      </c>
    </row>
    <row r="1536" spans="1:2" x14ac:dyDescent="0.3">
      <c r="A1536">
        <v>243013520</v>
      </c>
      <c r="B1536">
        <v>400</v>
      </c>
    </row>
    <row r="1537" spans="1:2" x14ac:dyDescent="0.3">
      <c r="A1537">
        <v>243014784</v>
      </c>
      <c r="B1537">
        <v>400</v>
      </c>
    </row>
    <row r="1538" spans="1:2" x14ac:dyDescent="0.3">
      <c r="A1538">
        <v>243016072</v>
      </c>
      <c r="B1538">
        <v>401</v>
      </c>
    </row>
    <row r="1539" spans="1:2" x14ac:dyDescent="0.3">
      <c r="A1539">
        <v>243017344</v>
      </c>
      <c r="B1539">
        <v>401</v>
      </c>
    </row>
    <row r="1540" spans="1:2" x14ac:dyDescent="0.3">
      <c r="A1540">
        <v>243018608</v>
      </c>
      <c r="B1540">
        <v>401</v>
      </c>
    </row>
    <row r="1541" spans="1:2" x14ac:dyDescent="0.3">
      <c r="A1541">
        <v>243019896</v>
      </c>
      <c r="B1541">
        <v>401</v>
      </c>
    </row>
    <row r="1542" spans="1:2" x14ac:dyDescent="0.3">
      <c r="A1542">
        <v>243021168</v>
      </c>
      <c r="B1542">
        <v>402</v>
      </c>
    </row>
    <row r="1543" spans="1:2" x14ac:dyDescent="0.3">
      <c r="A1543">
        <v>243022432</v>
      </c>
      <c r="B1543">
        <v>402</v>
      </c>
    </row>
    <row r="1544" spans="1:2" x14ac:dyDescent="0.3">
      <c r="A1544">
        <v>243023720</v>
      </c>
      <c r="B1544">
        <v>403</v>
      </c>
    </row>
    <row r="1545" spans="1:2" x14ac:dyDescent="0.3">
      <c r="A1545">
        <v>243024984</v>
      </c>
      <c r="B1545">
        <v>404</v>
      </c>
    </row>
    <row r="1546" spans="1:2" x14ac:dyDescent="0.3">
      <c r="A1546">
        <v>243026272</v>
      </c>
      <c r="B1546">
        <v>403</v>
      </c>
    </row>
    <row r="1547" spans="1:2" x14ac:dyDescent="0.3">
      <c r="A1547">
        <v>243027544</v>
      </c>
      <c r="B1547">
        <v>403</v>
      </c>
    </row>
    <row r="1548" spans="1:2" x14ac:dyDescent="0.3">
      <c r="A1548">
        <v>243028808</v>
      </c>
      <c r="B1548">
        <v>405</v>
      </c>
    </row>
    <row r="1549" spans="1:2" x14ac:dyDescent="0.3">
      <c r="A1549">
        <v>243030096</v>
      </c>
      <c r="B1549">
        <v>404</v>
      </c>
    </row>
    <row r="1550" spans="1:2" x14ac:dyDescent="0.3">
      <c r="A1550">
        <v>243031368</v>
      </c>
      <c r="B1550">
        <v>404</v>
      </c>
    </row>
    <row r="1551" spans="1:2" x14ac:dyDescent="0.3">
      <c r="A1551">
        <v>243032632</v>
      </c>
      <c r="B1551">
        <v>405</v>
      </c>
    </row>
    <row r="1552" spans="1:2" x14ac:dyDescent="0.3">
      <c r="A1552">
        <v>243033920</v>
      </c>
      <c r="B1552">
        <v>406</v>
      </c>
    </row>
    <row r="1553" spans="1:2" x14ac:dyDescent="0.3">
      <c r="A1553">
        <v>243035196</v>
      </c>
      <c r="B1553">
        <v>405</v>
      </c>
    </row>
    <row r="1554" spans="1:2" x14ac:dyDescent="0.3">
      <c r="A1554">
        <v>243036472</v>
      </c>
      <c r="B1554">
        <v>406</v>
      </c>
    </row>
    <row r="1555" spans="1:2" x14ac:dyDescent="0.3">
      <c r="A1555">
        <v>243037744</v>
      </c>
      <c r="B1555">
        <v>406</v>
      </c>
    </row>
    <row r="1556" spans="1:2" x14ac:dyDescent="0.3">
      <c r="A1556">
        <v>243039008</v>
      </c>
      <c r="B1556">
        <v>407</v>
      </c>
    </row>
    <row r="1557" spans="1:2" x14ac:dyDescent="0.3">
      <c r="A1557">
        <v>243040300</v>
      </c>
      <c r="B1557">
        <v>408</v>
      </c>
    </row>
    <row r="1558" spans="1:2" x14ac:dyDescent="0.3">
      <c r="A1558">
        <v>243041568</v>
      </c>
      <c r="B1558">
        <v>407</v>
      </c>
    </row>
    <row r="1559" spans="1:2" x14ac:dyDescent="0.3">
      <c r="A1559">
        <v>243042832</v>
      </c>
      <c r="B1559">
        <v>408</v>
      </c>
    </row>
    <row r="1560" spans="1:2" x14ac:dyDescent="0.3">
      <c r="A1560">
        <v>243044120</v>
      </c>
      <c r="B1560">
        <v>409</v>
      </c>
    </row>
    <row r="1561" spans="1:2" x14ac:dyDescent="0.3">
      <c r="A1561">
        <v>243045396</v>
      </c>
      <c r="B1561">
        <v>409</v>
      </c>
    </row>
    <row r="1562" spans="1:2" x14ac:dyDescent="0.3">
      <c r="A1562">
        <v>243046672</v>
      </c>
      <c r="B1562">
        <v>409</v>
      </c>
    </row>
    <row r="1563" spans="1:2" x14ac:dyDescent="0.3">
      <c r="A1563">
        <v>243047944</v>
      </c>
      <c r="B1563">
        <v>409</v>
      </c>
    </row>
    <row r="1564" spans="1:2" x14ac:dyDescent="0.3">
      <c r="A1564">
        <v>243049208</v>
      </c>
      <c r="B1564">
        <v>409</v>
      </c>
    </row>
    <row r="1565" spans="1:2" x14ac:dyDescent="0.3">
      <c r="A1565">
        <v>243050500</v>
      </c>
      <c r="B1565">
        <v>409</v>
      </c>
    </row>
    <row r="1566" spans="1:2" x14ac:dyDescent="0.3">
      <c r="A1566">
        <v>243051768</v>
      </c>
      <c r="B1566">
        <v>410</v>
      </c>
    </row>
    <row r="1567" spans="1:2" x14ac:dyDescent="0.3">
      <c r="A1567">
        <v>243053032</v>
      </c>
      <c r="B1567">
        <v>411</v>
      </c>
    </row>
    <row r="1568" spans="1:2" x14ac:dyDescent="0.3">
      <c r="A1568">
        <v>243054320</v>
      </c>
      <c r="B1568">
        <v>412</v>
      </c>
    </row>
    <row r="1569" spans="1:2" x14ac:dyDescent="0.3">
      <c r="A1569">
        <v>243055584</v>
      </c>
      <c r="B1569">
        <v>411</v>
      </c>
    </row>
    <row r="1570" spans="1:2" x14ac:dyDescent="0.3">
      <c r="A1570">
        <v>243056872</v>
      </c>
      <c r="B1570">
        <v>412</v>
      </c>
    </row>
    <row r="1571" spans="1:2" x14ac:dyDescent="0.3">
      <c r="A1571">
        <v>243058144</v>
      </c>
      <c r="B1571">
        <v>412</v>
      </c>
    </row>
    <row r="1572" spans="1:2" x14ac:dyDescent="0.3">
      <c r="A1572">
        <v>243059408</v>
      </c>
      <c r="B1572">
        <v>412</v>
      </c>
    </row>
    <row r="1573" spans="1:2" x14ac:dyDescent="0.3">
      <c r="A1573">
        <v>243060696</v>
      </c>
      <c r="B1573">
        <v>412</v>
      </c>
    </row>
    <row r="1574" spans="1:2" x14ac:dyDescent="0.3">
      <c r="A1574">
        <v>243061976</v>
      </c>
      <c r="B1574">
        <v>413</v>
      </c>
    </row>
    <row r="1575" spans="1:2" x14ac:dyDescent="0.3">
      <c r="A1575">
        <v>243063232</v>
      </c>
      <c r="B1575">
        <v>413</v>
      </c>
    </row>
    <row r="1576" spans="1:2" x14ac:dyDescent="0.3">
      <c r="A1576">
        <v>243064520</v>
      </c>
      <c r="B1576">
        <v>414</v>
      </c>
    </row>
    <row r="1577" spans="1:2" x14ac:dyDescent="0.3">
      <c r="A1577">
        <v>243065784</v>
      </c>
      <c r="B1577">
        <v>414</v>
      </c>
    </row>
    <row r="1578" spans="1:2" x14ac:dyDescent="0.3">
      <c r="A1578">
        <v>243067080</v>
      </c>
      <c r="B1578">
        <v>414</v>
      </c>
    </row>
    <row r="1579" spans="1:2" x14ac:dyDescent="0.3">
      <c r="A1579">
        <v>243068344</v>
      </c>
      <c r="B1579">
        <v>414</v>
      </c>
    </row>
    <row r="1580" spans="1:2" x14ac:dyDescent="0.3">
      <c r="A1580">
        <v>243069608</v>
      </c>
      <c r="B1580">
        <v>415</v>
      </c>
    </row>
    <row r="1581" spans="1:2" x14ac:dyDescent="0.3">
      <c r="A1581">
        <v>243070896</v>
      </c>
      <c r="B1581">
        <v>415</v>
      </c>
    </row>
    <row r="1582" spans="1:2" x14ac:dyDescent="0.3">
      <c r="A1582">
        <v>243072176</v>
      </c>
      <c r="B1582">
        <v>416</v>
      </c>
    </row>
    <row r="1583" spans="1:2" x14ac:dyDescent="0.3">
      <c r="A1583">
        <v>243073432</v>
      </c>
      <c r="B1583">
        <v>415</v>
      </c>
    </row>
    <row r="1584" spans="1:2" x14ac:dyDescent="0.3">
      <c r="A1584">
        <v>243074720</v>
      </c>
      <c r="B1584">
        <v>415</v>
      </c>
    </row>
    <row r="1585" spans="1:2" x14ac:dyDescent="0.3">
      <c r="A1585">
        <v>243075984</v>
      </c>
      <c r="B1585">
        <v>416</v>
      </c>
    </row>
    <row r="1586" spans="1:2" x14ac:dyDescent="0.3">
      <c r="A1586">
        <v>243077272</v>
      </c>
      <c r="B1586">
        <v>416</v>
      </c>
    </row>
    <row r="1587" spans="1:2" x14ac:dyDescent="0.3">
      <c r="A1587">
        <v>243078544</v>
      </c>
      <c r="B1587">
        <v>415</v>
      </c>
    </row>
    <row r="1588" spans="1:2" x14ac:dyDescent="0.3">
      <c r="A1588">
        <v>243079808</v>
      </c>
      <c r="B1588">
        <v>416</v>
      </c>
    </row>
    <row r="1589" spans="1:2" x14ac:dyDescent="0.3">
      <c r="A1589">
        <v>243081096</v>
      </c>
      <c r="B1589">
        <v>416</v>
      </c>
    </row>
    <row r="1590" spans="1:2" x14ac:dyDescent="0.3">
      <c r="A1590">
        <v>243082368</v>
      </c>
      <c r="B1590">
        <v>416</v>
      </c>
    </row>
    <row r="1591" spans="1:2" x14ac:dyDescent="0.3">
      <c r="A1591">
        <v>243083632</v>
      </c>
      <c r="B1591">
        <v>416</v>
      </c>
    </row>
    <row r="1592" spans="1:2" x14ac:dyDescent="0.3">
      <c r="A1592">
        <v>243084920</v>
      </c>
      <c r="B1592">
        <v>417</v>
      </c>
    </row>
    <row r="1593" spans="1:2" x14ac:dyDescent="0.3">
      <c r="A1593">
        <v>243086184</v>
      </c>
      <c r="B1593">
        <v>416</v>
      </c>
    </row>
    <row r="1594" spans="1:2" x14ac:dyDescent="0.3">
      <c r="A1594">
        <v>243087472</v>
      </c>
      <c r="B1594">
        <v>417</v>
      </c>
    </row>
    <row r="1595" spans="1:2" x14ac:dyDescent="0.3">
      <c r="A1595">
        <v>243088744</v>
      </c>
      <c r="B1595">
        <v>417</v>
      </c>
    </row>
    <row r="1596" spans="1:2" x14ac:dyDescent="0.3">
      <c r="A1596">
        <v>243090008</v>
      </c>
      <c r="B1596">
        <v>417</v>
      </c>
    </row>
    <row r="1597" spans="1:2" x14ac:dyDescent="0.3">
      <c r="A1597">
        <v>243091296</v>
      </c>
      <c r="B1597">
        <v>417</v>
      </c>
    </row>
    <row r="1598" spans="1:2" x14ac:dyDescent="0.3">
      <c r="A1598">
        <v>243092568</v>
      </c>
      <c r="B1598">
        <v>418</v>
      </c>
    </row>
    <row r="1599" spans="1:2" x14ac:dyDescent="0.3">
      <c r="A1599">
        <v>243093848</v>
      </c>
      <c r="B1599">
        <v>417</v>
      </c>
    </row>
    <row r="1600" spans="1:2" x14ac:dyDescent="0.3">
      <c r="A1600">
        <v>243095120</v>
      </c>
      <c r="B1600">
        <v>417</v>
      </c>
    </row>
    <row r="1601" spans="1:2" x14ac:dyDescent="0.3">
      <c r="A1601">
        <v>243096384</v>
      </c>
      <c r="B1601">
        <v>417</v>
      </c>
    </row>
    <row r="1602" spans="1:2" x14ac:dyDescent="0.3">
      <c r="A1602">
        <v>243097672</v>
      </c>
      <c r="B1602">
        <v>417</v>
      </c>
    </row>
    <row r="1603" spans="1:2" x14ac:dyDescent="0.3">
      <c r="A1603">
        <v>243098944</v>
      </c>
      <c r="B1603">
        <v>417</v>
      </c>
    </row>
    <row r="1604" spans="1:2" x14ac:dyDescent="0.3">
      <c r="A1604">
        <v>243100208</v>
      </c>
      <c r="B1604">
        <v>417</v>
      </c>
    </row>
    <row r="1605" spans="1:2" x14ac:dyDescent="0.3">
      <c r="A1605">
        <v>243101496</v>
      </c>
      <c r="B1605">
        <v>417</v>
      </c>
    </row>
    <row r="1606" spans="1:2" x14ac:dyDescent="0.3">
      <c r="A1606">
        <v>243102772</v>
      </c>
      <c r="B1606">
        <v>417</v>
      </c>
    </row>
    <row r="1607" spans="1:2" x14ac:dyDescent="0.3">
      <c r="A1607">
        <v>243104032</v>
      </c>
      <c r="B1607">
        <v>418</v>
      </c>
    </row>
    <row r="1608" spans="1:2" x14ac:dyDescent="0.3">
      <c r="A1608">
        <v>243105320</v>
      </c>
      <c r="B1608">
        <v>417</v>
      </c>
    </row>
    <row r="1609" spans="1:2" x14ac:dyDescent="0.3">
      <c r="A1609">
        <v>243106584</v>
      </c>
      <c r="B1609">
        <v>417</v>
      </c>
    </row>
    <row r="1610" spans="1:2" x14ac:dyDescent="0.3">
      <c r="A1610">
        <v>243107876</v>
      </c>
      <c r="B1610">
        <v>417</v>
      </c>
    </row>
    <row r="1611" spans="1:2" x14ac:dyDescent="0.3">
      <c r="A1611">
        <v>243109144</v>
      </c>
      <c r="B1611">
        <v>418</v>
      </c>
    </row>
    <row r="1612" spans="1:2" x14ac:dyDescent="0.3">
      <c r="A1612">
        <v>243110408</v>
      </c>
      <c r="B1612">
        <v>417</v>
      </c>
    </row>
    <row r="1613" spans="1:2" x14ac:dyDescent="0.3">
      <c r="A1613">
        <v>243111696</v>
      </c>
      <c r="B1613">
        <v>417</v>
      </c>
    </row>
    <row r="1614" spans="1:2" x14ac:dyDescent="0.3">
      <c r="A1614">
        <v>243112976</v>
      </c>
      <c r="B1614">
        <v>418</v>
      </c>
    </row>
    <row r="1615" spans="1:2" x14ac:dyDescent="0.3">
      <c r="A1615">
        <v>243114232</v>
      </c>
      <c r="B1615">
        <v>417</v>
      </c>
    </row>
    <row r="1616" spans="1:2" x14ac:dyDescent="0.3">
      <c r="A1616">
        <v>243115520</v>
      </c>
      <c r="B1616">
        <v>417</v>
      </c>
    </row>
    <row r="1617" spans="1:2" x14ac:dyDescent="0.3">
      <c r="A1617">
        <v>243116784</v>
      </c>
      <c r="B1617">
        <v>418</v>
      </c>
    </row>
    <row r="1618" spans="1:2" x14ac:dyDescent="0.3">
      <c r="A1618">
        <v>243118072</v>
      </c>
      <c r="B1618">
        <v>417</v>
      </c>
    </row>
    <row r="1619" spans="1:2" x14ac:dyDescent="0.3">
      <c r="A1619">
        <v>243119344</v>
      </c>
      <c r="B1619">
        <v>417</v>
      </c>
    </row>
    <row r="1620" spans="1:2" x14ac:dyDescent="0.3">
      <c r="A1620">
        <v>243120608</v>
      </c>
      <c r="B1620">
        <v>417</v>
      </c>
    </row>
    <row r="1621" spans="1:2" x14ac:dyDescent="0.3">
      <c r="A1621">
        <v>243121896</v>
      </c>
      <c r="B1621">
        <v>418</v>
      </c>
    </row>
    <row r="1622" spans="1:2" x14ac:dyDescent="0.3">
      <c r="A1622">
        <v>243123168</v>
      </c>
      <c r="B1622">
        <v>417</v>
      </c>
    </row>
    <row r="1623" spans="1:2" x14ac:dyDescent="0.3">
      <c r="A1623">
        <v>243124448</v>
      </c>
      <c r="B1623">
        <v>418</v>
      </c>
    </row>
    <row r="1624" spans="1:2" x14ac:dyDescent="0.3">
      <c r="A1624">
        <v>243125720</v>
      </c>
      <c r="B1624">
        <v>418</v>
      </c>
    </row>
    <row r="1625" spans="1:2" x14ac:dyDescent="0.3">
      <c r="A1625">
        <v>243126984</v>
      </c>
      <c r="B1625">
        <v>417</v>
      </c>
    </row>
    <row r="1626" spans="1:2" x14ac:dyDescent="0.3">
      <c r="A1626">
        <v>243128272</v>
      </c>
      <c r="B1626">
        <v>418</v>
      </c>
    </row>
    <row r="1627" spans="1:2" x14ac:dyDescent="0.3">
      <c r="A1627">
        <v>243129552</v>
      </c>
      <c r="B1627">
        <v>418</v>
      </c>
    </row>
    <row r="1628" spans="1:2" x14ac:dyDescent="0.3">
      <c r="A1628">
        <v>243130808</v>
      </c>
      <c r="B1628">
        <v>418</v>
      </c>
    </row>
    <row r="1629" spans="1:2" x14ac:dyDescent="0.3">
      <c r="A1629">
        <v>243132096</v>
      </c>
      <c r="B1629">
        <v>417</v>
      </c>
    </row>
    <row r="1630" spans="1:2" x14ac:dyDescent="0.3">
      <c r="A1630">
        <v>243133368</v>
      </c>
      <c r="B1630">
        <v>419</v>
      </c>
    </row>
    <row r="1631" spans="1:2" x14ac:dyDescent="0.3">
      <c r="A1631">
        <v>243134648</v>
      </c>
      <c r="B1631">
        <v>417</v>
      </c>
    </row>
    <row r="1632" spans="1:2" x14ac:dyDescent="0.3">
      <c r="A1632">
        <v>243135920</v>
      </c>
      <c r="B1632">
        <v>417</v>
      </c>
    </row>
    <row r="1633" spans="1:2" x14ac:dyDescent="0.3">
      <c r="A1633">
        <v>243137184</v>
      </c>
      <c r="B1633">
        <v>419</v>
      </c>
    </row>
    <row r="1634" spans="1:2" x14ac:dyDescent="0.3">
      <c r="A1634">
        <v>243138472</v>
      </c>
      <c r="B1634">
        <v>417</v>
      </c>
    </row>
    <row r="1635" spans="1:2" x14ac:dyDescent="0.3">
      <c r="A1635">
        <v>243139744</v>
      </c>
      <c r="B1635">
        <v>417</v>
      </c>
    </row>
    <row r="1636" spans="1:2" x14ac:dyDescent="0.3">
      <c r="A1636">
        <v>243141008</v>
      </c>
      <c r="B1636">
        <v>418</v>
      </c>
    </row>
    <row r="1637" spans="1:2" x14ac:dyDescent="0.3">
      <c r="A1637">
        <v>243142296</v>
      </c>
      <c r="B1637">
        <v>417</v>
      </c>
    </row>
    <row r="1638" spans="1:2" x14ac:dyDescent="0.3">
      <c r="A1638">
        <v>243143568</v>
      </c>
      <c r="B1638">
        <v>417</v>
      </c>
    </row>
    <row r="1639" spans="1:2" x14ac:dyDescent="0.3">
      <c r="A1639">
        <v>243144832</v>
      </c>
      <c r="B1639">
        <v>417</v>
      </c>
    </row>
    <row r="1640" spans="1:2" x14ac:dyDescent="0.3">
      <c r="A1640">
        <v>243146120</v>
      </c>
      <c r="B1640">
        <v>417</v>
      </c>
    </row>
    <row r="1641" spans="1:2" x14ac:dyDescent="0.3">
      <c r="A1641">
        <v>243147384</v>
      </c>
      <c r="B1641">
        <v>417</v>
      </c>
    </row>
    <row r="1642" spans="1:2" x14ac:dyDescent="0.3">
      <c r="A1642">
        <v>243148672</v>
      </c>
      <c r="B1642">
        <v>418</v>
      </c>
    </row>
    <row r="1643" spans="1:2" x14ac:dyDescent="0.3">
      <c r="A1643">
        <v>243149944</v>
      </c>
      <c r="B1643">
        <v>418</v>
      </c>
    </row>
    <row r="1644" spans="1:2" x14ac:dyDescent="0.3">
      <c r="A1644">
        <v>243151208</v>
      </c>
      <c r="B1644">
        <v>417</v>
      </c>
    </row>
    <row r="1645" spans="1:2" x14ac:dyDescent="0.3">
      <c r="A1645">
        <v>243152496</v>
      </c>
      <c r="B1645">
        <v>418</v>
      </c>
    </row>
    <row r="1646" spans="1:2" x14ac:dyDescent="0.3">
      <c r="A1646">
        <v>243153768</v>
      </c>
      <c r="B1646">
        <v>417</v>
      </c>
    </row>
    <row r="1647" spans="1:2" x14ac:dyDescent="0.3">
      <c r="A1647">
        <v>243155032</v>
      </c>
      <c r="B1647">
        <v>417</v>
      </c>
    </row>
    <row r="1648" spans="1:2" x14ac:dyDescent="0.3">
      <c r="A1648">
        <v>243156320</v>
      </c>
      <c r="B1648">
        <v>418</v>
      </c>
    </row>
    <row r="1649" spans="1:2" x14ac:dyDescent="0.3">
      <c r="A1649">
        <v>243157584</v>
      </c>
      <c r="B1649">
        <v>417</v>
      </c>
    </row>
    <row r="1650" spans="1:2" x14ac:dyDescent="0.3">
      <c r="A1650">
        <v>243158872</v>
      </c>
      <c r="B1650">
        <v>416</v>
      </c>
    </row>
    <row r="1651" spans="1:2" x14ac:dyDescent="0.3">
      <c r="A1651">
        <v>243160144</v>
      </c>
      <c r="B1651">
        <v>417</v>
      </c>
    </row>
    <row r="1652" spans="1:2" x14ac:dyDescent="0.3">
      <c r="A1652">
        <v>243161408</v>
      </c>
      <c r="B1652">
        <v>417</v>
      </c>
    </row>
    <row r="1653" spans="1:2" x14ac:dyDescent="0.3">
      <c r="A1653">
        <v>243162696</v>
      </c>
      <c r="B1653">
        <v>417</v>
      </c>
    </row>
    <row r="1654" spans="1:2" x14ac:dyDescent="0.3">
      <c r="A1654">
        <v>243163968</v>
      </c>
      <c r="B1654">
        <v>417</v>
      </c>
    </row>
    <row r="1655" spans="1:2" x14ac:dyDescent="0.3">
      <c r="A1655">
        <v>243165244</v>
      </c>
      <c r="B1655">
        <v>417</v>
      </c>
    </row>
    <row r="1656" spans="1:2" x14ac:dyDescent="0.3">
      <c r="A1656">
        <v>243166520</v>
      </c>
      <c r="B1656">
        <v>417</v>
      </c>
    </row>
    <row r="1657" spans="1:2" x14ac:dyDescent="0.3">
      <c r="A1657">
        <v>243167784</v>
      </c>
      <c r="B1657">
        <v>417</v>
      </c>
    </row>
    <row r="1658" spans="1:2" x14ac:dyDescent="0.3">
      <c r="A1658">
        <v>243169072</v>
      </c>
      <c r="B1658">
        <v>418</v>
      </c>
    </row>
    <row r="1659" spans="1:2" x14ac:dyDescent="0.3">
      <c r="A1659">
        <v>243170348</v>
      </c>
      <c r="B1659">
        <v>416</v>
      </c>
    </row>
    <row r="1660" spans="1:2" x14ac:dyDescent="0.3">
      <c r="A1660">
        <v>243171608</v>
      </c>
      <c r="B1660">
        <v>416</v>
      </c>
    </row>
    <row r="1661" spans="1:2" x14ac:dyDescent="0.3">
      <c r="A1661">
        <v>243172896</v>
      </c>
      <c r="B1661">
        <v>417</v>
      </c>
    </row>
    <row r="1662" spans="1:2" x14ac:dyDescent="0.3">
      <c r="A1662">
        <v>243174168</v>
      </c>
      <c r="B1662">
        <v>416</v>
      </c>
    </row>
    <row r="1663" spans="1:2" x14ac:dyDescent="0.3">
      <c r="A1663">
        <v>243175444</v>
      </c>
      <c r="B1663">
        <v>416</v>
      </c>
    </row>
    <row r="1664" spans="1:2" x14ac:dyDescent="0.3">
      <c r="A1664">
        <v>243176720</v>
      </c>
      <c r="B1664">
        <v>417</v>
      </c>
    </row>
    <row r="1665" spans="1:2" x14ac:dyDescent="0.3">
      <c r="A1665">
        <v>243177984</v>
      </c>
      <c r="B1665">
        <v>418</v>
      </c>
    </row>
    <row r="1666" spans="1:2" x14ac:dyDescent="0.3">
      <c r="A1666">
        <v>243179272</v>
      </c>
      <c r="B1666">
        <v>416</v>
      </c>
    </row>
    <row r="1667" spans="1:2" x14ac:dyDescent="0.3">
      <c r="A1667">
        <v>243180552</v>
      </c>
      <c r="B1667">
        <v>417</v>
      </c>
    </row>
    <row r="1668" spans="1:2" x14ac:dyDescent="0.3">
      <c r="A1668">
        <v>243181808</v>
      </c>
      <c r="B1668">
        <v>416</v>
      </c>
    </row>
    <row r="1669" spans="1:2" x14ac:dyDescent="0.3">
      <c r="A1669">
        <v>243183096</v>
      </c>
      <c r="B1669">
        <v>416</v>
      </c>
    </row>
    <row r="1670" spans="1:2" x14ac:dyDescent="0.3">
      <c r="A1670">
        <v>243184368</v>
      </c>
      <c r="B1670">
        <v>417</v>
      </c>
    </row>
    <row r="1671" spans="1:2" x14ac:dyDescent="0.3">
      <c r="A1671">
        <v>243185632</v>
      </c>
      <c r="B1671">
        <v>417</v>
      </c>
    </row>
    <row r="1672" spans="1:2" x14ac:dyDescent="0.3">
      <c r="A1672">
        <v>243186920</v>
      </c>
      <c r="B1672">
        <v>417</v>
      </c>
    </row>
    <row r="1673" spans="1:2" x14ac:dyDescent="0.3">
      <c r="A1673">
        <v>243188184</v>
      </c>
      <c r="B1673">
        <v>416</v>
      </c>
    </row>
    <row r="1674" spans="1:2" x14ac:dyDescent="0.3">
      <c r="A1674">
        <v>243189472</v>
      </c>
      <c r="B1674">
        <v>417</v>
      </c>
    </row>
    <row r="1675" spans="1:2" x14ac:dyDescent="0.3">
      <c r="A1675">
        <v>243190744</v>
      </c>
      <c r="B1675">
        <v>416</v>
      </c>
    </row>
    <row r="1676" spans="1:2" x14ac:dyDescent="0.3">
      <c r="A1676">
        <v>243192024</v>
      </c>
      <c r="B1676">
        <v>416</v>
      </c>
    </row>
    <row r="1677" spans="1:2" x14ac:dyDescent="0.3">
      <c r="A1677">
        <v>243193296</v>
      </c>
      <c r="B1677">
        <v>416</v>
      </c>
    </row>
    <row r="1678" spans="1:2" x14ac:dyDescent="0.3">
      <c r="A1678">
        <v>243194568</v>
      </c>
      <c r="B1678">
        <v>417</v>
      </c>
    </row>
    <row r="1679" spans="1:2" x14ac:dyDescent="0.3">
      <c r="A1679">
        <v>243195832</v>
      </c>
      <c r="B1679">
        <v>416</v>
      </c>
    </row>
    <row r="1680" spans="1:2" x14ac:dyDescent="0.3">
      <c r="A1680">
        <v>243197128</v>
      </c>
      <c r="B1680">
        <v>416</v>
      </c>
    </row>
    <row r="1681" spans="1:2" x14ac:dyDescent="0.3">
      <c r="A1681">
        <v>243198384</v>
      </c>
      <c r="B1681">
        <v>416</v>
      </c>
    </row>
    <row r="1682" spans="1:2" x14ac:dyDescent="0.3">
      <c r="A1682">
        <v>243199672</v>
      </c>
      <c r="B1682">
        <v>415</v>
      </c>
    </row>
    <row r="1683" spans="1:2" x14ac:dyDescent="0.3">
      <c r="A1683">
        <v>243200944</v>
      </c>
      <c r="B1683">
        <v>417</v>
      </c>
    </row>
    <row r="1684" spans="1:2" x14ac:dyDescent="0.3">
      <c r="A1684">
        <v>243202224</v>
      </c>
      <c r="B1684">
        <v>416</v>
      </c>
    </row>
    <row r="1685" spans="1:2" x14ac:dyDescent="0.3">
      <c r="A1685">
        <v>243203496</v>
      </c>
      <c r="B1685">
        <v>415</v>
      </c>
    </row>
    <row r="1686" spans="1:2" x14ac:dyDescent="0.3">
      <c r="A1686">
        <v>243204768</v>
      </c>
      <c r="B1686">
        <v>416</v>
      </c>
    </row>
    <row r="1687" spans="1:2" x14ac:dyDescent="0.3">
      <c r="A1687">
        <v>243206032</v>
      </c>
      <c r="B1687">
        <v>416</v>
      </c>
    </row>
    <row r="1688" spans="1:2" x14ac:dyDescent="0.3">
      <c r="A1688">
        <v>243207320</v>
      </c>
      <c r="B1688">
        <v>416</v>
      </c>
    </row>
    <row r="1689" spans="1:2" x14ac:dyDescent="0.3">
      <c r="A1689">
        <v>243208584</v>
      </c>
      <c r="B1689">
        <v>416</v>
      </c>
    </row>
    <row r="1690" spans="1:2" x14ac:dyDescent="0.3">
      <c r="A1690">
        <v>243209872</v>
      </c>
      <c r="B1690">
        <v>416</v>
      </c>
    </row>
    <row r="1691" spans="1:2" x14ac:dyDescent="0.3">
      <c r="A1691">
        <v>243211144</v>
      </c>
      <c r="B1691">
        <v>416</v>
      </c>
    </row>
    <row r="1692" spans="1:2" x14ac:dyDescent="0.3">
      <c r="A1692">
        <v>243212408</v>
      </c>
      <c r="B1692">
        <v>416</v>
      </c>
    </row>
    <row r="1693" spans="1:2" x14ac:dyDescent="0.3">
      <c r="A1693">
        <v>243213696</v>
      </c>
      <c r="B1693">
        <v>416</v>
      </c>
    </row>
    <row r="1694" spans="1:2" x14ac:dyDescent="0.3">
      <c r="A1694">
        <v>243214968</v>
      </c>
      <c r="B1694">
        <v>416</v>
      </c>
    </row>
    <row r="1695" spans="1:2" x14ac:dyDescent="0.3">
      <c r="A1695">
        <v>243216232</v>
      </c>
      <c r="B1695">
        <v>416</v>
      </c>
    </row>
    <row r="1696" spans="1:2" x14ac:dyDescent="0.3">
      <c r="A1696">
        <v>243217520</v>
      </c>
      <c r="B1696">
        <v>416</v>
      </c>
    </row>
    <row r="1697" spans="1:2" x14ac:dyDescent="0.3">
      <c r="A1697">
        <v>243218784</v>
      </c>
      <c r="B1697">
        <v>415</v>
      </c>
    </row>
    <row r="1698" spans="1:2" x14ac:dyDescent="0.3">
      <c r="A1698">
        <v>243220072</v>
      </c>
      <c r="B1698">
        <v>415</v>
      </c>
    </row>
    <row r="1699" spans="1:2" x14ac:dyDescent="0.3">
      <c r="A1699">
        <v>243221344</v>
      </c>
      <c r="B1699">
        <v>416</v>
      </c>
    </row>
    <row r="1700" spans="1:2" x14ac:dyDescent="0.3">
      <c r="A1700">
        <v>243222608</v>
      </c>
      <c r="B1700">
        <v>414</v>
      </c>
    </row>
    <row r="1701" spans="1:2" x14ac:dyDescent="0.3">
      <c r="A1701">
        <v>243223896</v>
      </c>
      <c r="B1701">
        <v>415</v>
      </c>
    </row>
    <row r="1702" spans="1:2" x14ac:dyDescent="0.3">
      <c r="A1702">
        <v>243225168</v>
      </c>
      <c r="B1702">
        <v>415</v>
      </c>
    </row>
    <row r="1703" spans="1:2" x14ac:dyDescent="0.3">
      <c r="A1703">
        <v>243226432</v>
      </c>
      <c r="B1703">
        <v>415</v>
      </c>
    </row>
    <row r="1704" spans="1:2" x14ac:dyDescent="0.3">
      <c r="A1704">
        <v>243227720</v>
      </c>
      <c r="B1704">
        <v>415</v>
      </c>
    </row>
    <row r="1705" spans="1:2" x14ac:dyDescent="0.3">
      <c r="A1705">
        <v>243228984</v>
      </c>
      <c r="B1705">
        <v>415</v>
      </c>
    </row>
    <row r="1706" spans="1:2" x14ac:dyDescent="0.3">
      <c r="A1706">
        <v>243230272</v>
      </c>
      <c r="B1706">
        <v>415</v>
      </c>
    </row>
    <row r="1707" spans="1:2" x14ac:dyDescent="0.3">
      <c r="A1707">
        <v>243231544</v>
      </c>
      <c r="B1707">
        <v>414</v>
      </c>
    </row>
    <row r="1708" spans="1:2" x14ac:dyDescent="0.3">
      <c r="A1708">
        <v>243232820</v>
      </c>
      <c r="B1708">
        <v>415</v>
      </c>
    </row>
    <row r="1709" spans="1:2" x14ac:dyDescent="0.3">
      <c r="A1709">
        <v>243234096</v>
      </c>
      <c r="B1709">
        <v>415</v>
      </c>
    </row>
    <row r="1710" spans="1:2" x14ac:dyDescent="0.3">
      <c r="A1710">
        <v>243235368</v>
      </c>
      <c r="B1710">
        <v>415</v>
      </c>
    </row>
    <row r="1711" spans="1:2" x14ac:dyDescent="0.3">
      <c r="A1711">
        <v>243236632</v>
      </c>
      <c r="B1711">
        <v>415</v>
      </c>
    </row>
    <row r="1712" spans="1:2" x14ac:dyDescent="0.3">
      <c r="A1712">
        <v>243237928</v>
      </c>
      <c r="B1712">
        <v>415</v>
      </c>
    </row>
    <row r="1713" spans="1:2" x14ac:dyDescent="0.3">
      <c r="A1713">
        <v>243239184</v>
      </c>
      <c r="B1713">
        <v>414</v>
      </c>
    </row>
    <row r="1714" spans="1:2" x14ac:dyDescent="0.3">
      <c r="A1714">
        <v>243240472</v>
      </c>
      <c r="B1714">
        <v>414</v>
      </c>
    </row>
    <row r="1715" spans="1:2" x14ac:dyDescent="0.3">
      <c r="A1715">
        <v>243241744</v>
      </c>
      <c r="B1715">
        <v>415</v>
      </c>
    </row>
    <row r="1716" spans="1:2" x14ac:dyDescent="0.3">
      <c r="A1716">
        <v>243243020</v>
      </c>
      <c r="B1716">
        <v>414</v>
      </c>
    </row>
    <row r="1717" spans="1:2" x14ac:dyDescent="0.3">
      <c r="A1717">
        <v>243244296</v>
      </c>
      <c r="B1717">
        <v>414</v>
      </c>
    </row>
    <row r="1718" spans="1:2" x14ac:dyDescent="0.3">
      <c r="A1718">
        <v>243245568</v>
      </c>
      <c r="B1718">
        <v>415</v>
      </c>
    </row>
    <row r="1719" spans="1:2" x14ac:dyDescent="0.3">
      <c r="A1719">
        <v>243246832</v>
      </c>
      <c r="B1719">
        <v>415</v>
      </c>
    </row>
    <row r="1720" spans="1:2" x14ac:dyDescent="0.3">
      <c r="A1720">
        <v>243248120</v>
      </c>
      <c r="B1720">
        <v>415</v>
      </c>
    </row>
    <row r="1721" spans="1:2" x14ac:dyDescent="0.3">
      <c r="A1721">
        <v>243249384</v>
      </c>
      <c r="B1721">
        <v>416</v>
      </c>
    </row>
    <row r="1722" spans="1:2" x14ac:dyDescent="0.3">
      <c r="A1722">
        <v>243250672</v>
      </c>
      <c r="B1722">
        <v>414</v>
      </c>
    </row>
    <row r="1723" spans="1:2" x14ac:dyDescent="0.3">
      <c r="A1723">
        <v>243251944</v>
      </c>
      <c r="B1723">
        <v>414</v>
      </c>
    </row>
    <row r="1724" spans="1:2" x14ac:dyDescent="0.3">
      <c r="A1724">
        <v>243253208</v>
      </c>
      <c r="B1724">
        <v>414</v>
      </c>
    </row>
    <row r="1725" spans="1:2" x14ac:dyDescent="0.3">
      <c r="A1725">
        <v>243254504</v>
      </c>
      <c r="B1725">
        <v>414</v>
      </c>
    </row>
    <row r="1726" spans="1:2" x14ac:dyDescent="0.3">
      <c r="A1726">
        <v>243255768</v>
      </c>
      <c r="B1726">
        <v>414</v>
      </c>
    </row>
    <row r="1727" spans="1:2" x14ac:dyDescent="0.3">
      <c r="A1727">
        <v>243257032</v>
      </c>
      <c r="B1727">
        <v>414</v>
      </c>
    </row>
    <row r="1728" spans="1:2" x14ac:dyDescent="0.3">
      <c r="A1728">
        <v>243258320</v>
      </c>
      <c r="B1728">
        <v>413</v>
      </c>
    </row>
    <row r="1729" spans="1:2" x14ac:dyDescent="0.3">
      <c r="A1729">
        <v>243259600</v>
      </c>
      <c r="B1729">
        <v>413</v>
      </c>
    </row>
    <row r="1730" spans="1:2" x14ac:dyDescent="0.3">
      <c r="A1730">
        <v>243260872</v>
      </c>
      <c r="B1730">
        <v>414</v>
      </c>
    </row>
    <row r="1731" spans="1:2" x14ac:dyDescent="0.3">
      <c r="A1731">
        <v>243262144</v>
      </c>
      <c r="B1731">
        <v>414</v>
      </c>
    </row>
    <row r="1732" spans="1:2" x14ac:dyDescent="0.3">
      <c r="A1732">
        <v>243263408</v>
      </c>
      <c r="B1732">
        <v>413</v>
      </c>
    </row>
    <row r="1733" spans="1:2" x14ac:dyDescent="0.3">
      <c r="A1733">
        <v>243264704</v>
      </c>
      <c r="B1733">
        <v>413</v>
      </c>
    </row>
    <row r="1734" spans="1:2" x14ac:dyDescent="0.3">
      <c r="A1734">
        <v>243265968</v>
      </c>
      <c r="B1734">
        <v>414</v>
      </c>
    </row>
    <row r="1735" spans="1:2" x14ac:dyDescent="0.3">
      <c r="A1735">
        <v>243267232</v>
      </c>
      <c r="B1735">
        <v>413</v>
      </c>
    </row>
    <row r="1736" spans="1:2" x14ac:dyDescent="0.3">
      <c r="A1736">
        <v>243268520</v>
      </c>
      <c r="B1736">
        <v>413</v>
      </c>
    </row>
    <row r="1737" spans="1:2" x14ac:dyDescent="0.3">
      <c r="A1737">
        <v>243269784</v>
      </c>
      <c r="B1737">
        <v>413</v>
      </c>
    </row>
    <row r="1738" spans="1:2" x14ac:dyDescent="0.3">
      <c r="A1738">
        <v>243271072</v>
      </c>
      <c r="B1738">
        <v>412</v>
      </c>
    </row>
    <row r="1739" spans="1:2" x14ac:dyDescent="0.3">
      <c r="A1739">
        <v>243272344</v>
      </c>
      <c r="B1739">
        <v>413</v>
      </c>
    </row>
    <row r="1740" spans="1:2" x14ac:dyDescent="0.3">
      <c r="A1740">
        <v>243273608</v>
      </c>
      <c r="B1740">
        <v>413</v>
      </c>
    </row>
    <row r="1741" spans="1:2" x14ac:dyDescent="0.3">
      <c r="A1741">
        <v>243274896</v>
      </c>
      <c r="B1741">
        <v>412</v>
      </c>
    </row>
    <row r="1742" spans="1:2" x14ac:dyDescent="0.3">
      <c r="A1742">
        <v>243276168</v>
      </c>
      <c r="B1742">
        <v>413</v>
      </c>
    </row>
    <row r="1743" spans="1:2" x14ac:dyDescent="0.3">
      <c r="A1743">
        <v>243277432</v>
      </c>
      <c r="B1743">
        <v>413</v>
      </c>
    </row>
    <row r="1744" spans="1:2" x14ac:dyDescent="0.3">
      <c r="A1744">
        <v>243278720</v>
      </c>
      <c r="B1744">
        <v>412</v>
      </c>
    </row>
    <row r="1745" spans="1:2" x14ac:dyDescent="0.3">
      <c r="A1745">
        <v>243279984</v>
      </c>
      <c r="B1745">
        <v>412</v>
      </c>
    </row>
    <row r="1746" spans="1:2" x14ac:dyDescent="0.3">
      <c r="A1746">
        <v>243281272</v>
      </c>
      <c r="B1746">
        <v>413</v>
      </c>
    </row>
    <row r="1747" spans="1:2" x14ac:dyDescent="0.3">
      <c r="A1747">
        <v>243282544</v>
      </c>
      <c r="B1747">
        <v>412</v>
      </c>
    </row>
    <row r="1748" spans="1:2" x14ac:dyDescent="0.3">
      <c r="A1748">
        <v>243283808</v>
      </c>
      <c r="B1748">
        <v>412</v>
      </c>
    </row>
    <row r="1749" spans="1:2" x14ac:dyDescent="0.3">
      <c r="A1749">
        <v>243285096</v>
      </c>
      <c r="B1749">
        <v>412</v>
      </c>
    </row>
    <row r="1750" spans="1:2" x14ac:dyDescent="0.3">
      <c r="A1750">
        <v>243286368</v>
      </c>
      <c r="B1750">
        <v>411</v>
      </c>
    </row>
    <row r="1751" spans="1:2" x14ac:dyDescent="0.3">
      <c r="A1751">
        <v>243287632</v>
      </c>
      <c r="B1751">
        <v>412</v>
      </c>
    </row>
    <row r="1752" spans="1:2" x14ac:dyDescent="0.3">
      <c r="A1752">
        <v>243288920</v>
      </c>
      <c r="B1752">
        <v>412</v>
      </c>
    </row>
    <row r="1753" spans="1:2" x14ac:dyDescent="0.3">
      <c r="A1753">
        <v>243290184</v>
      </c>
      <c r="B1753">
        <v>411</v>
      </c>
    </row>
    <row r="1754" spans="1:2" x14ac:dyDescent="0.3">
      <c r="A1754">
        <v>243291472</v>
      </c>
      <c r="B1754">
        <v>412</v>
      </c>
    </row>
    <row r="1755" spans="1:2" x14ac:dyDescent="0.3">
      <c r="A1755">
        <v>243292744</v>
      </c>
      <c r="B1755">
        <v>411</v>
      </c>
    </row>
    <row r="1756" spans="1:2" x14ac:dyDescent="0.3">
      <c r="A1756">
        <v>243294008</v>
      </c>
      <c r="B1756">
        <v>412</v>
      </c>
    </row>
    <row r="1757" spans="1:2" x14ac:dyDescent="0.3">
      <c r="A1757">
        <v>243295296</v>
      </c>
      <c r="B1757">
        <v>411</v>
      </c>
    </row>
    <row r="1758" spans="1:2" x14ac:dyDescent="0.3">
      <c r="A1758">
        <v>243296568</v>
      </c>
      <c r="B1758">
        <v>411</v>
      </c>
    </row>
    <row r="1759" spans="1:2" x14ac:dyDescent="0.3">
      <c r="A1759">
        <v>243297832</v>
      </c>
      <c r="B1759">
        <v>411</v>
      </c>
    </row>
    <row r="1760" spans="1:2" x14ac:dyDescent="0.3">
      <c r="A1760">
        <v>243299120</v>
      </c>
      <c r="B1760">
        <v>411</v>
      </c>
    </row>
    <row r="1761" spans="1:2" x14ac:dyDescent="0.3">
      <c r="A1761">
        <v>243300396</v>
      </c>
      <c r="B1761">
        <v>410</v>
      </c>
    </row>
    <row r="1762" spans="1:2" x14ac:dyDescent="0.3">
      <c r="A1762">
        <v>243301672</v>
      </c>
      <c r="B1762">
        <v>411</v>
      </c>
    </row>
    <row r="1763" spans="1:2" x14ac:dyDescent="0.3">
      <c r="A1763">
        <v>243302944</v>
      </c>
      <c r="B1763">
        <v>410</v>
      </c>
    </row>
    <row r="1764" spans="1:2" x14ac:dyDescent="0.3">
      <c r="A1764">
        <v>243304208</v>
      </c>
      <c r="B1764">
        <v>410</v>
      </c>
    </row>
    <row r="1765" spans="1:2" x14ac:dyDescent="0.3">
      <c r="A1765">
        <v>243305500</v>
      </c>
      <c r="B1765">
        <v>410</v>
      </c>
    </row>
    <row r="1766" spans="1:2" x14ac:dyDescent="0.3">
      <c r="A1766">
        <v>243306768</v>
      </c>
      <c r="B1766">
        <v>410</v>
      </c>
    </row>
    <row r="1767" spans="1:2" x14ac:dyDescent="0.3">
      <c r="A1767">
        <v>243308032</v>
      </c>
      <c r="B1767">
        <v>410</v>
      </c>
    </row>
    <row r="1768" spans="1:2" x14ac:dyDescent="0.3">
      <c r="A1768">
        <v>243309320</v>
      </c>
      <c r="B1768">
        <v>409</v>
      </c>
    </row>
    <row r="1769" spans="1:2" x14ac:dyDescent="0.3">
      <c r="A1769">
        <v>243310584</v>
      </c>
      <c r="B1769">
        <v>409</v>
      </c>
    </row>
    <row r="1770" spans="1:2" x14ac:dyDescent="0.3">
      <c r="A1770">
        <v>243311872</v>
      </c>
      <c r="B1770">
        <v>410</v>
      </c>
    </row>
    <row r="1771" spans="1:2" x14ac:dyDescent="0.3">
      <c r="A1771">
        <v>243313144</v>
      </c>
      <c r="B1771">
        <v>409</v>
      </c>
    </row>
    <row r="1772" spans="1:2" x14ac:dyDescent="0.3">
      <c r="A1772">
        <v>243314408</v>
      </c>
      <c r="B1772">
        <v>408</v>
      </c>
    </row>
    <row r="1773" spans="1:2" x14ac:dyDescent="0.3">
      <c r="A1773">
        <v>243315696</v>
      </c>
      <c r="B1773">
        <v>409</v>
      </c>
    </row>
    <row r="1774" spans="1:2" x14ac:dyDescent="0.3">
      <c r="A1774">
        <v>243316968</v>
      </c>
      <c r="B1774">
        <v>409</v>
      </c>
    </row>
    <row r="1775" spans="1:2" x14ac:dyDescent="0.3">
      <c r="A1775">
        <v>243318232</v>
      </c>
      <c r="B1775">
        <v>408</v>
      </c>
    </row>
    <row r="1776" spans="1:2" x14ac:dyDescent="0.3">
      <c r="A1776">
        <v>243319520</v>
      </c>
      <c r="B1776">
        <v>408</v>
      </c>
    </row>
    <row r="1777" spans="1:2" x14ac:dyDescent="0.3">
      <c r="A1777">
        <v>243320784</v>
      </c>
      <c r="B1777">
        <v>408</v>
      </c>
    </row>
    <row r="1778" spans="1:2" x14ac:dyDescent="0.3">
      <c r="A1778">
        <v>243322080</v>
      </c>
      <c r="B1778">
        <v>408</v>
      </c>
    </row>
    <row r="1779" spans="1:2" x14ac:dyDescent="0.3">
      <c r="A1779">
        <v>243323344</v>
      </c>
      <c r="B1779">
        <v>407</v>
      </c>
    </row>
    <row r="1780" spans="1:2" x14ac:dyDescent="0.3">
      <c r="A1780">
        <v>243324608</v>
      </c>
      <c r="B1780">
        <v>407</v>
      </c>
    </row>
    <row r="1781" spans="1:2" x14ac:dyDescent="0.3">
      <c r="A1781">
        <v>243325896</v>
      </c>
      <c r="B1781">
        <v>408</v>
      </c>
    </row>
    <row r="1782" spans="1:2" x14ac:dyDescent="0.3">
      <c r="A1782">
        <v>243327176</v>
      </c>
      <c r="B1782">
        <v>407</v>
      </c>
    </row>
    <row r="1783" spans="1:2" x14ac:dyDescent="0.3">
      <c r="A1783">
        <v>243328432</v>
      </c>
      <c r="B1783">
        <v>408</v>
      </c>
    </row>
    <row r="1784" spans="1:2" x14ac:dyDescent="0.3">
      <c r="A1784">
        <v>243329720</v>
      </c>
      <c r="B1784">
        <v>407</v>
      </c>
    </row>
    <row r="1785" spans="1:2" x14ac:dyDescent="0.3">
      <c r="A1785">
        <v>243330984</v>
      </c>
      <c r="B1785">
        <v>406</v>
      </c>
    </row>
    <row r="1786" spans="1:2" x14ac:dyDescent="0.3">
      <c r="A1786">
        <v>243332280</v>
      </c>
      <c r="B1786">
        <v>407</v>
      </c>
    </row>
    <row r="1787" spans="1:2" x14ac:dyDescent="0.3">
      <c r="A1787">
        <v>243333544</v>
      </c>
      <c r="B1787">
        <v>407</v>
      </c>
    </row>
    <row r="1788" spans="1:2" x14ac:dyDescent="0.3">
      <c r="A1788">
        <v>243334808</v>
      </c>
      <c r="B1788">
        <v>406</v>
      </c>
    </row>
    <row r="1789" spans="1:2" x14ac:dyDescent="0.3">
      <c r="A1789">
        <v>243336096</v>
      </c>
      <c r="B1789">
        <v>407</v>
      </c>
    </row>
    <row r="1790" spans="1:2" x14ac:dyDescent="0.3">
      <c r="A1790">
        <v>243337368</v>
      </c>
      <c r="B1790">
        <v>406</v>
      </c>
    </row>
    <row r="1791" spans="1:2" x14ac:dyDescent="0.3">
      <c r="A1791">
        <v>243338632</v>
      </c>
      <c r="B1791">
        <v>405</v>
      </c>
    </row>
    <row r="1792" spans="1:2" x14ac:dyDescent="0.3">
      <c r="A1792">
        <v>243339920</v>
      </c>
      <c r="B1792">
        <v>405</v>
      </c>
    </row>
    <row r="1793" spans="1:2" x14ac:dyDescent="0.3">
      <c r="A1793">
        <v>243341184</v>
      </c>
      <c r="B1793">
        <v>405</v>
      </c>
    </row>
    <row r="1794" spans="1:2" x14ac:dyDescent="0.3">
      <c r="A1794">
        <v>243342472</v>
      </c>
      <c r="B1794">
        <v>404</v>
      </c>
    </row>
    <row r="1795" spans="1:2" x14ac:dyDescent="0.3">
      <c r="A1795">
        <v>243343744</v>
      </c>
      <c r="B1795">
        <v>405</v>
      </c>
    </row>
    <row r="1796" spans="1:2" x14ac:dyDescent="0.3">
      <c r="A1796">
        <v>243345008</v>
      </c>
      <c r="B1796">
        <v>405</v>
      </c>
    </row>
    <row r="1797" spans="1:2" x14ac:dyDescent="0.3">
      <c r="A1797">
        <v>243346296</v>
      </c>
      <c r="B1797">
        <v>405</v>
      </c>
    </row>
    <row r="1798" spans="1:2" x14ac:dyDescent="0.3">
      <c r="A1798">
        <v>243347568</v>
      </c>
      <c r="B1798">
        <v>405</v>
      </c>
    </row>
    <row r="1799" spans="1:2" x14ac:dyDescent="0.3">
      <c r="A1799">
        <v>243348832</v>
      </c>
      <c r="B1799">
        <v>405</v>
      </c>
    </row>
    <row r="1800" spans="1:2" x14ac:dyDescent="0.3">
      <c r="A1800">
        <v>243350120</v>
      </c>
      <c r="B1800">
        <v>404</v>
      </c>
    </row>
    <row r="1801" spans="1:2" x14ac:dyDescent="0.3">
      <c r="A1801">
        <v>243351384</v>
      </c>
      <c r="B1801">
        <v>404</v>
      </c>
    </row>
    <row r="1802" spans="1:2" x14ac:dyDescent="0.3">
      <c r="A1802">
        <v>243352672</v>
      </c>
      <c r="B1802">
        <v>404</v>
      </c>
    </row>
    <row r="1803" spans="1:2" x14ac:dyDescent="0.3">
      <c r="A1803">
        <v>243353952</v>
      </c>
      <c r="B1803">
        <v>404</v>
      </c>
    </row>
    <row r="1804" spans="1:2" x14ac:dyDescent="0.3">
      <c r="A1804">
        <v>243355208</v>
      </c>
      <c r="B1804">
        <v>404</v>
      </c>
    </row>
    <row r="1805" spans="1:2" x14ac:dyDescent="0.3">
      <c r="A1805">
        <v>243356496</v>
      </c>
      <c r="B1805">
        <v>405</v>
      </c>
    </row>
    <row r="1806" spans="1:2" x14ac:dyDescent="0.3">
      <c r="A1806">
        <v>243357768</v>
      </c>
      <c r="B1806">
        <v>403</v>
      </c>
    </row>
    <row r="1807" spans="1:2" x14ac:dyDescent="0.3">
      <c r="A1807">
        <v>243359032</v>
      </c>
      <c r="B1807">
        <v>403</v>
      </c>
    </row>
    <row r="1808" spans="1:2" x14ac:dyDescent="0.3">
      <c r="A1808">
        <v>243360320</v>
      </c>
      <c r="B1808">
        <v>403</v>
      </c>
    </row>
    <row r="1809" spans="1:2" x14ac:dyDescent="0.3">
      <c r="A1809">
        <v>243361584</v>
      </c>
      <c r="B1809">
        <v>404</v>
      </c>
    </row>
    <row r="1810" spans="1:2" x14ac:dyDescent="0.3">
      <c r="A1810">
        <v>243362876</v>
      </c>
      <c r="B1810">
        <v>402</v>
      </c>
    </row>
    <row r="1811" spans="1:2" x14ac:dyDescent="0.3">
      <c r="A1811">
        <v>243364144</v>
      </c>
      <c r="B1811">
        <v>403</v>
      </c>
    </row>
    <row r="1812" spans="1:2" x14ac:dyDescent="0.3">
      <c r="A1812">
        <v>243365408</v>
      </c>
      <c r="B1812">
        <v>402</v>
      </c>
    </row>
    <row r="1813" spans="1:2" x14ac:dyDescent="0.3">
      <c r="A1813">
        <v>243366696</v>
      </c>
      <c r="B1813">
        <v>403</v>
      </c>
    </row>
    <row r="1814" spans="1:2" x14ac:dyDescent="0.3">
      <c r="A1814">
        <v>243367976</v>
      </c>
      <c r="B1814">
        <v>402</v>
      </c>
    </row>
    <row r="1815" spans="1:2" x14ac:dyDescent="0.3">
      <c r="A1815">
        <v>243369232</v>
      </c>
      <c r="B1815">
        <v>403</v>
      </c>
    </row>
    <row r="1816" spans="1:2" x14ac:dyDescent="0.3">
      <c r="A1816">
        <v>243370520</v>
      </c>
      <c r="B1816">
        <v>402</v>
      </c>
    </row>
    <row r="1817" spans="1:2" x14ac:dyDescent="0.3">
      <c r="A1817">
        <v>243371784</v>
      </c>
      <c r="B1817">
        <v>401</v>
      </c>
    </row>
    <row r="1818" spans="1:2" x14ac:dyDescent="0.3">
      <c r="A1818">
        <v>243373076</v>
      </c>
      <c r="B1818">
        <v>402</v>
      </c>
    </row>
    <row r="1819" spans="1:2" x14ac:dyDescent="0.3">
      <c r="A1819">
        <v>243374344</v>
      </c>
      <c r="B1819">
        <v>401</v>
      </c>
    </row>
    <row r="1820" spans="1:2" x14ac:dyDescent="0.3">
      <c r="A1820">
        <v>243375608</v>
      </c>
      <c r="B1820">
        <v>402</v>
      </c>
    </row>
    <row r="1821" spans="1:2" x14ac:dyDescent="0.3">
      <c r="A1821">
        <v>243376896</v>
      </c>
      <c r="B1821">
        <v>401</v>
      </c>
    </row>
    <row r="1822" spans="1:2" x14ac:dyDescent="0.3">
      <c r="A1822">
        <v>243378168</v>
      </c>
      <c r="B1822">
        <v>401</v>
      </c>
    </row>
    <row r="1823" spans="1:2" x14ac:dyDescent="0.3">
      <c r="A1823">
        <v>243379432</v>
      </c>
      <c r="B1823">
        <v>400</v>
      </c>
    </row>
    <row r="1824" spans="1:2" x14ac:dyDescent="0.3">
      <c r="A1824">
        <v>243380720</v>
      </c>
      <c r="B1824">
        <v>401</v>
      </c>
    </row>
    <row r="1825" spans="1:2" x14ac:dyDescent="0.3">
      <c r="A1825">
        <v>243381984</v>
      </c>
      <c r="B1825">
        <v>400</v>
      </c>
    </row>
    <row r="1826" spans="1:2" x14ac:dyDescent="0.3">
      <c r="A1826">
        <v>243383272</v>
      </c>
      <c r="B1826">
        <v>400</v>
      </c>
    </row>
    <row r="1827" spans="1:2" x14ac:dyDescent="0.3">
      <c r="A1827">
        <v>243384552</v>
      </c>
      <c r="B1827">
        <v>400</v>
      </c>
    </row>
    <row r="1828" spans="1:2" x14ac:dyDescent="0.3">
      <c r="A1828">
        <v>243385808</v>
      </c>
      <c r="B1828">
        <v>400</v>
      </c>
    </row>
    <row r="1829" spans="1:2" x14ac:dyDescent="0.3">
      <c r="A1829">
        <v>243387096</v>
      </c>
      <c r="B1829">
        <v>399</v>
      </c>
    </row>
    <row r="1830" spans="1:2" x14ac:dyDescent="0.3">
      <c r="A1830">
        <v>243388368</v>
      </c>
      <c r="B1830">
        <v>400</v>
      </c>
    </row>
    <row r="1831" spans="1:2" x14ac:dyDescent="0.3">
      <c r="A1831">
        <v>243389648</v>
      </c>
      <c r="B1831">
        <v>399</v>
      </c>
    </row>
    <row r="1832" spans="1:2" x14ac:dyDescent="0.3">
      <c r="A1832">
        <v>243390920</v>
      </c>
      <c r="B1832">
        <v>399</v>
      </c>
    </row>
    <row r="1833" spans="1:2" x14ac:dyDescent="0.3">
      <c r="A1833">
        <v>243392184</v>
      </c>
      <c r="B1833">
        <v>399</v>
      </c>
    </row>
    <row r="1834" spans="1:2" x14ac:dyDescent="0.3">
      <c r="A1834">
        <v>243393472</v>
      </c>
      <c r="B1834">
        <v>399</v>
      </c>
    </row>
    <row r="1835" spans="1:2" x14ac:dyDescent="0.3">
      <c r="A1835">
        <v>243394752</v>
      </c>
      <c r="B1835">
        <v>398</v>
      </c>
    </row>
    <row r="1836" spans="1:2" x14ac:dyDescent="0.3">
      <c r="A1836">
        <v>243396008</v>
      </c>
      <c r="B1836">
        <v>398</v>
      </c>
    </row>
    <row r="1837" spans="1:2" x14ac:dyDescent="0.3">
      <c r="A1837">
        <v>243397296</v>
      </c>
      <c r="B1837">
        <v>398</v>
      </c>
    </row>
    <row r="1838" spans="1:2" x14ac:dyDescent="0.3">
      <c r="A1838">
        <v>243398568</v>
      </c>
      <c r="B1838">
        <v>397</v>
      </c>
    </row>
    <row r="1839" spans="1:2" x14ac:dyDescent="0.3">
      <c r="A1839">
        <v>243399832</v>
      </c>
      <c r="B1839">
        <v>397</v>
      </c>
    </row>
    <row r="1840" spans="1:2" x14ac:dyDescent="0.3">
      <c r="A1840">
        <v>243401120</v>
      </c>
      <c r="B1840">
        <v>397</v>
      </c>
    </row>
    <row r="1841" spans="1:2" x14ac:dyDescent="0.3">
      <c r="A1841">
        <v>243402384</v>
      </c>
      <c r="B1841">
        <v>396</v>
      </c>
    </row>
    <row r="1842" spans="1:2" x14ac:dyDescent="0.3">
      <c r="A1842">
        <v>243403672</v>
      </c>
      <c r="B1842">
        <v>396</v>
      </c>
    </row>
    <row r="1843" spans="1:2" x14ac:dyDescent="0.3">
      <c r="A1843">
        <v>243404944</v>
      </c>
      <c r="B1843">
        <v>397</v>
      </c>
    </row>
    <row r="1844" spans="1:2" x14ac:dyDescent="0.3">
      <c r="A1844">
        <v>243406208</v>
      </c>
      <c r="B1844">
        <v>396</v>
      </c>
    </row>
    <row r="1845" spans="1:2" x14ac:dyDescent="0.3">
      <c r="A1845">
        <v>243407496</v>
      </c>
      <c r="B1845">
        <v>396</v>
      </c>
    </row>
    <row r="1846" spans="1:2" x14ac:dyDescent="0.3">
      <c r="A1846">
        <v>243408768</v>
      </c>
      <c r="B1846">
        <v>395</v>
      </c>
    </row>
    <row r="1847" spans="1:2" x14ac:dyDescent="0.3">
      <c r="A1847">
        <v>243410032</v>
      </c>
      <c r="B1847">
        <v>395</v>
      </c>
    </row>
    <row r="1848" spans="1:2" x14ac:dyDescent="0.3">
      <c r="A1848">
        <v>243411320</v>
      </c>
      <c r="B1848">
        <v>394</v>
      </c>
    </row>
    <row r="1849" spans="1:2" x14ac:dyDescent="0.3">
      <c r="A1849">
        <v>243412584</v>
      </c>
      <c r="B1849">
        <v>395</v>
      </c>
    </row>
    <row r="1850" spans="1:2" x14ac:dyDescent="0.3">
      <c r="A1850">
        <v>243413872</v>
      </c>
      <c r="B1850">
        <v>394</v>
      </c>
    </row>
    <row r="1851" spans="1:2" x14ac:dyDescent="0.3">
      <c r="A1851">
        <v>243415144</v>
      </c>
      <c r="B1851">
        <v>394</v>
      </c>
    </row>
    <row r="1852" spans="1:2" x14ac:dyDescent="0.3">
      <c r="A1852">
        <v>243416408</v>
      </c>
      <c r="B1852">
        <v>394</v>
      </c>
    </row>
    <row r="1853" spans="1:2" x14ac:dyDescent="0.3">
      <c r="A1853">
        <v>243417696</v>
      </c>
      <c r="B1853">
        <v>394</v>
      </c>
    </row>
    <row r="1854" spans="1:2" x14ac:dyDescent="0.3">
      <c r="A1854">
        <v>243418968</v>
      </c>
      <c r="B1854">
        <v>393</v>
      </c>
    </row>
    <row r="1855" spans="1:2" x14ac:dyDescent="0.3">
      <c r="A1855">
        <v>243420232</v>
      </c>
      <c r="B1855">
        <v>393</v>
      </c>
    </row>
    <row r="1856" spans="1:2" x14ac:dyDescent="0.3">
      <c r="A1856">
        <v>243421528</v>
      </c>
      <c r="B1856">
        <v>393</v>
      </c>
    </row>
    <row r="1857" spans="1:2" x14ac:dyDescent="0.3">
      <c r="A1857">
        <v>243422784</v>
      </c>
      <c r="B1857">
        <v>393</v>
      </c>
    </row>
    <row r="1858" spans="1:2" x14ac:dyDescent="0.3">
      <c r="A1858">
        <v>243424072</v>
      </c>
      <c r="B1858">
        <v>393</v>
      </c>
    </row>
    <row r="1859" spans="1:2" x14ac:dyDescent="0.3">
      <c r="A1859">
        <v>243425344</v>
      </c>
      <c r="B1859">
        <v>393</v>
      </c>
    </row>
    <row r="1860" spans="1:2" x14ac:dyDescent="0.3">
      <c r="A1860">
        <v>243426608</v>
      </c>
      <c r="B1860">
        <v>392</v>
      </c>
    </row>
    <row r="1861" spans="1:2" x14ac:dyDescent="0.3">
      <c r="A1861">
        <v>243427896</v>
      </c>
      <c r="B1861">
        <v>392</v>
      </c>
    </row>
    <row r="1862" spans="1:2" x14ac:dyDescent="0.3">
      <c r="A1862">
        <v>243429168</v>
      </c>
      <c r="B1862">
        <v>393</v>
      </c>
    </row>
    <row r="1863" spans="1:2" x14ac:dyDescent="0.3">
      <c r="A1863">
        <v>243430444</v>
      </c>
      <c r="B1863">
        <v>391</v>
      </c>
    </row>
    <row r="1864" spans="1:2" x14ac:dyDescent="0.3">
      <c r="A1864">
        <v>243431720</v>
      </c>
      <c r="B1864">
        <v>391</v>
      </c>
    </row>
    <row r="1865" spans="1:2" x14ac:dyDescent="0.3">
      <c r="A1865">
        <v>243432984</v>
      </c>
      <c r="B1865">
        <v>391</v>
      </c>
    </row>
    <row r="1866" spans="1:2" x14ac:dyDescent="0.3">
      <c r="A1866">
        <v>243434272</v>
      </c>
      <c r="B1866">
        <v>391</v>
      </c>
    </row>
    <row r="1867" spans="1:2" x14ac:dyDescent="0.3">
      <c r="A1867">
        <v>243435548</v>
      </c>
      <c r="B1867">
        <v>390</v>
      </c>
    </row>
    <row r="1868" spans="1:2" x14ac:dyDescent="0.3">
      <c r="A1868">
        <v>243436808</v>
      </c>
      <c r="B1868">
        <v>391</v>
      </c>
    </row>
    <row r="1869" spans="1:2" x14ac:dyDescent="0.3">
      <c r="A1869">
        <v>243438096</v>
      </c>
      <c r="B1869">
        <v>390</v>
      </c>
    </row>
    <row r="1870" spans="1:2" x14ac:dyDescent="0.3">
      <c r="A1870">
        <v>243439368</v>
      </c>
      <c r="B1870">
        <v>389</v>
      </c>
    </row>
    <row r="1871" spans="1:2" x14ac:dyDescent="0.3">
      <c r="A1871">
        <v>243440632</v>
      </c>
      <c r="B1871">
        <v>390</v>
      </c>
    </row>
    <row r="1872" spans="1:2" x14ac:dyDescent="0.3">
      <c r="A1872">
        <v>243441920</v>
      </c>
      <c r="B1872">
        <v>389</v>
      </c>
    </row>
    <row r="1873" spans="1:2" x14ac:dyDescent="0.3">
      <c r="A1873">
        <v>243443184</v>
      </c>
      <c r="B1873">
        <v>388</v>
      </c>
    </row>
    <row r="1874" spans="1:2" x14ac:dyDescent="0.3">
      <c r="A1874">
        <v>243444472</v>
      </c>
      <c r="B1874">
        <v>389</v>
      </c>
    </row>
    <row r="1875" spans="1:2" x14ac:dyDescent="0.3">
      <c r="A1875">
        <v>243445744</v>
      </c>
      <c r="B1875">
        <v>389</v>
      </c>
    </row>
    <row r="1876" spans="1:2" x14ac:dyDescent="0.3">
      <c r="A1876">
        <v>243447008</v>
      </c>
      <c r="B1876">
        <v>388</v>
      </c>
    </row>
    <row r="1877" spans="1:2" x14ac:dyDescent="0.3">
      <c r="A1877">
        <v>243448296</v>
      </c>
      <c r="B1877">
        <v>388</v>
      </c>
    </row>
    <row r="1878" spans="1:2" x14ac:dyDescent="0.3">
      <c r="A1878">
        <v>243449568</v>
      </c>
      <c r="B1878">
        <v>389</v>
      </c>
    </row>
    <row r="1879" spans="1:2" x14ac:dyDescent="0.3">
      <c r="A1879">
        <v>243450832</v>
      </c>
      <c r="B1879">
        <v>387</v>
      </c>
    </row>
    <row r="1880" spans="1:2" x14ac:dyDescent="0.3">
      <c r="A1880">
        <v>243452128</v>
      </c>
      <c r="B1880">
        <v>387</v>
      </c>
    </row>
    <row r="1881" spans="1:2" x14ac:dyDescent="0.3">
      <c r="A1881">
        <v>243453384</v>
      </c>
      <c r="B1881">
        <v>387</v>
      </c>
    </row>
    <row r="1882" spans="1:2" x14ac:dyDescent="0.3">
      <c r="A1882">
        <v>243454672</v>
      </c>
      <c r="B1882">
        <v>386</v>
      </c>
    </row>
    <row r="1883" spans="1:2" x14ac:dyDescent="0.3">
      <c r="A1883">
        <v>243455944</v>
      </c>
      <c r="B1883">
        <v>387</v>
      </c>
    </row>
    <row r="1884" spans="1:2" x14ac:dyDescent="0.3">
      <c r="A1884">
        <v>243457224</v>
      </c>
      <c r="B1884">
        <v>387</v>
      </c>
    </row>
    <row r="1885" spans="1:2" x14ac:dyDescent="0.3">
      <c r="A1885">
        <v>243458496</v>
      </c>
      <c r="B1885">
        <v>386</v>
      </c>
    </row>
    <row r="1886" spans="1:2" x14ac:dyDescent="0.3">
      <c r="A1886">
        <v>243459768</v>
      </c>
      <c r="B1886">
        <v>385</v>
      </c>
    </row>
    <row r="1887" spans="1:2" x14ac:dyDescent="0.3">
      <c r="A1887">
        <v>243461032</v>
      </c>
      <c r="B1887">
        <v>385</v>
      </c>
    </row>
    <row r="1888" spans="1:2" x14ac:dyDescent="0.3">
      <c r="A1888">
        <v>243462328</v>
      </c>
      <c r="B1888">
        <v>384</v>
      </c>
    </row>
    <row r="1889" spans="1:2" x14ac:dyDescent="0.3">
      <c r="A1889">
        <v>243463584</v>
      </c>
      <c r="B1889">
        <v>384</v>
      </c>
    </row>
    <row r="1890" spans="1:2" x14ac:dyDescent="0.3">
      <c r="A1890">
        <v>243464872</v>
      </c>
      <c r="B1890">
        <v>385</v>
      </c>
    </row>
    <row r="1891" spans="1:2" x14ac:dyDescent="0.3">
      <c r="A1891">
        <v>243466144</v>
      </c>
      <c r="B1891">
        <v>384</v>
      </c>
    </row>
    <row r="1892" spans="1:2" x14ac:dyDescent="0.3">
      <c r="A1892">
        <v>243467408</v>
      </c>
      <c r="B1892">
        <v>384</v>
      </c>
    </row>
    <row r="1893" spans="1:2" x14ac:dyDescent="0.3">
      <c r="A1893">
        <v>243468696</v>
      </c>
      <c r="B1893">
        <v>384</v>
      </c>
    </row>
    <row r="1894" spans="1:2" x14ac:dyDescent="0.3">
      <c r="A1894">
        <v>243469968</v>
      </c>
      <c r="B1894">
        <v>383</v>
      </c>
    </row>
    <row r="1895" spans="1:2" x14ac:dyDescent="0.3">
      <c r="A1895">
        <v>243471232</v>
      </c>
      <c r="B1895">
        <v>383</v>
      </c>
    </row>
    <row r="1896" spans="1:2" x14ac:dyDescent="0.3">
      <c r="A1896">
        <v>243472520</v>
      </c>
      <c r="B1896">
        <v>383</v>
      </c>
    </row>
    <row r="1897" spans="1:2" x14ac:dyDescent="0.3">
      <c r="A1897">
        <v>243473784</v>
      </c>
      <c r="B1897">
        <v>383</v>
      </c>
    </row>
    <row r="1898" spans="1:2" x14ac:dyDescent="0.3">
      <c r="A1898">
        <v>243475072</v>
      </c>
      <c r="B1898">
        <v>383</v>
      </c>
    </row>
    <row r="1899" spans="1:2" x14ac:dyDescent="0.3">
      <c r="A1899">
        <v>243476344</v>
      </c>
      <c r="B1899">
        <v>382</v>
      </c>
    </row>
    <row r="1900" spans="1:2" x14ac:dyDescent="0.3">
      <c r="A1900">
        <v>243477608</v>
      </c>
      <c r="B1900">
        <v>382</v>
      </c>
    </row>
    <row r="1901" spans="1:2" x14ac:dyDescent="0.3">
      <c r="A1901">
        <v>243478896</v>
      </c>
      <c r="B1901">
        <v>382</v>
      </c>
    </row>
    <row r="1902" spans="1:2" x14ac:dyDescent="0.3">
      <c r="A1902">
        <v>243480168</v>
      </c>
      <c r="B1902">
        <v>382</v>
      </c>
    </row>
    <row r="1903" spans="1:2" x14ac:dyDescent="0.3">
      <c r="A1903">
        <v>243481432</v>
      </c>
      <c r="B1903">
        <v>381</v>
      </c>
    </row>
    <row r="1904" spans="1:2" x14ac:dyDescent="0.3">
      <c r="A1904">
        <v>243482720</v>
      </c>
      <c r="B1904">
        <v>380</v>
      </c>
    </row>
    <row r="1905" spans="1:2" x14ac:dyDescent="0.3">
      <c r="A1905">
        <v>243484000</v>
      </c>
      <c r="B1905">
        <v>381</v>
      </c>
    </row>
    <row r="1906" spans="1:2" x14ac:dyDescent="0.3">
      <c r="A1906">
        <v>243485272</v>
      </c>
      <c r="B1906">
        <v>380</v>
      </c>
    </row>
    <row r="1907" spans="1:2" x14ac:dyDescent="0.3">
      <c r="A1907">
        <v>243486544</v>
      </c>
      <c r="B1907">
        <v>379</v>
      </c>
    </row>
    <row r="1908" spans="1:2" x14ac:dyDescent="0.3">
      <c r="A1908">
        <v>243487808</v>
      </c>
      <c r="B1908">
        <v>380</v>
      </c>
    </row>
    <row r="1909" spans="1:2" x14ac:dyDescent="0.3">
      <c r="A1909">
        <v>243489096</v>
      </c>
      <c r="B1909">
        <v>380</v>
      </c>
    </row>
    <row r="1910" spans="1:2" x14ac:dyDescent="0.3">
      <c r="A1910">
        <v>243490368</v>
      </c>
      <c r="B1910">
        <v>379</v>
      </c>
    </row>
    <row r="1911" spans="1:2" x14ac:dyDescent="0.3">
      <c r="A1911">
        <v>243491632</v>
      </c>
      <c r="B1911">
        <v>378</v>
      </c>
    </row>
    <row r="1912" spans="1:2" x14ac:dyDescent="0.3">
      <c r="A1912">
        <v>243492928</v>
      </c>
      <c r="B1912">
        <v>379</v>
      </c>
    </row>
    <row r="1913" spans="1:2" x14ac:dyDescent="0.3">
      <c r="A1913">
        <v>243494184</v>
      </c>
      <c r="B1913">
        <v>378</v>
      </c>
    </row>
    <row r="1914" spans="1:2" x14ac:dyDescent="0.3">
      <c r="A1914">
        <v>243495472</v>
      </c>
      <c r="B1914">
        <v>378</v>
      </c>
    </row>
    <row r="1915" spans="1:2" x14ac:dyDescent="0.3">
      <c r="A1915">
        <v>243496744</v>
      </c>
      <c r="B1915">
        <v>378</v>
      </c>
    </row>
    <row r="1916" spans="1:2" x14ac:dyDescent="0.3">
      <c r="A1916">
        <v>243498020</v>
      </c>
      <c r="B1916">
        <v>377</v>
      </c>
    </row>
    <row r="1917" spans="1:2" x14ac:dyDescent="0.3">
      <c r="A1917">
        <v>243499296</v>
      </c>
      <c r="B1917">
        <v>376</v>
      </c>
    </row>
    <row r="1918" spans="1:2" x14ac:dyDescent="0.3">
      <c r="A1918">
        <v>243500568</v>
      </c>
      <c r="B1918">
        <v>376</v>
      </c>
    </row>
    <row r="1919" spans="1:2" x14ac:dyDescent="0.3">
      <c r="A1919">
        <v>243501832</v>
      </c>
      <c r="B1919">
        <v>377</v>
      </c>
    </row>
    <row r="1920" spans="1:2" x14ac:dyDescent="0.3">
      <c r="A1920">
        <v>243503124</v>
      </c>
      <c r="B1920">
        <v>376</v>
      </c>
    </row>
    <row r="1921" spans="1:2" x14ac:dyDescent="0.3">
      <c r="A1921">
        <v>243504384</v>
      </c>
      <c r="B1921">
        <v>376</v>
      </c>
    </row>
    <row r="1922" spans="1:2" x14ac:dyDescent="0.3">
      <c r="A1922">
        <v>243505672</v>
      </c>
      <c r="B1922">
        <v>376</v>
      </c>
    </row>
    <row r="1923" spans="1:2" x14ac:dyDescent="0.3">
      <c r="A1923">
        <v>243506944</v>
      </c>
      <c r="B1923">
        <v>375</v>
      </c>
    </row>
    <row r="1924" spans="1:2" x14ac:dyDescent="0.3">
      <c r="A1924">
        <v>243508208</v>
      </c>
      <c r="B1924">
        <v>375</v>
      </c>
    </row>
    <row r="1925" spans="1:2" x14ac:dyDescent="0.3">
      <c r="A1925">
        <v>243509496</v>
      </c>
      <c r="B1925">
        <v>375</v>
      </c>
    </row>
    <row r="1926" spans="1:2" x14ac:dyDescent="0.3">
      <c r="A1926">
        <v>243510768</v>
      </c>
      <c r="B1926">
        <v>374</v>
      </c>
    </row>
    <row r="1927" spans="1:2" x14ac:dyDescent="0.3">
      <c r="A1927">
        <v>243512032</v>
      </c>
      <c r="B1927">
        <v>374</v>
      </c>
    </row>
    <row r="1928" spans="1:2" x14ac:dyDescent="0.3">
      <c r="A1928">
        <v>243513320</v>
      </c>
      <c r="B1928">
        <v>374</v>
      </c>
    </row>
    <row r="1929" spans="1:2" x14ac:dyDescent="0.3">
      <c r="A1929">
        <v>243514600</v>
      </c>
      <c r="B1929">
        <v>373</v>
      </c>
    </row>
    <row r="1930" spans="1:2" x14ac:dyDescent="0.3">
      <c r="A1930">
        <v>243515872</v>
      </c>
      <c r="B1930">
        <v>373</v>
      </c>
    </row>
    <row r="1931" spans="1:2" x14ac:dyDescent="0.3">
      <c r="A1931">
        <v>243517144</v>
      </c>
      <c r="B1931">
        <v>373</v>
      </c>
    </row>
    <row r="1932" spans="1:2" x14ac:dyDescent="0.3">
      <c r="A1932">
        <v>243518408</v>
      </c>
      <c r="B1932">
        <v>373</v>
      </c>
    </row>
    <row r="1933" spans="1:2" x14ac:dyDescent="0.3">
      <c r="A1933">
        <v>243519704</v>
      </c>
      <c r="B1933">
        <v>372</v>
      </c>
    </row>
    <row r="1934" spans="1:2" x14ac:dyDescent="0.3">
      <c r="A1934">
        <v>243520968</v>
      </c>
      <c r="B1934">
        <v>372</v>
      </c>
    </row>
    <row r="1935" spans="1:2" x14ac:dyDescent="0.3">
      <c r="A1935">
        <v>243522232</v>
      </c>
      <c r="B1935">
        <v>371</v>
      </c>
    </row>
    <row r="1936" spans="1:2" x14ac:dyDescent="0.3">
      <c r="A1936">
        <v>243523520</v>
      </c>
      <c r="B1936">
        <v>371</v>
      </c>
    </row>
    <row r="1937" spans="1:2" x14ac:dyDescent="0.3">
      <c r="A1937">
        <v>243524800</v>
      </c>
      <c r="B1937">
        <v>371</v>
      </c>
    </row>
    <row r="1938" spans="1:2" x14ac:dyDescent="0.3">
      <c r="A1938">
        <v>243526072</v>
      </c>
      <c r="B1938">
        <v>371</v>
      </c>
    </row>
    <row r="1939" spans="1:2" x14ac:dyDescent="0.3">
      <c r="A1939">
        <v>243527344</v>
      </c>
      <c r="B1939">
        <v>370</v>
      </c>
    </row>
    <row r="1940" spans="1:2" x14ac:dyDescent="0.3">
      <c r="A1940">
        <v>243528608</v>
      </c>
      <c r="B1940">
        <v>371</v>
      </c>
    </row>
    <row r="1941" spans="1:2" x14ac:dyDescent="0.3">
      <c r="A1941">
        <v>243529904</v>
      </c>
      <c r="B1941">
        <v>370</v>
      </c>
    </row>
    <row r="1942" spans="1:2" x14ac:dyDescent="0.3">
      <c r="A1942">
        <v>243531168</v>
      </c>
      <c r="B1942">
        <v>369</v>
      </c>
    </row>
    <row r="1943" spans="1:2" x14ac:dyDescent="0.3">
      <c r="A1943">
        <v>243532432</v>
      </c>
      <c r="B1943">
        <v>370</v>
      </c>
    </row>
    <row r="1944" spans="1:2" x14ac:dyDescent="0.3">
      <c r="A1944">
        <v>243533720</v>
      </c>
      <c r="B1944">
        <v>369</v>
      </c>
    </row>
    <row r="1945" spans="1:2" x14ac:dyDescent="0.3">
      <c r="A1945">
        <v>243534984</v>
      </c>
      <c r="B1945">
        <v>368</v>
      </c>
    </row>
    <row r="1946" spans="1:2" x14ac:dyDescent="0.3">
      <c r="A1946">
        <v>243536272</v>
      </c>
      <c r="B1946">
        <v>368</v>
      </c>
    </row>
    <row r="1947" spans="1:2" x14ac:dyDescent="0.3">
      <c r="A1947">
        <v>243537544</v>
      </c>
      <c r="B1947">
        <v>368</v>
      </c>
    </row>
    <row r="1948" spans="1:2" x14ac:dyDescent="0.3">
      <c r="A1948">
        <v>243538808</v>
      </c>
      <c r="B1948">
        <v>367</v>
      </c>
    </row>
    <row r="1949" spans="1:2" x14ac:dyDescent="0.3">
      <c r="A1949">
        <v>243540096</v>
      </c>
      <c r="B1949">
        <v>367</v>
      </c>
    </row>
    <row r="1950" spans="1:2" x14ac:dyDescent="0.3">
      <c r="A1950">
        <v>243541368</v>
      </c>
      <c r="B1950">
        <v>366</v>
      </c>
    </row>
    <row r="1951" spans="1:2" x14ac:dyDescent="0.3">
      <c r="A1951">
        <v>243542632</v>
      </c>
      <c r="B1951">
        <v>365</v>
      </c>
    </row>
    <row r="1952" spans="1:2" x14ac:dyDescent="0.3">
      <c r="A1952">
        <v>243543920</v>
      </c>
      <c r="B1952">
        <v>365</v>
      </c>
    </row>
    <row r="1953" spans="1:2" x14ac:dyDescent="0.3">
      <c r="A1953">
        <v>243545184</v>
      </c>
      <c r="B1953">
        <v>365</v>
      </c>
    </row>
    <row r="1954" spans="1:2" x14ac:dyDescent="0.3">
      <c r="A1954">
        <v>243546472</v>
      </c>
      <c r="B1954">
        <v>365</v>
      </c>
    </row>
    <row r="1955" spans="1:2" x14ac:dyDescent="0.3">
      <c r="A1955">
        <v>243547744</v>
      </c>
      <c r="B1955">
        <v>364</v>
      </c>
    </row>
    <row r="1956" spans="1:2" x14ac:dyDescent="0.3">
      <c r="A1956">
        <v>243549008</v>
      </c>
      <c r="B1956">
        <v>364</v>
      </c>
    </row>
    <row r="1957" spans="1:2" x14ac:dyDescent="0.3">
      <c r="A1957">
        <v>243550296</v>
      </c>
      <c r="B1957">
        <v>364</v>
      </c>
    </row>
    <row r="1958" spans="1:2" x14ac:dyDescent="0.3">
      <c r="A1958">
        <v>243551576</v>
      </c>
      <c r="B1958">
        <v>363</v>
      </c>
    </row>
    <row r="1959" spans="1:2" x14ac:dyDescent="0.3">
      <c r="A1959">
        <v>243552832</v>
      </c>
      <c r="B1959">
        <v>363</v>
      </c>
    </row>
    <row r="1960" spans="1:2" x14ac:dyDescent="0.3">
      <c r="A1960">
        <v>243554120</v>
      </c>
      <c r="B1960">
        <v>362</v>
      </c>
    </row>
    <row r="1961" spans="1:2" x14ac:dyDescent="0.3">
      <c r="A1961">
        <v>243555384</v>
      </c>
      <c r="B1961">
        <v>362</v>
      </c>
    </row>
    <row r="1962" spans="1:2" x14ac:dyDescent="0.3">
      <c r="A1962">
        <v>243556672</v>
      </c>
      <c r="B1962">
        <v>362</v>
      </c>
    </row>
    <row r="1963" spans="1:2" x14ac:dyDescent="0.3">
      <c r="A1963">
        <v>243557944</v>
      </c>
      <c r="B1963">
        <v>361</v>
      </c>
    </row>
    <row r="1964" spans="1:2" x14ac:dyDescent="0.3">
      <c r="A1964">
        <v>243559208</v>
      </c>
      <c r="B1964">
        <v>361</v>
      </c>
    </row>
    <row r="1965" spans="1:2" x14ac:dyDescent="0.3">
      <c r="A1965">
        <v>243560500</v>
      </c>
      <c r="B1965">
        <v>361</v>
      </c>
    </row>
    <row r="1966" spans="1:2" x14ac:dyDescent="0.3">
      <c r="A1966">
        <v>243561768</v>
      </c>
      <c r="B1966">
        <v>361</v>
      </c>
    </row>
    <row r="1967" spans="1:2" x14ac:dyDescent="0.3">
      <c r="A1967">
        <v>243563032</v>
      </c>
      <c r="B1967">
        <v>359</v>
      </c>
    </row>
    <row r="1968" spans="1:2" x14ac:dyDescent="0.3">
      <c r="A1968">
        <v>243564320</v>
      </c>
      <c r="B1968">
        <v>360</v>
      </c>
    </row>
    <row r="1969" spans="1:2" x14ac:dyDescent="0.3">
      <c r="A1969">
        <v>243565600</v>
      </c>
      <c r="B1969">
        <v>360</v>
      </c>
    </row>
    <row r="1970" spans="1:2" x14ac:dyDescent="0.3">
      <c r="A1970">
        <v>243566872</v>
      </c>
      <c r="B1970">
        <v>359</v>
      </c>
    </row>
    <row r="1971" spans="1:2" x14ac:dyDescent="0.3">
      <c r="A1971">
        <v>243568144</v>
      </c>
      <c r="B1971">
        <v>359</v>
      </c>
    </row>
    <row r="1972" spans="1:2" x14ac:dyDescent="0.3">
      <c r="A1972">
        <v>243569408</v>
      </c>
      <c r="B1972">
        <v>359</v>
      </c>
    </row>
    <row r="1973" spans="1:2" x14ac:dyDescent="0.3">
      <c r="A1973">
        <v>243570700</v>
      </c>
      <c r="B1973">
        <v>358</v>
      </c>
    </row>
    <row r="1974" spans="1:2" x14ac:dyDescent="0.3">
      <c r="A1974">
        <v>243571968</v>
      </c>
      <c r="B1974">
        <v>357</v>
      </c>
    </row>
    <row r="1975" spans="1:2" x14ac:dyDescent="0.3">
      <c r="A1975">
        <v>243573232</v>
      </c>
      <c r="B1975">
        <v>358</v>
      </c>
    </row>
    <row r="1976" spans="1:2" x14ac:dyDescent="0.3">
      <c r="A1976">
        <v>243574520</v>
      </c>
      <c r="B1976">
        <v>357</v>
      </c>
    </row>
    <row r="1977" spans="1:2" x14ac:dyDescent="0.3">
      <c r="A1977">
        <v>243575784</v>
      </c>
      <c r="B1977">
        <v>357</v>
      </c>
    </row>
    <row r="1978" spans="1:2" x14ac:dyDescent="0.3">
      <c r="A1978">
        <v>243577072</v>
      </c>
      <c r="B1978">
        <v>356</v>
      </c>
    </row>
    <row r="1979" spans="1:2" x14ac:dyDescent="0.3">
      <c r="A1979">
        <v>243578344</v>
      </c>
      <c r="B1979">
        <v>357</v>
      </c>
    </row>
    <row r="1980" spans="1:2" x14ac:dyDescent="0.3">
      <c r="A1980">
        <v>243579608</v>
      </c>
      <c r="B1980">
        <v>355</v>
      </c>
    </row>
    <row r="1981" spans="1:2" x14ac:dyDescent="0.3">
      <c r="A1981">
        <v>243580896</v>
      </c>
      <c r="B1981">
        <v>356</v>
      </c>
    </row>
    <row r="1982" spans="1:2" x14ac:dyDescent="0.3">
      <c r="A1982">
        <v>243582176</v>
      </c>
      <c r="B1982">
        <v>355</v>
      </c>
    </row>
    <row r="1983" spans="1:2" x14ac:dyDescent="0.3">
      <c r="A1983">
        <v>243583432</v>
      </c>
      <c r="B1983">
        <v>354</v>
      </c>
    </row>
    <row r="1984" spans="1:2" x14ac:dyDescent="0.3">
      <c r="A1984">
        <v>243584720</v>
      </c>
      <c r="B1984">
        <v>355</v>
      </c>
    </row>
    <row r="1985" spans="1:2" x14ac:dyDescent="0.3">
      <c r="A1985">
        <v>243585984</v>
      </c>
      <c r="B1985">
        <v>354</v>
      </c>
    </row>
    <row r="1986" spans="1:2" x14ac:dyDescent="0.3">
      <c r="A1986">
        <v>243587280</v>
      </c>
      <c r="B1986">
        <v>354</v>
      </c>
    </row>
    <row r="1987" spans="1:2" x14ac:dyDescent="0.3">
      <c r="A1987">
        <v>243588544</v>
      </c>
      <c r="B1987">
        <v>354</v>
      </c>
    </row>
    <row r="1988" spans="1:2" x14ac:dyDescent="0.3">
      <c r="A1988">
        <v>243589808</v>
      </c>
      <c r="B1988">
        <v>353</v>
      </c>
    </row>
    <row r="1989" spans="1:2" x14ac:dyDescent="0.3">
      <c r="A1989">
        <v>243591096</v>
      </c>
      <c r="B1989">
        <v>352</v>
      </c>
    </row>
    <row r="1990" spans="1:2" x14ac:dyDescent="0.3">
      <c r="A1990">
        <v>243592376</v>
      </c>
      <c r="B1990">
        <v>353</v>
      </c>
    </row>
    <row r="1991" spans="1:2" x14ac:dyDescent="0.3">
      <c r="A1991">
        <v>243593632</v>
      </c>
      <c r="B1991">
        <v>353</v>
      </c>
    </row>
    <row r="1992" spans="1:2" x14ac:dyDescent="0.3">
      <c r="A1992">
        <v>243594920</v>
      </c>
      <c r="B1992">
        <v>352</v>
      </c>
    </row>
    <row r="1993" spans="1:2" x14ac:dyDescent="0.3">
      <c r="A1993">
        <v>243596184</v>
      </c>
      <c r="B1993">
        <v>351</v>
      </c>
    </row>
    <row r="1994" spans="1:2" x14ac:dyDescent="0.3">
      <c r="A1994">
        <v>243597472</v>
      </c>
      <c r="B1994">
        <v>351</v>
      </c>
    </row>
    <row r="1995" spans="1:2" x14ac:dyDescent="0.3">
      <c r="A1995">
        <v>243598744</v>
      </c>
      <c r="B1995">
        <v>350</v>
      </c>
    </row>
    <row r="1996" spans="1:2" x14ac:dyDescent="0.3">
      <c r="A1996">
        <v>243600008</v>
      </c>
      <c r="B1996">
        <v>350</v>
      </c>
    </row>
    <row r="1997" spans="1:2" x14ac:dyDescent="0.3">
      <c r="A1997">
        <v>243601296</v>
      </c>
      <c r="B1997">
        <v>350</v>
      </c>
    </row>
    <row r="1998" spans="1:2" x14ac:dyDescent="0.3">
      <c r="A1998">
        <v>243602568</v>
      </c>
      <c r="B1998">
        <v>349</v>
      </c>
    </row>
    <row r="1999" spans="1:2" x14ac:dyDescent="0.3">
      <c r="A1999">
        <v>243603832</v>
      </c>
      <c r="B1999">
        <v>349</v>
      </c>
    </row>
    <row r="2000" spans="1:2" x14ac:dyDescent="0.3">
      <c r="A2000">
        <v>243605120</v>
      </c>
      <c r="B2000">
        <v>349</v>
      </c>
    </row>
    <row r="2001" spans="1:2" x14ac:dyDescent="0.3">
      <c r="A2001">
        <v>243606384</v>
      </c>
      <c r="B2001">
        <v>348</v>
      </c>
    </row>
    <row r="2002" spans="1:2" x14ac:dyDescent="0.3">
      <c r="A2002">
        <v>243607672</v>
      </c>
      <c r="B2002">
        <v>349</v>
      </c>
    </row>
    <row r="2003" spans="1:2" x14ac:dyDescent="0.3">
      <c r="A2003">
        <v>243608944</v>
      </c>
      <c r="B2003">
        <v>348</v>
      </c>
    </row>
    <row r="2004" spans="1:2" x14ac:dyDescent="0.3">
      <c r="A2004">
        <v>243610208</v>
      </c>
      <c r="B2004">
        <v>348</v>
      </c>
    </row>
    <row r="2005" spans="1:2" x14ac:dyDescent="0.3">
      <c r="A2005">
        <v>243611496</v>
      </c>
      <c r="B2005">
        <v>346</v>
      </c>
    </row>
    <row r="2006" spans="1:2" x14ac:dyDescent="0.3">
      <c r="A2006">
        <v>243612768</v>
      </c>
      <c r="B2006">
        <v>347</v>
      </c>
    </row>
    <row r="2007" spans="1:2" x14ac:dyDescent="0.3">
      <c r="A2007">
        <v>243614048</v>
      </c>
      <c r="B2007">
        <v>346</v>
      </c>
    </row>
    <row r="2008" spans="1:2" x14ac:dyDescent="0.3">
      <c r="A2008">
        <v>243615320</v>
      </c>
      <c r="B2008">
        <v>345</v>
      </c>
    </row>
    <row r="2009" spans="1:2" x14ac:dyDescent="0.3">
      <c r="A2009">
        <v>243616584</v>
      </c>
      <c r="B2009">
        <v>344</v>
      </c>
    </row>
    <row r="2010" spans="1:2" x14ac:dyDescent="0.3">
      <c r="A2010">
        <v>243617872</v>
      </c>
      <c r="B2010">
        <v>344</v>
      </c>
    </row>
    <row r="2011" spans="1:2" x14ac:dyDescent="0.3">
      <c r="A2011">
        <v>243619144</v>
      </c>
      <c r="B2011">
        <v>343</v>
      </c>
    </row>
    <row r="2012" spans="1:2" x14ac:dyDescent="0.3">
      <c r="A2012">
        <v>243620408</v>
      </c>
      <c r="B2012">
        <v>343</v>
      </c>
    </row>
    <row r="2013" spans="1:2" x14ac:dyDescent="0.3">
      <c r="A2013">
        <v>243621696</v>
      </c>
      <c r="B2013">
        <v>342</v>
      </c>
    </row>
    <row r="2014" spans="1:2" x14ac:dyDescent="0.3">
      <c r="A2014">
        <v>243622972</v>
      </c>
      <c r="B2014">
        <v>342</v>
      </c>
    </row>
    <row r="2015" spans="1:2" x14ac:dyDescent="0.3">
      <c r="A2015">
        <v>243624232</v>
      </c>
      <c r="B2015">
        <v>341</v>
      </c>
    </row>
    <row r="2016" spans="1:2" x14ac:dyDescent="0.3">
      <c r="A2016">
        <v>243625520</v>
      </c>
      <c r="B2016">
        <v>342</v>
      </c>
    </row>
    <row r="2017" spans="1:2" x14ac:dyDescent="0.3">
      <c r="A2017">
        <v>243626784</v>
      </c>
      <c r="B2017">
        <v>341</v>
      </c>
    </row>
    <row r="2018" spans="1:2" x14ac:dyDescent="0.3">
      <c r="A2018">
        <v>243628076</v>
      </c>
      <c r="B2018">
        <v>340</v>
      </c>
    </row>
    <row r="2019" spans="1:2" x14ac:dyDescent="0.3">
      <c r="A2019">
        <v>243629344</v>
      </c>
      <c r="B2019">
        <v>340</v>
      </c>
    </row>
    <row r="2020" spans="1:2" x14ac:dyDescent="0.3">
      <c r="A2020">
        <v>243630608</v>
      </c>
      <c r="B2020">
        <v>340</v>
      </c>
    </row>
    <row r="2021" spans="1:2" x14ac:dyDescent="0.3">
      <c r="A2021">
        <v>243631896</v>
      </c>
      <c r="B2021">
        <v>338</v>
      </c>
    </row>
    <row r="2022" spans="1:2" x14ac:dyDescent="0.3">
      <c r="A2022">
        <v>243633172</v>
      </c>
      <c r="B2022">
        <v>339</v>
      </c>
    </row>
    <row r="2023" spans="1:2" x14ac:dyDescent="0.3">
      <c r="A2023">
        <v>243634432</v>
      </c>
      <c r="B2023">
        <v>337</v>
      </c>
    </row>
    <row r="2024" spans="1:2" x14ac:dyDescent="0.3">
      <c r="A2024">
        <v>243635720</v>
      </c>
      <c r="B2024">
        <v>337</v>
      </c>
    </row>
    <row r="2025" spans="1:2" x14ac:dyDescent="0.3">
      <c r="A2025">
        <v>243636984</v>
      </c>
      <c r="B2025">
        <v>337</v>
      </c>
    </row>
    <row r="2026" spans="1:2" x14ac:dyDescent="0.3">
      <c r="A2026">
        <v>243638280</v>
      </c>
      <c r="B2026">
        <v>336</v>
      </c>
    </row>
    <row r="2027" spans="1:2" x14ac:dyDescent="0.3">
      <c r="A2027">
        <v>243639544</v>
      </c>
      <c r="B2027">
        <v>336</v>
      </c>
    </row>
    <row r="2028" spans="1:2" x14ac:dyDescent="0.3">
      <c r="A2028">
        <v>243640808</v>
      </c>
      <c r="B2028">
        <v>335</v>
      </c>
    </row>
    <row r="2029" spans="1:2" x14ac:dyDescent="0.3">
      <c r="A2029">
        <v>243642096</v>
      </c>
      <c r="B2029">
        <v>335</v>
      </c>
    </row>
    <row r="2030" spans="1:2" x14ac:dyDescent="0.3">
      <c r="A2030">
        <v>243643368</v>
      </c>
      <c r="B2030">
        <v>334</v>
      </c>
    </row>
    <row r="2031" spans="1:2" x14ac:dyDescent="0.3">
      <c r="A2031">
        <v>243644648</v>
      </c>
      <c r="B2031">
        <v>334</v>
      </c>
    </row>
    <row r="2032" spans="1:2" x14ac:dyDescent="0.3">
      <c r="A2032">
        <v>243645920</v>
      </c>
      <c r="B2032">
        <v>333</v>
      </c>
    </row>
    <row r="2033" spans="1:2" x14ac:dyDescent="0.3">
      <c r="A2033">
        <v>243647184</v>
      </c>
      <c r="B2033">
        <v>333</v>
      </c>
    </row>
    <row r="2034" spans="1:2" x14ac:dyDescent="0.3">
      <c r="A2034">
        <v>243648472</v>
      </c>
      <c r="B2034">
        <v>333</v>
      </c>
    </row>
    <row r="2035" spans="1:2" x14ac:dyDescent="0.3">
      <c r="A2035">
        <v>243649752</v>
      </c>
      <c r="B2035">
        <v>333</v>
      </c>
    </row>
    <row r="2036" spans="1:2" x14ac:dyDescent="0.3">
      <c r="A2036">
        <v>243651008</v>
      </c>
      <c r="B2036">
        <v>332</v>
      </c>
    </row>
    <row r="2037" spans="1:2" x14ac:dyDescent="0.3">
      <c r="A2037">
        <v>243652296</v>
      </c>
      <c r="B2037">
        <v>331</v>
      </c>
    </row>
    <row r="2038" spans="1:2" x14ac:dyDescent="0.3">
      <c r="A2038">
        <v>243653568</v>
      </c>
      <c r="B2038">
        <v>331</v>
      </c>
    </row>
    <row r="2039" spans="1:2" x14ac:dyDescent="0.3">
      <c r="A2039">
        <v>243654848</v>
      </c>
      <c r="B2039">
        <v>330</v>
      </c>
    </row>
    <row r="2040" spans="1:2" x14ac:dyDescent="0.3">
      <c r="A2040">
        <v>243656120</v>
      </c>
      <c r="B2040">
        <v>330</v>
      </c>
    </row>
    <row r="2041" spans="1:2" x14ac:dyDescent="0.3">
      <c r="A2041">
        <v>243657384</v>
      </c>
      <c r="B2041">
        <v>329</v>
      </c>
    </row>
    <row r="2042" spans="1:2" x14ac:dyDescent="0.3">
      <c r="A2042">
        <v>243658672</v>
      </c>
      <c r="B2042">
        <v>329</v>
      </c>
    </row>
    <row r="2043" spans="1:2" x14ac:dyDescent="0.3">
      <c r="A2043">
        <v>243659952</v>
      </c>
      <c r="B2043">
        <v>328</v>
      </c>
    </row>
    <row r="2044" spans="1:2" x14ac:dyDescent="0.3">
      <c r="A2044">
        <v>243661208</v>
      </c>
      <c r="B2044">
        <v>328</v>
      </c>
    </row>
    <row r="2045" spans="1:2" x14ac:dyDescent="0.3">
      <c r="A2045">
        <v>243662496</v>
      </c>
      <c r="B2045">
        <v>327</v>
      </c>
    </row>
    <row r="2046" spans="1:2" x14ac:dyDescent="0.3">
      <c r="A2046">
        <v>243663768</v>
      </c>
      <c r="B2046">
        <v>326</v>
      </c>
    </row>
    <row r="2047" spans="1:2" x14ac:dyDescent="0.3">
      <c r="A2047">
        <v>243665032</v>
      </c>
      <c r="B2047">
        <v>327</v>
      </c>
    </row>
    <row r="2048" spans="1:2" x14ac:dyDescent="0.3">
      <c r="A2048">
        <v>243666320</v>
      </c>
      <c r="B2048">
        <v>326</v>
      </c>
    </row>
    <row r="2049" spans="1:2" x14ac:dyDescent="0.3">
      <c r="A2049">
        <v>243667584</v>
      </c>
      <c r="B2049">
        <v>325</v>
      </c>
    </row>
    <row r="2050" spans="1:2" x14ac:dyDescent="0.3">
      <c r="A2050">
        <v>243668872</v>
      </c>
      <c r="B2050">
        <v>324</v>
      </c>
    </row>
    <row r="2051" spans="1:2" x14ac:dyDescent="0.3">
      <c r="A2051">
        <v>243670144</v>
      </c>
      <c r="B2051">
        <v>325</v>
      </c>
    </row>
    <row r="2052" spans="1:2" x14ac:dyDescent="0.3">
      <c r="A2052">
        <v>243671408</v>
      </c>
      <c r="B2052">
        <v>323</v>
      </c>
    </row>
    <row r="2053" spans="1:2" x14ac:dyDescent="0.3">
      <c r="A2053">
        <v>243672696</v>
      </c>
      <c r="B2053">
        <v>322</v>
      </c>
    </row>
    <row r="2054" spans="1:2" x14ac:dyDescent="0.3">
      <c r="A2054">
        <v>243673968</v>
      </c>
      <c r="B2054">
        <v>323</v>
      </c>
    </row>
    <row r="2055" spans="1:2" x14ac:dyDescent="0.3">
      <c r="A2055">
        <v>243675232</v>
      </c>
      <c r="B2055">
        <v>322</v>
      </c>
    </row>
    <row r="2056" spans="1:2" x14ac:dyDescent="0.3">
      <c r="A2056">
        <v>243676520</v>
      </c>
      <c r="B2056">
        <v>321</v>
      </c>
    </row>
    <row r="2057" spans="1:2" x14ac:dyDescent="0.3">
      <c r="A2057">
        <v>243677784</v>
      </c>
      <c r="B2057">
        <v>321</v>
      </c>
    </row>
    <row r="2058" spans="1:2" x14ac:dyDescent="0.3">
      <c r="A2058">
        <v>243679072</v>
      </c>
      <c r="B2058">
        <v>320</v>
      </c>
    </row>
    <row r="2059" spans="1:2" x14ac:dyDescent="0.3">
      <c r="A2059">
        <v>243680344</v>
      </c>
      <c r="B2059">
        <v>320</v>
      </c>
    </row>
    <row r="2060" spans="1:2" x14ac:dyDescent="0.3">
      <c r="A2060">
        <v>243681624</v>
      </c>
      <c r="B2060">
        <v>319</v>
      </c>
    </row>
    <row r="2061" spans="1:2" x14ac:dyDescent="0.3">
      <c r="A2061">
        <v>243682896</v>
      </c>
      <c r="B2061">
        <v>319</v>
      </c>
    </row>
    <row r="2062" spans="1:2" x14ac:dyDescent="0.3">
      <c r="A2062">
        <v>243684168</v>
      </c>
      <c r="B2062">
        <v>318</v>
      </c>
    </row>
    <row r="2063" spans="1:2" x14ac:dyDescent="0.3">
      <c r="A2063">
        <v>243685432</v>
      </c>
      <c r="B2063">
        <v>317</v>
      </c>
    </row>
    <row r="2064" spans="1:2" x14ac:dyDescent="0.3">
      <c r="A2064">
        <v>243686720</v>
      </c>
      <c r="B2064">
        <v>318</v>
      </c>
    </row>
    <row r="2065" spans="1:2" x14ac:dyDescent="0.3">
      <c r="A2065">
        <v>243687984</v>
      </c>
      <c r="B2065">
        <v>317</v>
      </c>
    </row>
    <row r="2066" spans="1:2" x14ac:dyDescent="0.3">
      <c r="A2066">
        <v>243689272</v>
      </c>
      <c r="B2066">
        <v>316</v>
      </c>
    </row>
    <row r="2067" spans="1:2" x14ac:dyDescent="0.3">
      <c r="A2067">
        <v>243690548</v>
      </c>
      <c r="B2067">
        <v>316</v>
      </c>
    </row>
    <row r="2068" spans="1:2" x14ac:dyDescent="0.3">
      <c r="A2068">
        <v>243691808</v>
      </c>
      <c r="B2068">
        <v>315</v>
      </c>
    </row>
    <row r="2069" spans="1:2" x14ac:dyDescent="0.3">
      <c r="A2069">
        <v>243693096</v>
      </c>
      <c r="B2069">
        <v>315</v>
      </c>
    </row>
    <row r="2070" spans="1:2" x14ac:dyDescent="0.3">
      <c r="A2070">
        <v>243694368</v>
      </c>
      <c r="B2070">
        <v>314</v>
      </c>
    </row>
    <row r="2071" spans="1:2" x14ac:dyDescent="0.3">
      <c r="A2071">
        <v>243695644</v>
      </c>
      <c r="B2071">
        <v>313</v>
      </c>
    </row>
    <row r="2072" spans="1:2" x14ac:dyDescent="0.3">
      <c r="A2072">
        <v>243696920</v>
      </c>
      <c r="B2072">
        <v>312</v>
      </c>
    </row>
    <row r="2073" spans="1:2" x14ac:dyDescent="0.3">
      <c r="A2073">
        <v>243698184</v>
      </c>
      <c r="B2073">
        <v>312</v>
      </c>
    </row>
    <row r="2074" spans="1:2" x14ac:dyDescent="0.3">
      <c r="A2074">
        <v>243699472</v>
      </c>
      <c r="B2074">
        <v>311</v>
      </c>
    </row>
    <row r="2075" spans="1:2" x14ac:dyDescent="0.3">
      <c r="A2075">
        <v>243700748</v>
      </c>
      <c r="B2075">
        <v>311</v>
      </c>
    </row>
    <row r="2076" spans="1:2" x14ac:dyDescent="0.3">
      <c r="A2076">
        <v>243702008</v>
      </c>
      <c r="B2076">
        <v>309</v>
      </c>
    </row>
    <row r="2077" spans="1:2" x14ac:dyDescent="0.3">
      <c r="A2077">
        <v>243703296</v>
      </c>
      <c r="B2077">
        <v>308</v>
      </c>
    </row>
    <row r="2078" spans="1:2" x14ac:dyDescent="0.3">
      <c r="A2078">
        <v>243704568</v>
      </c>
      <c r="B2078">
        <v>308</v>
      </c>
    </row>
    <row r="2079" spans="1:2" x14ac:dyDescent="0.3">
      <c r="A2079">
        <v>243705832</v>
      </c>
      <c r="B2079">
        <v>308</v>
      </c>
    </row>
    <row r="2080" spans="1:2" x14ac:dyDescent="0.3">
      <c r="A2080">
        <v>243707120</v>
      </c>
      <c r="B2080">
        <v>307</v>
      </c>
    </row>
    <row r="2081" spans="1:2" x14ac:dyDescent="0.3">
      <c r="A2081">
        <v>243708384</v>
      </c>
      <c r="B2081">
        <v>307</v>
      </c>
    </row>
    <row r="2082" spans="1:2" x14ac:dyDescent="0.3">
      <c r="A2082">
        <v>243709672</v>
      </c>
      <c r="B2082">
        <v>306</v>
      </c>
    </row>
    <row r="2083" spans="1:2" x14ac:dyDescent="0.3">
      <c r="A2083">
        <v>243710944</v>
      </c>
      <c r="B2083">
        <v>306</v>
      </c>
    </row>
    <row r="2084" spans="1:2" x14ac:dyDescent="0.3">
      <c r="A2084">
        <v>243712224</v>
      </c>
      <c r="B2084">
        <v>305</v>
      </c>
    </row>
    <row r="2085" spans="1:2" x14ac:dyDescent="0.3">
      <c r="A2085">
        <v>243713496</v>
      </c>
      <c r="B2085">
        <v>305</v>
      </c>
    </row>
    <row r="2086" spans="1:2" x14ac:dyDescent="0.3">
      <c r="A2086">
        <v>243714768</v>
      </c>
      <c r="B2086">
        <v>304</v>
      </c>
    </row>
    <row r="2087" spans="1:2" x14ac:dyDescent="0.3">
      <c r="A2087">
        <v>243716032</v>
      </c>
      <c r="B2087">
        <v>302</v>
      </c>
    </row>
    <row r="2088" spans="1:2" x14ac:dyDescent="0.3">
      <c r="A2088">
        <v>243717328</v>
      </c>
      <c r="B2088">
        <v>303</v>
      </c>
    </row>
    <row r="2089" spans="1:2" x14ac:dyDescent="0.3">
      <c r="A2089">
        <v>243718584</v>
      </c>
      <c r="B2089">
        <v>302</v>
      </c>
    </row>
    <row r="2090" spans="1:2" x14ac:dyDescent="0.3">
      <c r="A2090">
        <v>243719872</v>
      </c>
      <c r="B2090">
        <v>301</v>
      </c>
    </row>
    <row r="2091" spans="1:2" x14ac:dyDescent="0.3">
      <c r="A2091">
        <v>243721144</v>
      </c>
      <c r="B2091">
        <v>300</v>
      </c>
    </row>
    <row r="2092" spans="1:2" x14ac:dyDescent="0.3">
      <c r="A2092">
        <v>243722424</v>
      </c>
      <c r="B2092">
        <v>300</v>
      </c>
    </row>
    <row r="2093" spans="1:2" x14ac:dyDescent="0.3">
      <c r="A2093">
        <v>243723696</v>
      </c>
      <c r="B2093">
        <v>298</v>
      </c>
    </row>
    <row r="2094" spans="1:2" x14ac:dyDescent="0.3">
      <c r="A2094">
        <v>243724968</v>
      </c>
      <c r="B2094">
        <v>298</v>
      </c>
    </row>
    <row r="2095" spans="1:2" x14ac:dyDescent="0.3">
      <c r="A2095">
        <v>243726232</v>
      </c>
      <c r="B2095">
        <v>297</v>
      </c>
    </row>
    <row r="2096" spans="1:2" x14ac:dyDescent="0.3">
      <c r="A2096">
        <v>243727520</v>
      </c>
      <c r="B2096">
        <v>296</v>
      </c>
    </row>
    <row r="2097" spans="1:2" x14ac:dyDescent="0.3">
      <c r="A2097">
        <v>243728784</v>
      </c>
      <c r="B2097">
        <v>296</v>
      </c>
    </row>
    <row r="2098" spans="1:2" x14ac:dyDescent="0.3">
      <c r="A2098">
        <v>243730072</v>
      </c>
      <c r="B2098">
        <v>295</v>
      </c>
    </row>
    <row r="2099" spans="1:2" x14ac:dyDescent="0.3">
      <c r="A2099">
        <v>243731344</v>
      </c>
      <c r="B2099">
        <v>294</v>
      </c>
    </row>
    <row r="2100" spans="1:2" x14ac:dyDescent="0.3">
      <c r="A2100">
        <v>243732608</v>
      </c>
      <c r="B2100">
        <v>294</v>
      </c>
    </row>
    <row r="2101" spans="1:2" x14ac:dyDescent="0.3">
      <c r="A2101">
        <v>243733896</v>
      </c>
      <c r="B2101">
        <v>294</v>
      </c>
    </row>
    <row r="2102" spans="1:2" x14ac:dyDescent="0.3">
      <c r="A2102">
        <v>243735168</v>
      </c>
      <c r="B2102">
        <v>292</v>
      </c>
    </row>
    <row r="2103" spans="1:2" x14ac:dyDescent="0.3">
      <c r="A2103">
        <v>243736432</v>
      </c>
      <c r="B2103">
        <v>291</v>
      </c>
    </row>
    <row r="2104" spans="1:2" x14ac:dyDescent="0.3">
      <c r="A2104">
        <v>243737720</v>
      </c>
      <c r="B2104">
        <v>291</v>
      </c>
    </row>
    <row r="2105" spans="1:2" x14ac:dyDescent="0.3">
      <c r="A2105">
        <v>243738984</v>
      </c>
      <c r="B2105">
        <v>290</v>
      </c>
    </row>
    <row r="2106" spans="1:2" x14ac:dyDescent="0.3">
      <c r="A2106">
        <v>243740272</v>
      </c>
      <c r="B2106">
        <v>290</v>
      </c>
    </row>
    <row r="2107" spans="1:2" x14ac:dyDescent="0.3">
      <c r="A2107">
        <v>243741544</v>
      </c>
      <c r="B2107">
        <v>289</v>
      </c>
    </row>
    <row r="2108" spans="1:2" x14ac:dyDescent="0.3">
      <c r="A2108">
        <v>243742808</v>
      </c>
      <c r="B2108">
        <v>288</v>
      </c>
    </row>
    <row r="2109" spans="1:2" x14ac:dyDescent="0.3">
      <c r="A2109">
        <v>243744096</v>
      </c>
      <c r="B2109">
        <v>288</v>
      </c>
    </row>
    <row r="2110" spans="1:2" x14ac:dyDescent="0.3">
      <c r="A2110">
        <v>243745368</v>
      </c>
      <c r="B2110">
        <v>288</v>
      </c>
    </row>
    <row r="2111" spans="1:2" x14ac:dyDescent="0.3">
      <c r="A2111">
        <v>243746632</v>
      </c>
      <c r="B2111">
        <v>286</v>
      </c>
    </row>
    <row r="2112" spans="1:2" x14ac:dyDescent="0.3">
      <c r="A2112">
        <v>243747920</v>
      </c>
      <c r="B2112">
        <v>286</v>
      </c>
    </row>
    <row r="2113" spans="1:2" x14ac:dyDescent="0.3">
      <c r="A2113">
        <v>243749184</v>
      </c>
      <c r="B2113">
        <v>286</v>
      </c>
    </row>
    <row r="2114" spans="1:2" x14ac:dyDescent="0.3">
      <c r="A2114">
        <v>243750472</v>
      </c>
      <c r="B2114">
        <v>285</v>
      </c>
    </row>
    <row r="2115" spans="1:2" x14ac:dyDescent="0.3">
      <c r="A2115">
        <v>243751744</v>
      </c>
      <c r="B2115">
        <v>284</v>
      </c>
    </row>
    <row r="2116" spans="1:2" x14ac:dyDescent="0.3">
      <c r="A2116">
        <v>243753020</v>
      </c>
      <c r="B2116">
        <v>283</v>
      </c>
    </row>
    <row r="2117" spans="1:2" x14ac:dyDescent="0.3">
      <c r="A2117">
        <v>243754296</v>
      </c>
      <c r="B2117">
        <v>283</v>
      </c>
    </row>
    <row r="2118" spans="1:2" x14ac:dyDescent="0.3">
      <c r="A2118">
        <v>243755568</v>
      </c>
      <c r="B2118">
        <v>281</v>
      </c>
    </row>
    <row r="2119" spans="1:2" x14ac:dyDescent="0.3">
      <c r="A2119">
        <v>243756832</v>
      </c>
      <c r="B2119">
        <v>281</v>
      </c>
    </row>
    <row r="2120" spans="1:2" x14ac:dyDescent="0.3">
      <c r="A2120">
        <v>243758124</v>
      </c>
      <c r="B2120">
        <v>281</v>
      </c>
    </row>
    <row r="2121" spans="1:2" x14ac:dyDescent="0.3">
      <c r="A2121">
        <v>243759384</v>
      </c>
      <c r="B2121">
        <v>280</v>
      </c>
    </row>
    <row r="2122" spans="1:2" x14ac:dyDescent="0.3">
      <c r="A2122">
        <v>243760672</v>
      </c>
      <c r="B2122">
        <v>278</v>
      </c>
    </row>
    <row r="2123" spans="1:2" x14ac:dyDescent="0.3">
      <c r="A2123">
        <v>243761944</v>
      </c>
      <c r="B2123">
        <v>278</v>
      </c>
    </row>
    <row r="2124" spans="1:2" x14ac:dyDescent="0.3">
      <c r="A2124">
        <v>243763220</v>
      </c>
      <c r="B2124">
        <v>277</v>
      </c>
    </row>
    <row r="2125" spans="1:2" x14ac:dyDescent="0.3">
      <c r="A2125">
        <v>243764496</v>
      </c>
      <c r="B2125">
        <v>276</v>
      </c>
    </row>
    <row r="2126" spans="1:2" x14ac:dyDescent="0.3">
      <c r="A2126">
        <v>243765768</v>
      </c>
      <c r="B2126">
        <v>277</v>
      </c>
    </row>
    <row r="2127" spans="1:2" x14ac:dyDescent="0.3">
      <c r="A2127">
        <v>243767032</v>
      </c>
      <c r="B2127">
        <v>274</v>
      </c>
    </row>
    <row r="2128" spans="1:2" x14ac:dyDescent="0.3">
      <c r="A2128">
        <v>243768328</v>
      </c>
      <c r="B2128">
        <v>273</v>
      </c>
    </row>
    <row r="2129" spans="1:2" x14ac:dyDescent="0.3">
      <c r="A2129">
        <v>243769584</v>
      </c>
      <c r="B2129">
        <v>273</v>
      </c>
    </row>
    <row r="2130" spans="1:2" x14ac:dyDescent="0.3">
      <c r="A2130">
        <v>243770872</v>
      </c>
      <c r="B2130">
        <v>273</v>
      </c>
    </row>
    <row r="2131" spans="1:2" x14ac:dyDescent="0.3">
      <c r="A2131">
        <v>243772144</v>
      </c>
      <c r="B2131">
        <v>271</v>
      </c>
    </row>
    <row r="2132" spans="1:2" x14ac:dyDescent="0.3">
      <c r="A2132">
        <v>243773408</v>
      </c>
      <c r="B2132">
        <v>271</v>
      </c>
    </row>
    <row r="2133" spans="1:2" x14ac:dyDescent="0.3">
      <c r="A2133">
        <v>243774696</v>
      </c>
      <c r="B2133">
        <v>270</v>
      </c>
    </row>
    <row r="2134" spans="1:2" x14ac:dyDescent="0.3">
      <c r="A2134">
        <v>243775968</v>
      </c>
      <c r="B2134">
        <v>270</v>
      </c>
    </row>
    <row r="2135" spans="1:2" x14ac:dyDescent="0.3">
      <c r="A2135">
        <v>243777232</v>
      </c>
      <c r="B2135">
        <v>269</v>
      </c>
    </row>
    <row r="2136" spans="1:2" x14ac:dyDescent="0.3">
      <c r="A2136">
        <v>243778520</v>
      </c>
      <c r="B2136">
        <v>269</v>
      </c>
    </row>
    <row r="2137" spans="1:2" x14ac:dyDescent="0.3">
      <c r="A2137">
        <v>243779800</v>
      </c>
      <c r="B2137">
        <v>267</v>
      </c>
    </row>
    <row r="2138" spans="1:2" x14ac:dyDescent="0.3">
      <c r="A2138">
        <v>243781072</v>
      </c>
      <c r="B2138">
        <v>266</v>
      </c>
    </row>
    <row r="2139" spans="1:2" x14ac:dyDescent="0.3">
      <c r="A2139">
        <v>243782344</v>
      </c>
      <c r="B2139">
        <v>266</v>
      </c>
    </row>
    <row r="2140" spans="1:2" x14ac:dyDescent="0.3">
      <c r="A2140">
        <v>243783608</v>
      </c>
      <c r="B2140">
        <v>265</v>
      </c>
    </row>
    <row r="2141" spans="1:2" x14ac:dyDescent="0.3">
      <c r="A2141">
        <v>243784904</v>
      </c>
      <c r="B2141">
        <v>264</v>
      </c>
    </row>
    <row r="2142" spans="1:2" x14ac:dyDescent="0.3">
      <c r="A2142">
        <v>243786168</v>
      </c>
      <c r="B2142">
        <v>263</v>
      </c>
    </row>
    <row r="2143" spans="1:2" x14ac:dyDescent="0.3">
      <c r="A2143">
        <v>243787432</v>
      </c>
      <c r="B2143">
        <v>262</v>
      </c>
    </row>
    <row r="2144" spans="1:2" x14ac:dyDescent="0.3">
      <c r="A2144">
        <v>243788720</v>
      </c>
      <c r="B2144">
        <v>262</v>
      </c>
    </row>
    <row r="2145" spans="1:2" x14ac:dyDescent="0.3">
      <c r="A2145">
        <v>243790000</v>
      </c>
      <c r="B2145">
        <v>261</v>
      </c>
    </row>
    <row r="2146" spans="1:2" x14ac:dyDescent="0.3">
      <c r="A2146">
        <v>243791272</v>
      </c>
      <c r="B2146">
        <v>259</v>
      </c>
    </row>
    <row r="2147" spans="1:2" x14ac:dyDescent="0.3">
      <c r="A2147">
        <v>243792544</v>
      </c>
      <c r="B2147">
        <v>258</v>
      </c>
    </row>
    <row r="2148" spans="1:2" x14ac:dyDescent="0.3">
      <c r="A2148">
        <v>243793808</v>
      </c>
      <c r="B2148">
        <v>257</v>
      </c>
    </row>
    <row r="2149" spans="1:2" x14ac:dyDescent="0.3">
      <c r="A2149">
        <v>243795096</v>
      </c>
      <c r="B2149">
        <v>257</v>
      </c>
    </row>
    <row r="2150" spans="1:2" x14ac:dyDescent="0.3">
      <c r="A2150">
        <v>243796368</v>
      </c>
      <c r="B2150">
        <v>255</v>
      </c>
    </row>
    <row r="2151" spans="1:2" x14ac:dyDescent="0.3">
      <c r="A2151">
        <v>243797632</v>
      </c>
      <c r="B2151">
        <v>255</v>
      </c>
    </row>
    <row r="2152" spans="1:2" x14ac:dyDescent="0.3">
      <c r="A2152">
        <v>243798920</v>
      </c>
      <c r="B2152">
        <v>253</v>
      </c>
    </row>
    <row r="2153" spans="1:2" x14ac:dyDescent="0.3">
      <c r="A2153">
        <v>243800184</v>
      </c>
      <c r="B2153">
        <v>252</v>
      </c>
    </row>
    <row r="2154" spans="1:2" x14ac:dyDescent="0.3">
      <c r="A2154">
        <v>243801472</v>
      </c>
      <c r="B2154">
        <v>252</v>
      </c>
    </row>
    <row r="2155" spans="1:2" x14ac:dyDescent="0.3">
      <c r="A2155">
        <v>243802744</v>
      </c>
      <c r="B2155">
        <v>250</v>
      </c>
    </row>
    <row r="2156" spans="1:2" x14ac:dyDescent="0.3">
      <c r="A2156">
        <v>243804008</v>
      </c>
      <c r="B2156">
        <v>249</v>
      </c>
    </row>
    <row r="2157" spans="1:2" x14ac:dyDescent="0.3">
      <c r="A2157">
        <v>243805296</v>
      </c>
      <c r="B2157">
        <v>248</v>
      </c>
    </row>
    <row r="2158" spans="1:2" x14ac:dyDescent="0.3">
      <c r="A2158">
        <v>243806568</v>
      </c>
      <c r="B2158">
        <v>248</v>
      </c>
    </row>
    <row r="2159" spans="1:2" x14ac:dyDescent="0.3">
      <c r="A2159">
        <v>243807832</v>
      </c>
      <c r="B2159">
        <v>246</v>
      </c>
    </row>
    <row r="2160" spans="1:2" x14ac:dyDescent="0.3">
      <c r="A2160">
        <v>243809120</v>
      </c>
      <c r="B2160">
        <v>245</v>
      </c>
    </row>
    <row r="2161" spans="1:2" x14ac:dyDescent="0.3">
      <c r="A2161">
        <v>243810384</v>
      </c>
      <c r="B2161">
        <v>245</v>
      </c>
    </row>
    <row r="2162" spans="1:2" x14ac:dyDescent="0.3">
      <c r="A2162">
        <v>243811672</v>
      </c>
      <c r="B2162">
        <v>243</v>
      </c>
    </row>
    <row r="2163" spans="1:2" x14ac:dyDescent="0.3">
      <c r="A2163">
        <v>243812944</v>
      </c>
      <c r="B2163">
        <v>242</v>
      </c>
    </row>
    <row r="2164" spans="1:2" x14ac:dyDescent="0.3">
      <c r="A2164">
        <v>243814208</v>
      </c>
      <c r="B2164">
        <v>241</v>
      </c>
    </row>
    <row r="2165" spans="1:2" x14ac:dyDescent="0.3">
      <c r="A2165">
        <v>243815496</v>
      </c>
      <c r="B2165">
        <v>240</v>
      </c>
    </row>
    <row r="2166" spans="1:2" x14ac:dyDescent="0.3">
      <c r="A2166">
        <v>243816768</v>
      </c>
      <c r="B2166">
        <v>240</v>
      </c>
    </row>
    <row r="2167" spans="1:2" x14ac:dyDescent="0.3">
      <c r="A2167">
        <v>243818032</v>
      </c>
      <c r="B2167">
        <v>238</v>
      </c>
    </row>
    <row r="2168" spans="1:2" x14ac:dyDescent="0.3">
      <c r="A2168">
        <v>243819320</v>
      </c>
      <c r="B2168">
        <v>237</v>
      </c>
    </row>
    <row r="2169" spans="1:2" x14ac:dyDescent="0.3">
      <c r="A2169">
        <v>243820596</v>
      </c>
      <c r="B2169">
        <v>235</v>
      </c>
    </row>
    <row r="2170" spans="1:2" x14ac:dyDescent="0.3">
      <c r="A2170">
        <v>243821872</v>
      </c>
      <c r="B2170">
        <v>234</v>
      </c>
    </row>
    <row r="2171" spans="1:2" x14ac:dyDescent="0.3">
      <c r="A2171">
        <v>243823144</v>
      </c>
      <c r="B2171">
        <v>234</v>
      </c>
    </row>
    <row r="2172" spans="1:2" x14ac:dyDescent="0.3">
      <c r="A2172">
        <v>243824408</v>
      </c>
      <c r="B2172">
        <v>233</v>
      </c>
    </row>
    <row r="2173" spans="1:2" x14ac:dyDescent="0.3">
      <c r="A2173">
        <v>243825700</v>
      </c>
      <c r="B2173">
        <v>231</v>
      </c>
    </row>
    <row r="2174" spans="1:2" x14ac:dyDescent="0.3">
      <c r="A2174">
        <v>243826968</v>
      </c>
      <c r="B2174">
        <v>230</v>
      </c>
    </row>
    <row r="2175" spans="1:2" x14ac:dyDescent="0.3">
      <c r="A2175">
        <v>243828232</v>
      </c>
      <c r="B2175">
        <v>229</v>
      </c>
    </row>
    <row r="2176" spans="1:2" x14ac:dyDescent="0.3">
      <c r="A2176">
        <v>243829520</v>
      </c>
      <c r="B2176">
        <v>228</v>
      </c>
    </row>
    <row r="2177" spans="1:2" x14ac:dyDescent="0.3">
      <c r="A2177">
        <v>243830796</v>
      </c>
      <c r="B2177">
        <v>227</v>
      </c>
    </row>
    <row r="2178" spans="1:2" x14ac:dyDescent="0.3">
      <c r="A2178">
        <v>243832072</v>
      </c>
      <c r="B2178">
        <v>226</v>
      </c>
    </row>
    <row r="2179" spans="1:2" x14ac:dyDescent="0.3">
      <c r="A2179">
        <v>243833344</v>
      </c>
      <c r="B2179">
        <v>225</v>
      </c>
    </row>
    <row r="2180" spans="1:2" x14ac:dyDescent="0.3">
      <c r="A2180">
        <v>243834608</v>
      </c>
      <c r="B2180">
        <v>224</v>
      </c>
    </row>
    <row r="2181" spans="1:2" x14ac:dyDescent="0.3">
      <c r="A2181">
        <v>243835896</v>
      </c>
      <c r="B2181">
        <v>223</v>
      </c>
    </row>
    <row r="2182" spans="1:2" x14ac:dyDescent="0.3">
      <c r="A2182">
        <v>243837168</v>
      </c>
      <c r="B2182">
        <v>223</v>
      </c>
    </row>
    <row r="2183" spans="1:2" x14ac:dyDescent="0.3">
      <c r="A2183">
        <v>243838432</v>
      </c>
      <c r="B2183">
        <v>221</v>
      </c>
    </row>
    <row r="2184" spans="1:2" x14ac:dyDescent="0.3">
      <c r="A2184">
        <v>243839720</v>
      </c>
      <c r="B2184">
        <v>220</v>
      </c>
    </row>
    <row r="2185" spans="1:2" x14ac:dyDescent="0.3">
      <c r="A2185">
        <v>243840984</v>
      </c>
      <c r="B2185">
        <v>219</v>
      </c>
    </row>
    <row r="2186" spans="1:2" x14ac:dyDescent="0.3">
      <c r="A2186">
        <v>243842280</v>
      </c>
      <c r="B2186">
        <v>218</v>
      </c>
    </row>
    <row r="2187" spans="1:2" x14ac:dyDescent="0.3">
      <c r="A2187">
        <v>243843544</v>
      </c>
      <c r="B2187">
        <v>216</v>
      </c>
    </row>
    <row r="2188" spans="1:2" x14ac:dyDescent="0.3">
      <c r="A2188">
        <v>243844808</v>
      </c>
      <c r="B2188">
        <v>216</v>
      </c>
    </row>
    <row r="2189" spans="1:2" x14ac:dyDescent="0.3">
      <c r="A2189">
        <v>243846096</v>
      </c>
      <c r="B2189">
        <v>215</v>
      </c>
    </row>
    <row r="2190" spans="1:2" x14ac:dyDescent="0.3">
      <c r="A2190">
        <v>243847376</v>
      </c>
      <c r="B2190">
        <v>214</v>
      </c>
    </row>
    <row r="2191" spans="1:2" x14ac:dyDescent="0.3">
      <c r="A2191">
        <v>243848632</v>
      </c>
      <c r="B2191">
        <v>213</v>
      </c>
    </row>
    <row r="2192" spans="1:2" x14ac:dyDescent="0.3">
      <c r="A2192">
        <v>243849920</v>
      </c>
      <c r="B2192">
        <v>211</v>
      </c>
    </row>
    <row r="2193" spans="1:2" x14ac:dyDescent="0.3">
      <c r="A2193">
        <v>243851184</v>
      </c>
      <c r="B2193">
        <v>209</v>
      </c>
    </row>
    <row r="2194" spans="1:2" x14ac:dyDescent="0.3">
      <c r="A2194">
        <v>243852480</v>
      </c>
      <c r="B2194">
        <v>208</v>
      </c>
    </row>
    <row r="2195" spans="1:2" x14ac:dyDescent="0.3">
      <c r="A2195">
        <v>243853744</v>
      </c>
      <c r="B2195">
        <v>207</v>
      </c>
    </row>
    <row r="2196" spans="1:2" x14ac:dyDescent="0.3">
      <c r="A2196">
        <v>243855008</v>
      </c>
      <c r="B2196">
        <v>206</v>
      </c>
    </row>
    <row r="2197" spans="1:2" x14ac:dyDescent="0.3">
      <c r="A2197">
        <v>243856296</v>
      </c>
      <c r="B2197">
        <v>204</v>
      </c>
    </row>
    <row r="2198" spans="1:2" x14ac:dyDescent="0.3">
      <c r="A2198">
        <v>243857568</v>
      </c>
      <c r="B2198">
        <v>203</v>
      </c>
    </row>
    <row r="2199" spans="1:2" x14ac:dyDescent="0.3">
      <c r="A2199">
        <v>243858832</v>
      </c>
      <c r="B2199">
        <v>202</v>
      </c>
    </row>
    <row r="2200" spans="1:2" x14ac:dyDescent="0.3">
      <c r="A2200">
        <v>243860120</v>
      </c>
      <c r="B2200">
        <v>200</v>
      </c>
    </row>
    <row r="2201" spans="1:2" x14ac:dyDescent="0.3">
      <c r="A2201">
        <v>243861384</v>
      </c>
      <c r="B2201">
        <v>199</v>
      </c>
    </row>
    <row r="2202" spans="1:2" x14ac:dyDescent="0.3">
      <c r="A2202">
        <v>243862672</v>
      </c>
      <c r="B2202">
        <v>198</v>
      </c>
    </row>
    <row r="2203" spans="1:2" x14ac:dyDescent="0.3">
      <c r="A2203">
        <v>243863944</v>
      </c>
      <c r="B2203">
        <v>196</v>
      </c>
    </row>
    <row r="2204" spans="1:2" x14ac:dyDescent="0.3">
      <c r="A2204">
        <v>243865208</v>
      </c>
      <c r="B2204">
        <v>194</v>
      </c>
    </row>
    <row r="2205" spans="1:2" x14ac:dyDescent="0.3">
      <c r="A2205">
        <v>243866496</v>
      </c>
      <c r="B2205">
        <v>193</v>
      </c>
    </row>
    <row r="2206" spans="1:2" x14ac:dyDescent="0.3">
      <c r="A2206">
        <v>243867768</v>
      </c>
      <c r="B2206">
        <v>192</v>
      </c>
    </row>
    <row r="2207" spans="1:2" x14ac:dyDescent="0.3">
      <c r="A2207">
        <v>243869032</v>
      </c>
      <c r="B2207">
        <v>191</v>
      </c>
    </row>
    <row r="2208" spans="1:2" x14ac:dyDescent="0.3">
      <c r="A2208">
        <v>243870320</v>
      </c>
      <c r="B2208">
        <v>191</v>
      </c>
    </row>
    <row r="2209" spans="1:2" x14ac:dyDescent="0.3">
      <c r="A2209">
        <v>243871584</v>
      </c>
      <c r="B2209">
        <v>188</v>
      </c>
    </row>
    <row r="2210" spans="1:2" x14ac:dyDescent="0.3">
      <c r="A2210">
        <v>243872872</v>
      </c>
      <c r="B2210">
        <v>187</v>
      </c>
    </row>
    <row r="2211" spans="1:2" x14ac:dyDescent="0.3">
      <c r="A2211">
        <v>243874144</v>
      </c>
      <c r="B2211">
        <v>187</v>
      </c>
    </row>
    <row r="2212" spans="1:2" x14ac:dyDescent="0.3">
      <c r="A2212">
        <v>243875408</v>
      </c>
      <c r="B2212">
        <v>186</v>
      </c>
    </row>
    <row r="2213" spans="1:2" x14ac:dyDescent="0.3">
      <c r="A2213">
        <v>243876696</v>
      </c>
      <c r="B2213">
        <v>184</v>
      </c>
    </row>
    <row r="2214" spans="1:2" x14ac:dyDescent="0.3">
      <c r="A2214">
        <v>243877968</v>
      </c>
      <c r="B2214">
        <v>182</v>
      </c>
    </row>
    <row r="2215" spans="1:2" x14ac:dyDescent="0.3">
      <c r="A2215">
        <v>243879232</v>
      </c>
      <c r="B2215">
        <v>181</v>
      </c>
    </row>
    <row r="2216" spans="1:2" x14ac:dyDescent="0.3">
      <c r="A2216">
        <v>243880520</v>
      </c>
      <c r="B2216">
        <v>179</v>
      </c>
    </row>
    <row r="2217" spans="1:2" x14ac:dyDescent="0.3">
      <c r="A2217">
        <v>243881784</v>
      </c>
      <c r="B2217">
        <v>178</v>
      </c>
    </row>
    <row r="2218" spans="1:2" x14ac:dyDescent="0.3">
      <c r="A2218">
        <v>243883072</v>
      </c>
      <c r="B2218">
        <v>177</v>
      </c>
    </row>
    <row r="2219" spans="1:2" x14ac:dyDescent="0.3">
      <c r="A2219">
        <v>243884344</v>
      </c>
      <c r="B2219">
        <v>175</v>
      </c>
    </row>
    <row r="2220" spans="1:2" x14ac:dyDescent="0.3">
      <c r="A2220">
        <v>243885608</v>
      </c>
      <c r="B2220">
        <v>174</v>
      </c>
    </row>
    <row r="2221" spans="1:2" x14ac:dyDescent="0.3">
      <c r="A2221">
        <v>243886896</v>
      </c>
      <c r="B2221">
        <v>172</v>
      </c>
    </row>
    <row r="2222" spans="1:2" x14ac:dyDescent="0.3">
      <c r="A2222">
        <v>243888172</v>
      </c>
      <c r="B2222">
        <v>172</v>
      </c>
    </row>
    <row r="2223" spans="1:2" x14ac:dyDescent="0.3">
      <c r="A2223">
        <v>243889432</v>
      </c>
      <c r="B2223">
        <v>170</v>
      </c>
    </row>
    <row r="2224" spans="1:2" x14ac:dyDescent="0.3">
      <c r="A2224">
        <v>243890720</v>
      </c>
      <c r="B2224">
        <v>169</v>
      </c>
    </row>
    <row r="2225" spans="1:2" x14ac:dyDescent="0.3">
      <c r="A2225">
        <v>243891984</v>
      </c>
      <c r="B2225">
        <v>168</v>
      </c>
    </row>
    <row r="2226" spans="1:2" x14ac:dyDescent="0.3">
      <c r="A2226">
        <v>243893276</v>
      </c>
      <c r="B2226">
        <v>166</v>
      </c>
    </row>
    <row r="2227" spans="1:2" x14ac:dyDescent="0.3">
      <c r="A2227">
        <v>243894544</v>
      </c>
      <c r="B2227">
        <v>165</v>
      </c>
    </row>
    <row r="2228" spans="1:2" x14ac:dyDescent="0.3">
      <c r="A2228">
        <v>243895808</v>
      </c>
      <c r="B2228">
        <v>163</v>
      </c>
    </row>
    <row r="2229" spans="1:2" x14ac:dyDescent="0.3">
      <c r="A2229">
        <v>243897096</v>
      </c>
      <c r="B2229">
        <v>163</v>
      </c>
    </row>
    <row r="2230" spans="1:2" x14ac:dyDescent="0.3">
      <c r="A2230">
        <v>243898376</v>
      </c>
      <c r="B2230">
        <v>161</v>
      </c>
    </row>
    <row r="2231" spans="1:2" x14ac:dyDescent="0.3">
      <c r="A2231">
        <v>243899632</v>
      </c>
      <c r="B2231">
        <v>159</v>
      </c>
    </row>
    <row r="2232" spans="1:2" x14ac:dyDescent="0.3">
      <c r="A2232">
        <v>243900920</v>
      </c>
      <c r="B2232">
        <v>157</v>
      </c>
    </row>
    <row r="2233" spans="1:2" x14ac:dyDescent="0.3">
      <c r="A2233">
        <v>243902184</v>
      </c>
      <c r="B2233">
        <v>156</v>
      </c>
    </row>
    <row r="2234" spans="1:2" x14ac:dyDescent="0.3">
      <c r="A2234">
        <v>243903472</v>
      </c>
      <c r="B2234">
        <v>154</v>
      </c>
    </row>
    <row r="2235" spans="1:2" x14ac:dyDescent="0.3">
      <c r="A2235">
        <v>243904744</v>
      </c>
      <c r="B2235">
        <v>152</v>
      </c>
    </row>
    <row r="2236" spans="1:2" x14ac:dyDescent="0.3">
      <c r="A2236">
        <v>243906008</v>
      </c>
      <c r="B2236">
        <v>151</v>
      </c>
    </row>
    <row r="2237" spans="1:2" x14ac:dyDescent="0.3">
      <c r="A2237">
        <v>243907296</v>
      </c>
      <c r="B2237">
        <v>149</v>
      </c>
    </row>
    <row r="2238" spans="1:2" x14ac:dyDescent="0.3">
      <c r="A2238">
        <v>243908568</v>
      </c>
      <c r="B2238">
        <v>147</v>
      </c>
    </row>
    <row r="2239" spans="1:2" x14ac:dyDescent="0.3">
      <c r="A2239">
        <v>243909848</v>
      </c>
      <c r="B2239">
        <v>146</v>
      </c>
    </row>
    <row r="2240" spans="1:2" x14ac:dyDescent="0.3">
      <c r="A2240">
        <v>243911120</v>
      </c>
      <c r="B2240">
        <v>143</v>
      </c>
    </row>
    <row r="2241" spans="1:2" x14ac:dyDescent="0.3">
      <c r="A2241">
        <v>243912384</v>
      </c>
      <c r="B2241">
        <v>142</v>
      </c>
    </row>
    <row r="2242" spans="1:2" x14ac:dyDescent="0.3">
      <c r="A2242">
        <v>243913672</v>
      </c>
      <c r="B2242">
        <v>139</v>
      </c>
    </row>
    <row r="2243" spans="1:2" x14ac:dyDescent="0.3">
      <c r="A2243">
        <v>243914952</v>
      </c>
      <c r="B2243">
        <v>138</v>
      </c>
    </row>
    <row r="2244" spans="1:2" x14ac:dyDescent="0.3">
      <c r="A2244">
        <v>243916208</v>
      </c>
      <c r="B2244">
        <v>135</v>
      </c>
    </row>
    <row r="2245" spans="1:2" x14ac:dyDescent="0.3">
      <c r="A2245">
        <v>243917496</v>
      </c>
      <c r="B2245">
        <v>133</v>
      </c>
    </row>
    <row r="2246" spans="1:2" x14ac:dyDescent="0.3">
      <c r="A2246">
        <v>243918768</v>
      </c>
      <c r="B2246">
        <v>131</v>
      </c>
    </row>
    <row r="2247" spans="1:2" x14ac:dyDescent="0.3">
      <c r="A2247">
        <v>243920048</v>
      </c>
      <c r="B2247">
        <v>129</v>
      </c>
    </row>
    <row r="2248" spans="1:2" x14ac:dyDescent="0.3">
      <c r="A2248">
        <v>243921320</v>
      </c>
      <c r="B2248">
        <v>127</v>
      </c>
    </row>
    <row r="2249" spans="1:2" x14ac:dyDescent="0.3">
      <c r="A2249">
        <v>243922584</v>
      </c>
      <c r="B2249">
        <v>125</v>
      </c>
    </row>
    <row r="2250" spans="1:2" x14ac:dyDescent="0.3">
      <c r="A2250">
        <v>243923872</v>
      </c>
      <c r="B2250">
        <v>123</v>
      </c>
    </row>
    <row r="2251" spans="1:2" x14ac:dyDescent="0.3">
      <c r="A2251">
        <v>243925144</v>
      </c>
      <c r="B2251">
        <v>120</v>
      </c>
    </row>
    <row r="2252" spans="1:2" x14ac:dyDescent="0.3">
      <c r="A2252">
        <v>243926408</v>
      </c>
      <c r="B2252">
        <v>118</v>
      </c>
    </row>
    <row r="2253" spans="1:2" x14ac:dyDescent="0.3">
      <c r="A2253">
        <v>243927696</v>
      </c>
      <c r="B2253">
        <v>115</v>
      </c>
    </row>
    <row r="2254" spans="1:2" x14ac:dyDescent="0.3">
      <c r="A2254">
        <v>243928968</v>
      </c>
      <c r="B2254">
        <v>114</v>
      </c>
    </row>
    <row r="2255" spans="1:2" x14ac:dyDescent="0.3">
      <c r="A2255">
        <v>243930232</v>
      </c>
      <c r="B2255">
        <v>111</v>
      </c>
    </row>
    <row r="2256" spans="1:2" x14ac:dyDescent="0.3">
      <c r="A2256">
        <v>243931520</v>
      </c>
      <c r="B2256">
        <v>110</v>
      </c>
    </row>
    <row r="2257" spans="1:2" x14ac:dyDescent="0.3">
      <c r="A2257">
        <v>243932784</v>
      </c>
      <c r="B2257">
        <v>107</v>
      </c>
    </row>
    <row r="2258" spans="1:2" x14ac:dyDescent="0.3">
      <c r="A2258">
        <v>243934072</v>
      </c>
      <c r="B2258">
        <v>105</v>
      </c>
    </row>
    <row r="2259" spans="1:2" x14ac:dyDescent="0.3">
      <c r="A2259">
        <v>243935344</v>
      </c>
      <c r="B2259">
        <v>103</v>
      </c>
    </row>
    <row r="2260" spans="1:2" x14ac:dyDescent="0.3">
      <c r="A2260">
        <v>243936608</v>
      </c>
      <c r="B2260">
        <v>101</v>
      </c>
    </row>
    <row r="2261" spans="1:2" x14ac:dyDescent="0.3">
      <c r="A2261">
        <v>243937896</v>
      </c>
      <c r="B2261">
        <v>100</v>
      </c>
    </row>
    <row r="2262" spans="1:2" x14ac:dyDescent="0.3">
      <c r="A2262">
        <v>243939168</v>
      </c>
      <c r="B2262">
        <v>98</v>
      </c>
    </row>
    <row r="2263" spans="1:2" x14ac:dyDescent="0.3">
      <c r="A2263">
        <v>243940368</v>
      </c>
      <c r="B2263">
        <v>95</v>
      </c>
    </row>
    <row r="2264" spans="1:2" x14ac:dyDescent="0.3">
      <c r="A2264">
        <v>243941560</v>
      </c>
      <c r="B2264">
        <v>93</v>
      </c>
    </row>
    <row r="2265" spans="1:2" x14ac:dyDescent="0.3">
      <c r="A2265">
        <v>243942744</v>
      </c>
      <c r="B2265">
        <v>91</v>
      </c>
    </row>
    <row r="2266" spans="1:2" x14ac:dyDescent="0.3">
      <c r="A2266">
        <v>243943928</v>
      </c>
      <c r="B2266">
        <v>90</v>
      </c>
    </row>
    <row r="2267" spans="1:2" x14ac:dyDescent="0.3">
      <c r="A2267">
        <v>243945120</v>
      </c>
      <c r="B2267">
        <v>88</v>
      </c>
    </row>
    <row r="2268" spans="1:2" x14ac:dyDescent="0.3">
      <c r="A2268">
        <v>243946312</v>
      </c>
      <c r="B2268">
        <v>87</v>
      </c>
    </row>
    <row r="2269" spans="1:2" x14ac:dyDescent="0.3">
      <c r="A2269">
        <v>243947488</v>
      </c>
      <c r="B2269">
        <v>85</v>
      </c>
    </row>
    <row r="2270" spans="1:2" x14ac:dyDescent="0.3">
      <c r="A2270">
        <v>243948688</v>
      </c>
      <c r="B2270">
        <v>83</v>
      </c>
    </row>
    <row r="2271" spans="1:2" x14ac:dyDescent="0.3">
      <c r="A2271">
        <v>243949880</v>
      </c>
      <c r="B2271">
        <v>81</v>
      </c>
    </row>
    <row r="2272" spans="1:2" x14ac:dyDescent="0.3">
      <c r="A2272">
        <v>243951072</v>
      </c>
      <c r="B2272">
        <v>78</v>
      </c>
    </row>
    <row r="2273" spans="1:2" x14ac:dyDescent="0.3">
      <c r="A2273">
        <v>243952248</v>
      </c>
      <c r="B2273">
        <v>77</v>
      </c>
    </row>
    <row r="2274" spans="1:2" x14ac:dyDescent="0.3">
      <c r="A2274">
        <v>243953448</v>
      </c>
      <c r="B2274">
        <v>75</v>
      </c>
    </row>
    <row r="2275" spans="1:2" x14ac:dyDescent="0.3">
      <c r="A2275">
        <v>243954640</v>
      </c>
      <c r="B2275">
        <v>72</v>
      </c>
    </row>
    <row r="2276" spans="1:2" x14ac:dyDescent="0.3">
      <c r="A2276">
        <v>243955832</v>
      </c>
      <c r="B2276">
        <v>71</v>
      </c>
    </row>
    <row r="2277" spans="1:2" x14ac:dyDescent="0.3">
      <c r="A2277">
        <v>243957008</v>
      </c>
      <c r="B2277">
        <v>69</v>
      </c>
    </row>
    <row r="2278" spans="1:2" x14ac:dyDescent="0.3">
      <c r="A2278">
        <v>243958208</v>
      </c>
      <c r="B2278">
        <v>67</v>
      </c>
    </row>
    <row r="2279" spans="1:2" x14ac:dyDescent="0.3">
      <c r="A2279">
        <v>243959400</v>
      </c>
      <c r="B2279">
        <v>65</v>
      </c>
    </row>
    <row r="2280" spans="1:2" x14ac:dyDescent="0.3">
      <c r="A2280">
        <v>243960592</v>
      </c>
      <c r="B2280">
        <v>63</v>
      </c>
    </row>
    <row r="2281" spans="1:2" x14ac:dyDescent="0.3">
      <c r="A2281">
        <v>243961768</v>
      </c>
      <c r="B2281">
        <v>62</v>
      </c>
    </row>
    <row r="2282" spans="1:2" x14ac:dyDescent="0.3">
      <c r="A2282">
        <v>243962968</v>
      </c>
      <c r="B2282">
        <v>59</v>
      </c>
    </row>
    <row r="2283" spans="1:2" x14ac:dyDescent="0.3">
      <c r="A2283">
        <v>243964160</v>
      </c>
      <c r="B2283">
        <v>57</v>
      </c>
    </row>
    <row r="2284" spans="1:2" x14ac:dyDescent="0.3">
      <c r="A2284">
        <v>243965352</v>
      </c>
      <c r="B2284">
        <v>56</v>
      </c>
    </row>
    <row r="2285" spans="1:2" x14ac:dyDescent="0.3">
      <c r="A2285">
        <v>243966528</v>
      </c>
      <c r="B2285">
        <v>54</v>
      </c>
    </row>
    <row r="2286" spans="1:2" x14ac:dyDescent="0.3">
      <c r="A2286">
        <v>243967728</v>
      </c>
      <c r="B2286">
        <v>53</v>
      </c>
    </row>
    <row r="2287" spans="1:2" x14ac:dyDescent="0.3">
      <c r="A2287">
        <v>243968920</v>
      </c>
      <c r="B2287">
        <v>49</v>
      </c>
    </row>
    <row r="2288" spans="1:2" x14ac:dyDescent="0.3">
      <c r="A2288">
        <v>243970112</v>
      </c>
      <c r="B2288">
        <v>48</v>
      </c>
    </row>
    <row r="2289" spans="1:2" x14ac:dyDescent="0.3">
      <c r="A2289">
        <v>243971304</v>
      </c>
      <c r="B2289">
        <v>48</v>
      </c>
    </row>
    <row r="2290" spans="1:2" x14ac:dyDescent="0.3">
      <c r="A2290">
        <v>243972488</v>
      </c>
      <c r="B2290">
        <v>44</v>
      </c>
    </row>
    <row r="2291" spans="1:2" x14ac:dyDescent="0.3">
      <c r="A2291">
        <v>243973680</v>
      </c>
      <c r="B2291">
        <v>42</v>
      </c>
    </row>
    <row r="2292" spans="1:2" x14ac:dyDescent="0.3">
      <c r="A2292">
        <v>243974872</v>
      </c>
      <c r="B2292">
        <v>40</v>
      </c>
    </row>
    <row r="2293" spans="1:2" x14ac:dyDescent="0.3">
      <c r="A2293">
        <v>243976048</v>
      </c>
      <c r="B2293">
        <v>38</v>
      </c>
    </row>
    <row r="2294" spans="1:2" x14ac:dyDescent="0.3">
      <c r="A2294">
        <v>243977256</v>
      </c>
      <c r="B2294">
        <v>36</v>
      </c>
    </row>
    <row r="2295" spans="1:2" x14ac:dyDescent="0.3">
      <c r="A2295">
        <v>243978448</v>
      </c>
      <c r="B2295">
        <v>34</v>
      </c>
    </row>
    <row r="2296" spans="1:2" x14ac:dyDescent="0.3">
      <c r="A2296">
        <v>243979632</v>
      </c>
      <c r="B2296">
        <v>33</v>
      </c>
    </row>
    <row r="2297" spans="1:2" x14ac:dyDescent="0.3">
      <c r="A2297">
        <v>243980808</v>
      </c>
      <c r="B2297">
        <v>31</v>
      </c>
    </row>
    <row r="2298" spans="1:2" x14ac:dyDescent="0.3">
      <c r="A2298">
        <v>243982008</v>
      </c>
      <c r="B2298">
        <v>29</v>
      </c>
    </row>
    <row r="2299" spans="1:2" x14ac:dyDescent="0.3">
      <c r="A2299">
        <v>243983200</v>
      </c>
      <c r="B2299">
        <v>27</v>
      </c>
    </row>
    <row r="2300" spans="1:2" x14ac:dyDescent="0.3">
      <c r="A2300">
        <v>243984396</v>
      </c>
      <c r="B2300">
        <v>27</v>
      </c>
    </row>
    <row r="2301" spans="1:2" x14ac:dyDescent="0.3">
      <c r="A2301">
        <v>243985584</v>
      </c>
      <c r="B2301">
        <v>24</v>
      </c>
    </row>
    <row r="2302" spans="1:2" x14ac:dyDescent="0.3">
      <c r="A2302">
        <v>243986776</v>
      </c>
      <c r="B2302">
        <v>23</v>
      </c>
    </row>
    <row r="2303" spans="1:2" x14ac:dyDescent="0.3">
      <c r="A2303">
        <v>243987960</v>
      </c>
      <c r="B2303">
        <v>23</v>
      </c>
    </row>
    <row r="2304" spans="1:2" x14ac:dyDescent="0.3">
      <c r="A2304">
        <v>243989152</v>
      </c>
      <c r="B2304">
        <v>22</v>
      </c>
    </row>
    <row r="2305" spans="1:2" x14ac:dyDescent="0.3">
      <c r="A2305">
        <v>243990328</v>
      </c>
      <c r="B2305">
        <v>21</v>
      </c>
    </row>
    <row r="2306" spans="1:2" x14ac:dyDescent="0.3">
      <c r="A2306">
        <v>243991528</v>
      </c>
      <c r="B2306">
        <v>18</v>
      </c>
    </row>
    <row r="2307" spans="1:2" x14ac:dyDescent="0.3">
      <c r="A2307">
        <v>243992720</v>
      </c>
      <c r="B2307">
        <v>18</v>
      </c>
    </row>
    <row r="2308" spans="1:2" x14ac:dyDescent="0.3">
      <c r="A2308">
        <v>243993912</v>
      </c>
      <c r="B2308">
        <v>18</v>
      </c>
    </row>
    <row r="2309" spans="1:2" x14ac:dyDescent="0.3">
      <c r="A2309">
        <v>243995088</v>
      </c>
      <c r="B2309">
        <v>16</v>
      </c>
    </row>
    <row r="2310" spans="1:2" x14ac:dyDescent="0.3">
      <c r="A2310">
        <v>243996288</v>
      </c>
      <c r="B2310">
        <v>16</v>
      </c>
    </row>
    <row r="2311" spans="1:2" x14ac:dyDescent="0.3">
      <c r="A2311">
        <v>243997480</v>
      </c>
      <c r="B2311">
        <v>15</v>
      </c>
    </row>
    <row r="2312" spans="1:2" x14ac:dyDescent="0.3">
      <c r="A2312">
        <v>243998672</v>
      </c>
      <c r="B2312">
        <v>14</v>
      </c>
    </row>
    <row r="2313" spans="1:2" x14ac:dyDescent="0.3">
      <c r="A2313">
        <v>243999848</v>
      </c>
      <c r="B2313">
        <v>14</v>
      </c>
    </row>
    <row r="2314" spans="1:2" x14ac:dyDescent="0.3">
      <c r="A2314">
        <v>244001048</v>
      </c>
      <c r="B2314">
        <v>12</v>
      </c>
    </row>
    <row r="2315" spans="1:2" x14ac:dyDescent="0.3">
      <c r="A2315">
        <v>244002240</v>
      </c>
      <c r="B2315">
        <v>12</v>
      </c>
    </row>
    <row r="2316" spans="1:2" x14ac:dyDescent="0.3">
      <c r="A2316">
        <v>244003432</v>
      </c>
      <c r="B2316">
        <v>11</v>
      </c>
    </row>
    <row r="2317" spans="1:2" x14ac:dyDescent="0.3">
      <c r="A2317">
        <v>244004608</v>
      </c>
      <c r="B2317">
        <v>11</v>
      </c>
    </row>
    <row r="2318" spans="1:2" x14ac:dyDescent="0.3">
      <c r="A2318">
        <v>244005808</v>
      </c>
      <c r="B2318">
        <v>9</v>
      </c>
    </row>
    <row r="2319" spans="1:2" x14ac:dyDescent="0.3">
      <c r="A2319">
        <v>244006904</v>
      </c>
      <c r="B2319">
        <v>10</v>
      </c>
    </row>
    <row r="2320" spans="1:2" x14ac:dyDescent="0.3">
      <c r="A2320">
        <v>244008112</v>
      </c>
      <c r="B2320">
        <v>7</v>
      </c>
    </row>
    <row r="2321" spans="1:2" x14ac:dyDescent="0.3">
      <c r="A2321">
        <v>244009208</v>
      </c>
      <c r="B2321">
        <v>9</v>
      </c>
    </row>
    <row r="2322" spans="1:2" x14ac:dyDescent="0.3">
      <c r="A2322">
        <v>244010304</v>
      </c>
      <c r="B2322">
        <v>8</v>
      </c>
    </row>
    <row r="2323" spans="1:2" x14ac:dyDescent="0.3">
      <c r="A2323">
        <v>244011408</v>
      </c>
      <c r="B2323">
        <v>8</v>
      </c>
    </row>
    <row r="2324" spans="1:2" x14ac:dyDescent="0.3">
      <c r="A2324">
        <v>244012512</v>
      </c>
      <c r="B2324">
        <v>8</v>
      </c>
    </row>
    <row r="2325" spans="1:2" x14ac:dyDescent="0.3">
      <c r="A2325">
        <v>244013632</v>
      </c>
      <c r="B2325">
        <v>7</v>
      </c>
    </row>
    <row r="2326" spans="1:2" x14ac:dyDescent="0.3">
      <c r="A2326">
        <v>244014736</v>
      </c>
      <c r="B2326">
        <v>7</v>
      </c>
    </row>
    <row r="2327" spans="1:2" x14ac:dyDescent="0.3">
      <c r="A2327">
        <v>244015840</v>
      </c>
      <c r="B2327">
        <v>7</v>
      </c>
    </row>
    <row r="2328" spans="1:2" x14ac:dyDescent="0.3">
      <c r="A2328">
        <v>244016944</v>
      </c>
      <c r="B2328">
        <v>7</v>
      </c>
    </row>
    <row r="2329" spans="1:2" x14ac:dyDescent="0.3">
      <c r="A2329">
        <v>244018048</v>
      </c>
      <c r="B2329">
        <v>6</v>
      </c>
    </row>
    <row r="2330" spans="1:2" x14ac:dyDescent="0.3">
      <c r="A2330">
        <v>244019144</v>
      </c>
      <c r="B2330">
        <v>6</v>
      </c>
    </row>
    <row r="2331" spans="1:2" x14ac:dyDescent="0.3">
      <c r="A2331">
        <v>244020260</v>
      </c>
      <c r="B2331">
        <v>5</v>
      </c>
    </row>
    <row r="2332" spans="1:2" x14ac:dyDescent="0.3">
      <c r="A2332">
        <v>244021352</v>
      </c>
      <c r="B2332">
        <v>5</v>
      </c>
    </row>
    <row r="2333" spans="1:2" x14ac:dyDescent="0.3">
      <c r="A2333">
        <v>244022480</v>
      </c>
      <c r="B2333">
        <v>5</v>
      </c>
    </row>
    <row r="2334" spans="1:2" x14ac:dyDescent="0.3">
      <c r="A2334">
        <v>244023576</v>
      </c>
      <c r="B2334">
        <v>4</v>
      </c>
    </row>
    <row r="2335" spans="1:2" x14ac:dyDescent="0.3">
      <c r="A2335">
        <v>244024680</v>
      </c>
      <c r="B2335">
        <v>4</v>
      </c>
    </row>
    <row r="2336" spans="1:2" x14ac:dyDescent="0.3">
      <c r="A2336">
        <v>244025784</v>
      </c>
      <c r="B2336">
        <v>4</v>
      </c>
    </row>
    <row r="2337" spans="1:2" x14ac:dyDescent="0.3">
      <c r="A2337">
        <v>244026888</v>
      </c>
      <c r="B2337">
        <v>3</v>
      </c>
    </row>
    <row r="2338" spans="1:2" x14ac:dyDescent="0.3">
      <c r="A2338">
        <v>244027984</v>
      </c>
      <c r="B2338">
        <v>3</v>
      </c>
    </row>
    <row r="2339" spans="1:2" x14ac:dyDescent="0.3">
      <c r="A2339">
        <v>244029088</v>
      </c>
      <c r="B2339">
        <v>3</v>
      </c>
    </row>
    <row r="2340" spans="1:2" x14ac:dyDescent="0.3">
      <c r="A2340">
        <v>244030192</v>
      </c>
      <c r="B2340">
        <v>4</v>
      </c>
    </row>
    <row r="2341" spans="1:2" x14ac:dyDescent="0.3">
      <c r="A2341">
        <v>244031312</v>
      </c>
      <c r="B2341">
        <v>3</v>
      </c>
    </row>
    <row r="2342" spans="1:2" x14ac:dyDescent="0.3">
      <c r="A2342">
        <v>244032416</v>
      </c>
      <c r="B2342">
        <v>3</v>
      </c>
    </row>
    <row r="2343" spans="1:2" x14ac:dyDescent="0.3">
      <c r="A2343">
        <v>244033520</v>
      </c>
      <c r="B2343">
        <v>2</v>
      </c>
    </row>
    <row r="2344" spans="1:2" x14ac:dyDescent="0.3">
      <c r="A2344">
        <v>244034624</v>
      </c>
      <c r="B2344">
        <v>3</v>
      </c>
    </row>
    <row r="2345" spans="1:2" x14ac:dyDescent="0.3">
      <c r="A2345">
        <v>244035728</v>
      </c>
      <c r="B2345">
        <v>2</v>
      </c>
    </row>
    <row r="2346" spans="1:2" x14ac:dyDescent="0.3">
      <c r="A2346">
        <v>244036840</v>
      </c>
      <c r="B2346">
        <v>2</v>
      </c>
    </row>
    <row r="2347" spans="1:2" x14ac:dyDescent="0.3">
      <c r="A2347">
        <v>244037928</v>
      </c>
      <c r="B2347">
        <v>3</v>
      </c>
    </row>
    <row r="2348" spans="1:2" x14ac:dyDescent="0.3">
      <c r="A2348">
        <v>244039032</v>
      </c>
      <c r="B2348">
        <v>3</v>
      </c>
    </row>
    <row r="2349" spans="1:2" x14ac:dyDescent="0.3">
      <c r="A2349">
        <v>244040152</v>
      </c>
      <c r="B2349">
        <v>2</v>
      </c>
    </row>
    <row r="2350" spans="1:2" x14ac:dyDescent="0.3">
      <c r="A2350">
        <v>244041256</v>
      </c>
      <c r="B2350">
        <v>2</v>
      </c>
    </row>
    <row r="2351" spans="1:2" x14ac:dyDescent="0.3">
      <c r="A2351">
        <v>244042360</v>
      </c>
      <c r="B2351">
        <v>2</v>
      </c>
    </row>
    <row r="2352" spans="1:2" x14ac:dyDescent="0.3">
      <c r="A2352">
        <v>244043464</v>
      </c>
      <c r="B2352">
        <v>1</v>
      </c>
    </row>
    <row r="2353" spans="1:2" x14ac:dyDescent="0.3">
      <c r="A2353">
        <v>244044568</v>
      </c>
      <c r="B2353">
        <v>2</v>
      </c>
    </row>
    <row r="2354" spans="1:2" x14ac:dyDescent="0.3">
      <c r="A2354">
        <v>244045664</v>
      </c>
      <c r="B2354">
        <v>1</v>
      </c>
    </row>
    <row r="2355" spans="1:2" x14ac:dyDescent="0.3">
      <c r="A2355">
        <v>244046768</v>
      </c>
      <c r="B2355">
        <v>3</v>
      </c>
    </row>
    <row r="2356" spans="1:2" x14ac:dyDescent="0.3">
      <c r="A2356">
        <v>244047888</v>
      </c>
      <c r="B2356">
        <v>1</v>
      </c>
    </row>
    <row r="2357" spans="1:2" x14ac:dyDescent="0.3">
      <c r="A2357">
        <v>244048992</v>
      </c>
      <c r="B2357">
        <v>2</v>
      </c>
    </row>
    <row r="2358" spans="1:2" x14ac:dyDescent="0.3">
      <c r="A2358">
        <v>244050104</v>
      </c>
      <c r="B2358">
        <v>1</v>
      </c>
    </row>
    <row r="2359" spans="1:2" x14ac:dyDescent="0.3">
      <c r="A2359">
        <v>244051200</v>
      </c>
      <c r="B2359">
        <v>2</v>
      </c>
    </row>
    <row r="2360" spans="1:2" x14ac:dyDescent="0.3">
      <c r="A2360">
        <v>244052312</v>
      </c>
      <c r="B2360">
        <v>2</v>
      </c>
    </row>
    <row r="2361" spans="1:2" x14ac:dyDescent="0.3">
      <c r="A2361">
        <v>244053408</v>
      </c>
      <c r="B2361">
        <v>1</v>
      </c>
    </row>
    <row r="2362" spans="1:2" x14ac:dyDescent="0.3">
      <c r="A2362">
        <v>244054504</v>
      </c>
      <c r="B2362">
        <v>1</v>
      </c>
    </row>
    <row r="2363" spans="1:2" x14ac:dyDescent="0.3">
      <c r="A2363">
        <v>244055608</v>
      </c>
      <c r="B2363">
        <v>3</v>
      </c>
    </row>
    <row r="2364" spans="1:2" x14ac:dyDescent="0.3">
      <c r="A2364">
        <v>244056712</v>
      </c>
      <c r="B2364">
        <v>0</v>
      </c>
    </row>
    <row r="2365" spans="1:2" x14ac:dyDescent="0.3">
      <c r="A2365">
        <v>244057832</v>
      </c>
      <c r="B2365">
        <v>1</v>
      </c>
    </row>
    <row r="2366" spans="1:2" x14ac:dyDescent="0.3">
      <c r="A2366">
        <v>244058936</v>
      </c>
      <c r="B2366">
        <v>1</v>
      </c>
    </row>
    <row r="2367" spans="1:2" x14ac:dyDescent="0.3">
      <c r="A2367">
        <v>244060040</v>
      </c>
      <c r="B2367">
        <v>1</v>
      </c>
    </row>
    <row r="2368" spans="1:2" x14ac:dyDescent="0.3">
      <c r="A2368">
        <v>244061144</v>
      </c>
      <c r="B2368">
        <v>1</v>
      </c>
    </row>
    <row r="2369" spans="1:2" x14ac:dyDescent="0.3">
      <c r="A2369">
        <v>244062256</v>
      </c>
      <c r="B2369">
        <v>0</v>
      </c>
    </row>
    <row r="2370" spans="1:2" x14ac:dyDescent="0.3">
      <c r="A2370">
        <v>244063344</v>
      </c>
      <c r="B2370">
        <v>0</v>
      </c>
    </row>
    <row r="2371" spans="1:2" x14ac:dyDescent="0.3">
      <c r="A2371">
        <v>244064464</v>
      </c>
      <c r="B2371">
        <v>1</v>
      </c>
    </row>
    <row r="2372" spans="1:2" x14ac:dyDescent="0.3">
      <c r="A2372">
        <v>244065552</v>
      </c>
      <c r="B2372">
        <v>0</v>
      </c>
    </row>
    <row r="2373" spans="1:2" x14ac:dyDescent="0.3">
      <c r="A2373">
        <v>244066672</v>
      </c>
      <c r="B2373">
        <v>1</v>
      </c>
    </row>
    <row r="2374" spans="1:2" x14ac:dyDescent="0.3">
      <c r="A2374">
        <v>244067776</v>
      </c>
      <c r="B2374">
        <v>1</v>
      </c>
    </row>
    <row r="2375" spans="1:2" x14ac:dyDescent="0.3">
      <c r="A2375">
        <v>244068880</v>
      </c>
      <c r="B2375">
        <v>0</v>
      </c>
    </row>
    <row r="2376" spans="1:2" x14ac:dyDescent="0.3">
      <c r="A2376">
        <v>244069984</v>
      </c>
      <c r="B2376">
        <v>0</v>
      </c>
    </row>
    <row r="2377" spans="1:2" x14ac:dyDescent="0.3">
      <c r="A2377">
        <v>244071088</v>
      </c>
      <c r="B2377">
        <v>1</v>
      </c>
    </row>
    <row r="2378" spans="1:2" x14ac:dyDescent="0.3">
      <c r="A2378">
        <v>244072184</v>
      </c>
      <c r="B2378">
        <v>0</v>
      </c>
    </row>
    <row r="2379" spans="1:2" x14ac:dyDescent="0.3">
      <c r="A2379">
        <v>244073288</v>
      </c>
      <c r="B2379">
        <v>0</v>
      </c>
    </row>
    <row r="2380" spans="1:2" x14ac:dyDescent="0.3">
      <c r="A2380">
        <v>244074392</v>
      </c>
      <c r="B2380">
        <v>1</v>
      </c>
    </row>
    <row r="2381" spans="1:2" x14ac:dyDescent="0.3">
      <c r="A2381">
        <v>244075512</v>
      </c>
      <c r="B2381">
        <v>1</v>
      </c>
    </row>
    <row r="2382" spans="1:2" x14ac:dyDescent="0.3">
      <c r="A2382">
        <v>244076616</v>
      </c>
      <c r="B2382">
        <v>0</v>
      </c>
    </row>
    <row r="2383" spans="1:2" x14ac:dyDescent="0.3">
      <c r="A2383">
        <v>244077720</v>
      </c>
      <c r="B2383">
        <v>0</v>
      </c>
    </row>
    <row r="2384" spans="1:2" x14ac:dyDescent="0.3">
      <c r="A2384">
        <v>244078824</v>
      </c>
      <c r="B2384">
        <v>1</v>
      </c>
    </row>
    <row r="2385" spans="1:2" x14ac:dyDescent="0.3">
      <c r="A2385">
        <v>244079928</v>
      </c>
      <c r="B2385">
        <v>0</v>
      </c>
    </row>
    <row r="2386" spans="1:2" x14ac:dyDescent="0.3">
      <c r="A2386">
        <v>244081024</v>
      </c>
      <c r="B2386">
        <v>0</v>
      </c>
    </row>
    <row r="2387" spans="1:2" x14ac:dyDescent="0.3">
      <c r="A2387">
        <v>244082128</v>
      </c>
      <c r="B2387">
        <v>0</v>
      </c>
    </row>
    <row r="2388" spans="1:2" x14ac:dyDescent="0.3">
      <c r="A2388">
        <v>244083232</v>
      </c>
      <c r="B2388">
        <v>0</v>
      </c>
    </row>
    <row r="2389" spans="1:2" x14ac:dyDescent="0.3">
      <c r="A2389">
        <v>244084352</v>
      </c>
      <c r="B2389">
        <v>0</v>
      </c>
    </row>
    <row r="2390" spans="1:2" x14ac:dyDescent="0.3">
      <c r="A2390">
        <v>244085456</v>
      </c>
      <c r="B2390">
        <v>0</v>
      </c>
    </row>
    <row r="2391" spans="1:2" x14ac:dyDescent="0.3">
      <c r="A2391">
        <v>244086560</v>
      </c>
      <c r="B2391">
        <v>0</v>
      </c>
    </row>
    <row r="2392" spans="1:2" x14ac:dyDescent="0.3">
      <c r="A2392">
        <v>244087664</v>
      </c>
      <c r="B2392">
        <v>1</v>
      </c>
    </row>
    <row r="2393" spans="1:2" x14ac:dyDescent="0.3">
      <c r="A2393">
        <v>244088768</v>
      </c>
      <c r="B2393">
        <v>1</v>
      </c>
    </row>
    <row r="2394" spans="1:2" x14ac:dyDescent="0.3">
      <c r="A2394">
        <v>244089876</v>
      </c>
      <c r="B2394">
        <v>1</v>
      </c>
    </row>
    <row r="2395" spans="1:2" x14ac:dyDescent="0.3">
      <c r="A2395">
        <v>244090968</v>
      </c>
      <c r="B2395">
        <v>0</v>
      </c>
    </row>
    <row r="2396" spans="1:2" x14ac:dyDescent="0.3">
      <c r="A2396">
        <v>244092088</v>
      </c>
      <c r="B2396">
        <v>1</v>
      </c>
    </row>
    <row r="2397" spans="1:2" x14ac:dyDescent="0.3">
      <c r="A2397">
        <v>244093192</v>
      </c>
      <c r="B2397">
        <v>0</v>
      </c>
    </row>
    <row r="2398" spans="1:2" x14ac:dyDescent="0.3">
      <c r="A2398">
        <v>244094296</v>
      </c>
      <c r="B2398">
        <v>1</v>
      </c>
    </row>
    <row r="2399" spans="1:2" x14ac:dyDescent="0.3">
      <c r="A2399">
        <v>244095400</v>
      </c>
      <c r="B2399">
        <v>1</v>
      </c>
    </row>
    <row r="2400" spans="1:2" x14ac:dyDescent="0.3">
      <c r="A2400">
        <v>244096504</v>
      </c>
      <c r="B2400">
        <v>0</v>
      </c>
    </row>
    <row r="2401" spans="1:2" x14ac:dyDescent="0.3">
      <c r="A2401">
        <v>244097608</v>
      </c>
      <c r="B2401">
        <v>0</v>
      </c>
    </row>
    <row r="2402" spans="1:2" x14ac:dyDescent="0.3">
      <c r="A2402">
        <v>244098704</v>
      </c>
      <c r="B2402">
        <v>0</v>
      </c>
    </row>
    <row r="2403" spans="1:2" x14ac:dyDescent="0.3">
      <c r="A2403">
        <v>244099808</v>
      </c>
      <c r="B2403">
        <v>0</v>
      </c>
    </row>
    <row r="2404" spans="1:2" x14ac:dyDescent="0.3">
      <c r="A2404">
        <v>244100912</v>
      </c>
      <c r="B2404">
        <v>1</v>
      </c>
    </row>
    <row r="2405" spans="1:2" x14ac:dyDescent="0.3">
      <c r="A2405">
        <v>244102032</v>
      </c>
      <c r="B2405">
        <v>0</v>
      </c>
    </row>
    <row r="2406" spans="1:2" x14ac:dyDescent="0.3">
      <c r="A2406">
        <v>244103136</v>
      </c>
      <c r="B2406">
        <v>0</v>
      </c>
    </row>
    <row r="2407" spans="1:2" x14ac:dyDescent="0.3">
      <c r="A2407">
        <v>244104244</v>
      </c>
      <c r="B2407">
        <v>0</v>
      </c>
    </row>
    <row r="2408" spans="1:2" x14ac:dyDescent="0.3">
      <c r="A2408">
        <v>244105344</v>
      </c>
      <c r="B2408">
        <v>0</v>
      </c>
    </row>
    <row r="2409" spans="1:2" x14ac:dyDescent="0.3">
      <c r="A2409">
        <v>244106456</v>
      </c>
      <c r="B2409">
        <v>0</v>
      </c>
    </row>
    <row r="2410" spans="1:2" x14ac:dyDescent="0.3">
      <c r="A2410">
        <v>244107544</v>
      </c>
      <c r="B2410">
        <v>0</v>
      </c>
    </row>
    <row r="2411" spans="1:2" x14ac:dyDescent="0.3">
      <c r="A2411">
        <v>244108648</v>
      </c>
      <c r="B2411">
        <v>1</v>
      </c>
    </row>
    <row r="2412" spans="1:2" x14ac:dyDescent="0.3">
      <c r="A2412">
        <v>244109752</v>
      </c>
      <c r="B2412">
        <v>0</v>
      </c>
    </row>
    <row r="2413" spans="1:2" x14ac:dyDescent="0.3">
      <c r="A2413">
        <v>244110872</v>
      </c>
      <c r="B2413">
        <v>1</v>
      </c>
    </row>
    <row r="2414" spans="1:2" x14ac:dyDescent="0.3">
      <c r="A2414">
        <v>244111976</v>
      </c>
      <c r="B2414">
        <v>1</v>
      </c>
    </row>
    <row r="2415" spans="1:2" x14ac:dyDescent="0.3">
      <c r="A2415">
        <v>244113080</v>
      </c>
      <c r="B2415">
        <v>0</v>
      </c>
    </row>
    <row r="2416" spans="1:2" x14ac:dyDescent="0.3">
      <c r="A2416">
        <v>244114184</v>
      </c>
      <c r="B2416">
        <v>0</v>
      </c>
    </row>
    <row r="2417" spans="1:2" x14ac:dyDescent="0.3">
      <c r="A2417">
        <v>244115288</v>
      </c>
      <c r="B2417">
        <v>0</v>
      </c>
    </row>
    <row r="2418" spans="1:2" x14ac:dyDescent="0.3">
      <c r="A2418">
        <v>244116384</v>
      </c>
      <c r="B2418">
        <v>0</v>
      </c>
    </row>
    <row r="2419" spans="1:2" x14ac:dyDescent="0.3">
      <c r="A2419">
        <v>244117488</v>
      </c>
      <c r="B2419">
        <v>0</v>
      </c>
    </row>
    <row r="2420" spans="1:2" x14ac:dyDescent="0.3">
      <c r="A2420">
        <v>244118592</v>
      </c>
      <c r="B2420">
        <v>0</v>
      </c>
    </row>
    <row r="2421" spans="1:2" x14ac:dyDescent="0.3">
      <c r="A2421">
        <v>244119712</v>
      </c>
      <c r="B2421">
        <v>0</v>
      </c>
    </row>
    <row r="2422" spans="1:2" x14ac:dyDescent="0.3">
      <c r="A2422">
        <v>244120816</v>
      </c>
      <c r="B2422">
        <v>0</v>
      </c>
    </row>
    <row r="2423" spans="1:2" x14ac:dyDescent="0.3">
      <c r="A2423">
        <v>244121920</v>
      </c>
      <c r="B2423">
        <v>0</v>
      </c>
    </row>
    <row r="2424" spans="1:2" x14ac:dyDescent="0.3">
      <c r="A2424">
        <v>244123024</v>
      </c>
      <c r="B2424">
        <v>0</v>
      </c>
    </row>
    <row r="2425" spans="1:2" x14ac:dyDescent="0.3">
      <c r="A2425">
        <v>244124128</v>
      </c>
      <c r="B2425">
        <v>0</v>
      </c>
    </row>
    <row r="2426" spans="1:2" x14ac:dyDescent="0.3">
      <c r="A2426">
        <v>244125224</v>
      </c>
      <c r="B2426">
        <v>0</v>
      </c>
    </row>
    <row r="2427" spans="1:2" x14ac:dyDescent="0.3">
      <c r="A2427">
        <v>244126328</v>
      </c>
      <c r="B2427">
        <v>0</v>
      </c>
    </row>
    <row r="2428" spans="1:2" x14ac:dyDescent="0.3">
      <c r="A2428">
        <v>244127432</v>
      </c>
      <c r="B2428">
        <v>0</v>
      </c>
    </row>
    <row r="2429" spans="1:2" x14ac:dyDescent="0.3">
      <c r="A2429">
        <v>244128552</v>
      </c>
      <c r="B2429">
        <v>0</v>
      </c>
    </row>
    <row r="2430" spans="1:2" x14ac:dyDescent="0.3">
      <c r="A2430">
        <v>244129656</v>
      </c>
      <c r="B2430">
        <v>0</v>
      </c>
    </row>
    <row r="2431" spans="1:2" x14ac:dyDescent="0.3">
      <c r="A2431">
        <v>244130760</v>
      </c>
      <c r="B2431">
        <v>0</v>
      </c>
    </row>
    <row r="2432" spans="1:2" x14ac:dyDescent="0.3">
      <c r="A2432">
        <v>244131872</v>
      </c>
      <c r="B2432">
        <v>0</v>
      </c>
    </row>
    <row r="2433" spans="1:2" x14ac:dyDescent="0.3">
      <c r="A2433">
        <v>244132968</v>
      </c>
      <c r="B2433">
        <v>0</v>
      </c>
    </row>
    <row r="2434" spans="1:2" x14ac:dyDescent="0.3">
      <c r="A2434">
        <v>244134080</v>
      </c>
      <c r="B2434">
        <v>0</v>
      </c>
    </row>
    <row r="2435" spans="1:2" x14ac:dyDescent="0.3">
      <c r="A2435">
        <v>244135168</v>
      </c>
      <c r="B2435">
        <v>0</v>
      </c>
    </row>
    <row r="2436" spans="1:2" x14ac:dyDescent="0.3">
      <c r="A2436">
        <v>244136288</v>
      </c>
      <c r="B2436">
        <v>0</v>
      </c>
    </row>
    <row r="2437" spans="1:2" x14ac:dyDescent="0.3">
      <c r="A2437">
        <v>244137392</v>
      </c>
      <c r="B2437">
        <v>0</v>
      </c>
    </row>
    <row r="2438" spans="1:2" x14ac:dyDescent="0.3">
      <c r="A2438">
        <v>244138496</v>
      </c>
      <c r="B2438">
        <v>0</v>
      </c>
    </row>
    <row r="2439" spans="1:2" x14ac:dyDescent="0.3">
      <c r="A2439">
        <v>244139600</v>
      </c>
      <c r="B2439">
        <v>0</v>
      </c>
    </row>
    <row r="2440" spans="1:2" x14ac:dyDescent="0.3">
      <c r="A2440">
        <v>244140704</v>
      </c>
      <c r="B2440">
        <v>0</v>
      </c>
    </row>
    <row r="2441" spans="1:2" x14ac:dyDescent="0.3">
      <c r="A2441">
        <v>244141808</v>
      </c>
      <c r="B2441">
        <v>0</v>
      </c>
    </row>
    <row r="2442" spans="1:2" x14ac:dyDescent="0.3">
      <c r="A2442">
        <v>244142904</v>
      </c>
      <c r="B2442">
        <v>0</v>
      </c>
    </row>
    <row r="2443" spans="1:2" x14ac:dyDescent="0.3">
      <c r="A2443">
        <v>244144008</v>
      </c>
      <c r="B2443">
        <v>0</v>
      </c>
    </row>
    <row r="2444" spans="1:2" x14ac:dyDescent="0.3">
      <c r="A2444">
        <v>244145112</v>
      </c>
      <c r="B2444">
        <v>0</v>
      </c>
    </row>
    <row r="2445" spans="1:2" x14ac:dyDescent="0.3">
      <c r="A2445">
        <v>244146236</v>
      </c>
      <c r="B2445">
        <v>0</v>
      </c>
    </row>
    <row r="2446" spans="1:2" x14ac:dyDescent="0.3">
      <c r="A2446">
        <v>244147336</v>
      </c>
      <c r="B2446">
        <v>0</v>
      </c>
    </row>
    <row r="2447" spans="1:2" x14ac:dyDescent="0.3">
      <c r="A2447">
        <v>244148448</v>
      </c>
      <c r="B2447">
        <v>0</v>
      </c>
    </row>
    <row r="2448" spans="1:2" x14ac:dyDescent="0.3">
      <c r="A2448">
        <v>244149544</v>
      </c>
      <c r="B2448">
        <v>0</v>
      </c>
    </row>
    <row r="2449" spans="1:2" x14ac:dyDescent="0.3">
      <c r="A2449">
        <v>244150648</v>
      </c>
      <c r="B2449">
        <v>0</v>
      </c>
    </row>
    <row r="2450" spans="1:2" x14ac:dyDescent="0.3">
      <c r="A2450">
        <v>244151744</v>
      </c>
      <c r="B2450">
        <v>0</v>
      </c>
    </row>
    <row r="2451" spans="1:2" x14ac:dyDescent="0.3">
      <c r="A2451">
        <v>244152848</v>
      </c>
      <c r="B2451">
        <v>0</v>
      </c>
    </row>
    <row r="2452" spans="1:2" x14ac:dyDescent="0.3">
      <c r="A2452">
        <v>244153952</v>
      </c>
      <c r="B2452">
        <v>0</v>
      </c>
    </row>
    <row r="2453" spans="1:2" x14ac:dyDescent="0.3">
      <c r="A2453">
        <v>244155072</v>
      </c>
      <c r="B2453">
        <v>0</v>
      </c>
    </row>
    <row r="2454" spans="1:2" x14ac:dyDescent="0.3">
      <c r="A2454">
        <v>244156176</v>
      </c>
      <c r="B2454">
        <v>0</v>
      </c>
    </row>
    <row r="2455" spans="1:2" x14ac:dyDescent="0.3">
      <c r="A2455">
        <v>244157280</v>
      </c>
      <c r="B2455">
        <v>0</v>
      </c>
    </row>
    <row r="2456" spans="1:2" x14ac:dyDescent="0.3">
      <c r="A2456">
        <v>244158384</v>
      </c>
      <c r="B2456">
        <v>0</v>
      </c>
    </row>
    <row r="2457" spans="1:2" x14ac:dyDescent="0.3">
      <c r="A2457">
        <v>244159492</v>
      </c>
      <c r="B2457">
        <v>0</v>
      </c>
    </row>
    <row r="2458" spans="1:2" x14ac:dyDescent="0.3">
      <c r="A2458">
        <v>244160584</v>
      </c>
      <c r="B2458">
        <v>0</v>
      </c>
    </row>
    <row r="2459" spans="1:2" x14ac:dyDescent="0.3">
      <c r="A2459">
        <v>244161688</v>
      </c>
      <c r="B2459">
        <v>0</v>
      </c>
    </row>
    <row r="2460" spans="1:2" x14ac:dyDescent="0.3">
      <c r="A2460">
        <v>244162792</v>
      </c>
      <c r="B2460">
        <v>0</v>
      </c>
    </row>
    <row r="2461" spans="1:2" x14ac:dyDescent="0.3">
      <c r="A2461">
        <v>244163912</v>
      </c>
      <c r="B2461">
        <v>0</v>
      </c>
    </row>
    <row r="2462" spans="1:2" x14ac:dyDescent="0.3">
      <c r="A2462">
        <v>244165016</v>
      </c>
      <c r="B2462">
        <v>0</v>
      </c>
    </row>
    <row r="2463" spans="1:2" x14ac:dyDescent="0.3">
      <c r="A2463">
        <v>244166120</v>
      </c>
      <c r="B2463">
        <v>0</v>
      </c>
    </row>
    <row r="2464" spans="1:2" x14ac:dyDescent="0.3">
      <c r="A2464">
        <v>244167224</v>
      </c>
      <c r="B2464">
        <v>0</v>
      </c>
    </row>
    <row r="2465" spans="1:2" x14ac:dyDescent="0.3">
      <c r="A2465">
        <v>244168328</v>
      </c>
      <c r="B2465">
        <v>0</v>
      </c>
    </row>
    <row r="2466" spans="1:2" x14ac:dyDescent="0.3">
      <c r="A2466">
        <v>244169424</v>
      </c>
      <c r="B2466">
        <v>0</v>
      </c>
    </row>
    <row r="2467" spans="1:2" x14ac:dyDescent="0.3">
      <c r="A2467">
        <v>244170528</v>
      </c>
      <c r="B2467">
        <v>0</v>
      </c>
    </row>
    <row r="2468" spans="1:2" x14ac:dyDescent="0.3">
      <c r="A2468">
        <v>244171632</v>
      </c>
      <c r="B2468">
        <v>0</v>
      </c>
    </row>
    <row r="2469" spans="1:2" x14ac:dyDescent="0.3">
      <c r="A2469">
        <v>244172752</v>
      </c>
      <c r="B2469">
        <v>0</v>
      </c>
    </row>
    <row r="2470" spans="1:2" x14ac:dyDescent="0.3">
      <c r="A2470">
        <v>244173860</v>
      </c>
      <c r="B2470">
        <v>0</v>
      </c>
    </row>
    <row r="2471" spans="1:2" x14ac:dyDescent="0.3">
      <c r="A2471">
        <v>244174960</v>
      </c>
      <c r="B2471">
        <v>0</v>
      </c>
    </row>
    <row r="2472" spans="1:2" x14ac:dyDescent="0.3">
      <c r="A2472">
        <v>244176072</v>
      </c>
      <c r="B2472">
        <v>0</v>
      </c>
    </row>
    <row r="2473" spans="1:2" x14ac:dyDescent="0.3">
      <c r="A2473">
        <v>244177168</v>
      </c>
      <c r="B2473">
        <v>0</v>
      </c>
    </row>
    <row r="2474" spans="1:2" x14ac:dyDescent="0.3">
      <c r="A2474">
        <v>244178264</v>
      </c>
      <c r="B2474">
        <v>1</v>
      </c>
    </row>
    <row r="2475" spans="1:2" x14ac:dyDescent="0.3">
      <c r="A2475">
        <v>244179368</v>
      </c>
      <c r="B2475">
        <v>0</v>
      </c>
    </row>
    <row r="2476" spans="1:2" x14ac:dyDescent="0.3">
      <c r="A2476">
        <v>244180472</v>
      </c>
      <c r="B2476">
        <v>0</v>
      </c>
    </row>
    <row r="2477" spans="1:2" x14ac:dyDescent="0.3">
      <c r="A2477">
        <v>244181592</v>
      </c>
      <c r="B2477">
        <v>0</v>
      </c>
    </row>
    <row r="2478" spans="1:2" x14ac:dyDescent="0.3">
      <c r="A2478">
        <v>244182696</v>
      </c>
      <c r="B2478">
        <v>0</v>
      </c>
    </row>
    <row r="2479" spans="1:2" x14ac:dyDescent="0.3">
      <c r="A2479">
        <v>244183800</v>
      </c>
      <c r="B2479">
        <v>0</v>
      </c>
    </row>
    <row r="2480" spans="1:2" x14ac:dyDescent="0.3">
      <c r="A2480">
        <v>244184904</v>
      </c>
      <c r="B2480">
        <v>0</v>
      </c>
    </row>
    <row r="2481" spans="1:2" x14ac:dyDescent="0.3">
      <c r="A2481">
        <v>244186008</v>
      </c>
      <c r="B2481">
        <v>0</v>
      </c>
    </row>
    <row r="2482" spans="1:2" x14ac:dyDescent="0.3">
      <c r="A2482">
        <v>244187104</v>
      </c>
      <c r="B2482">
        <v>0</v>
      </c>
    </row>
    <row r="2483" spans="1:2" x14ac:dyDescent="0.3">
      <c r="A2483">
        <v>244188220</v>
      </c>
      <c r="B2483">
        <v>0</v>
      </c>
    </row>
    <row r="2484" spans="1:2" x14ac:dyDescent="0.3">
      <c r="A2484">
        <v>244189312</v>
      </c>
      <c r="B2484">
        <v>1</v>
      </c>
    </row>
    <row r="2485" spans="1:2" x14ac:dyDescent="0.3">
      <c r="A2485">
        <v>244190440</v>
      </c>
      <c r="B2485">
        <v>0</v>
      </c>
    </row>
    <row r="2486" spans="1:2" x14ac:dyDescent="0.3">
      <c r="A2486">
        <v>244191536</v>
      </c>
      <c r="B2486">
        <v>0</v>
      </c>
    </row>
    <row r="2487" spans="1:2" x14ac:dyDescent="0.3">
      <c r="A2487">
        <v>244192640</v>
      </c>
      <c r="B2487">
        <v>0</v>
      </c>
    </row>
    <row r="2488" spans="1:2" x14ac:dyDescent="0.3">
      <c r="A2488">
        <v>244193744</v>
      </c>
      <c r="B2488">
        <v>0</v>
      </c>
    </row>
    <row r="2489" spans="1:2" x14ac:dyDescent="0.3">
      <c r="A2489">
        <v>244194848</v>
      </c>
      <c r="B2489">
        <v>0</v>
      </c>
    </row>
    <row r="2490" spans="1:2" x14ac:dyDescent="0.3">
      <c r="A2490">
        <v>244195944</v>
      </c>
      <c r="B2490">
        <v>0</v>
      </c>
    </row>
    <row r="2491" spans="1:2" x14ac:dyDescent="0.3">
      <c r="A2491">
        <v>244197048</v>
      </c>
      <c r="B2491">
        <v>0</v>
      </c>
    </row>
    <row r="2492" spans="1:2" x14ac:dyDescent="0.3">
      <c r="A2492">
        <v>244198152</v>
      </c>
      <c r="B2492">
        <v>0</v>
      </c>
    </row>
    <row r="2493" spans="1:2" x14ac:dyDescent="0.3">
      <c r="A2493">
        <v>244199272</v>
      </c>
      <c r="B2493">
        <v>0</v>
      </c>
    </row>
    <row r="2494" spans="1:2" x14ac:dyDescent="0.3">
      <c r="A2494">
        <v>244200376</v>
      </c>
      <c r="B2494">
        <v>0</v>
      </c>
    </row>
    <row r="2495" spans="1:2" x14ac:dyDescent="0.3">
      <c r="A2495">
        <v>244201488</v>
      </c>
      <c r="B2495">
        <v>0</v>
      </c>
    </row>
    <row r="2496" spans="1:2" x14ac:dyDescent="0.3">
      <c r="A2496">
        <v>244202584</v>
      </c>
      <c r="B2496">
        <v>0</v>
      </c>
    </row>
    <row r="2497" spans="1:2" x14ac:dyDescent="0.3">
      <c r="A2497">
        <v>244203696</v>
      </c>
      <c r="B2497">
        <v>0</v>
      </c>
    </row>
    <row r="2498" spans="1:2" x14ac:dyDescent="0.3">
      <c r="A2498">
        <v>244204784</v>
      </c>
      <c r="B2498">
        <v>0</v>
      </c>
    </row>
    <row r="2499" spans="1:2" x14ac:dyDescent="0.3">
      <c r="A2499">
        <v>244205888</v>
      </c>
      <c r="B2499">
        <v>0</v>
      </c>
    </row>
    <row r="2500" spans="1:2" x14ac:dyDescent="0.3">
      <c r="A2500">
        <v>244206992</v>
      </c>
      <c r="B2500">
        <v>0</v>
      </c>
    </row>
    <row r="2501" spans="1:2" x14ac:dyDescent="0.3">
      <c r="A2501">
        <v>244208112</v>
      </c>
      <c r="B2501">
        <v>0</v>
      </c>
    </row>
    <row r="2502" spans="1:2" x14ac:dyDescent="0.3">
      <c r="A2502">
        <v>244209216</v>
      </c>
      <c r="B2502">
        <v>0</v>
      </c>
    </row>
    <row r="2503" spans="1:2" x14ac:dyDescent="0.3">
      <c r="A2503">
        <v>244210320</v>
      </c>
      <c r="B2503">
        <v>0</v>
      </c>
    </row>
    <row r="2504" spans="1:2" x14ac:dyDescent="0.3">
      <c r="A2504">
        <v>244211424</v>
      </c>
      <c r="B2504">
        <v>0</v>
      </c>
    </row>
    <row r="2505" spans="1:2" x14ac:dyDescent="0.3">
      <c r="A2505">
        <v>244212528</v>
      </c>
      <c r="B2505">
        <v>0</v>
      </c>
    </row>
    <row r="2506" spans="1:2" x14ac:dyDescent="0.3">
      <c r="A2506">
        <v>244213624</v>
      </c>
      <c r="B2506">
        <v>0</v>
      </c>
    </row>
    <row r="2507" spans="1:2" x14ac:dyDescent="0.3">
      <c r="A2507">
        <v>244214728</v>
      </c>
      <c r="B2507">
        <v>0</v>
      </c>
    </row>
    <row r="2508" spans="1:2" x14ac:dyDescent="0.3">
      <c r="A2508">
        <v>244215848</v>
      </c>
      <c r="B2508">
        <v>0</v>
      </c>
    </row>
    <row r="2509" spans="1:2" x14ac:dyDescent="0.3">
      <c r="A2509">
        <v>244216952</v>
      </c>
      <c r="B2509">
        <v>0</v>
      </c>
    </row>
    <row r="2510" spans="1:2" x14ac:dyDescent="0.3">
      <c r="A2510">
        <v>244218064</v>
      </c>
      <c r="B2510">
        <v>0</v>
      </c>
    </row>
    <row r="2511" spans="1:2" x14ac:dyDescent="0.3">
      <c r="A2511">
        <v>244219160</v>
      </c>
      <c r="B2511">
        <v>0</v>
      </c>
    </row>
    <row r="2512" spans="1:2" x14ac:dyDescent="0.3">
      <c r="A2512">
        <v>244220264</v>
      </c>
      <c r="B2512">
        <v>0</v>
      </c>
    </row>
    <row r="2513" spans="1:2" x14ac:dyDescent="0.3">
      <c r="A2513">
        <v>244221368</v>
      </c>
      <c r="B2513">
        <v>0</v>
      </c>
    </row>
    <row r="2514" spans="1:2" x14ac:dyDescent="0.3">
      <c r="A2514">
        <v>244222464</v>
      </c>
      <c r="B2514">
        <v>0</v>
      </c>
    </row>
    <row r="2515" spans="1:2" x14ac:dyDescent="0.3">
      <c r="A2515">
        <v>244223568</v>
      </c>
      <c r="B2515">
        <v>0</v>
      </c>
    </row>
    <row r="2516" spans="1:2" x14ac:dyDescent="0.3">
      <c r="A2516">
        <v>244224672</v>
      </c>
      <c r="B2516">
        <v>0</v>
      </c>
    </row>
    <row r="2517" spans="1:2" x14ac:dyDescent="0.3">
      <c r="A2517">
        <v>244225792</v>
      </c>
      <c r="B2517">
        <v>0</v>
      </c>
    </row>
    <row r="2518" spans="1:2" x14ac:dyDescent="0.3">
      <c r="A2518">
        <v>244226896</v>
      </c>
      <c r="B2518">
        <v>0</v>
      </c>
    </row>
    <row r="2519" spans="1:2" x14ac:dyDescent="0.3">
      <c r="A2519">
        <v>244228000</v>
      </c>
      <c r="B2519">
        <v>0</v>
      </c>
    </row>
    <row r="2520" spans="1:2" x14ac:dyDescent="0.3">
      <c r="A2520">
        <v>244229104</v>
      </c>
      <c r="B2520">
        <v>0</v>
      </c>
    </row>
    <row r="2521" spans="1:2" x14ac:dyDescent="0.3">
      <c r="A2521">
        <v>244230208</v>
      </c>
      <c r="B2521">
        <v>0</v>
      </c>
    </row>
    <row r="2522" spans="1:2" x14ac:dyDescent="0.3">
      <c r="A2522">
        <v>244231304</v>
      </c>
      <c r="B2522">
        <v>0</v>
      </c>
    </row>
    <row r="2523" spans="1:2" x14ac:dyDescent="0.3">
      <c r="A2523">
        <v>244232424</v>
      </c>
      <c r="B2523">
        <v>0</v>
      </c>
    </row>
    <row r="2524" spans="1:2" x14ac:dyDescent="0.3">
      <c r="A2524">
        <v>244233512</v>
      </c>
      <c r="B2524">
        <v>0</v>
      </c>
    </row>
    <row r="2525" spans="1:2" x14ac:dyDescent="0.3">
      <c r="A2525">
        <v>244234632</v>
      </c>
      <c r="B2525">
        <v>0</v>
      </c>
    </row>
    <row r="2526" spans="1:2" x14ac:dyDescent="0.3">
      <c r="A2526">
        <v>244235736</v>
      </c>
      <c r="B2526">
        <v>0</v>
      </c>
    </row>
    <row r="2527" spans="1:2" x14ac:dyDescent="0.3">
      <c r="A2527">
        <v>244236840</v>
      </c>
      <c r="B2527">
        <v>0</v>
      </c>
    </row>
    <row r="2528" spans="1:2" x14ac:dyDescent="0.3">
      <c r="A2528">
        <v>244237944</v>
      </c>
      <c r="B2528">
        <v>0</v>
      </c>
    </row>
    <row r="2529" spans="1:2" x14ac:dyDescent="0.3">
      <c r="A2529">
        <v>244239048</v>
      </c>
      <c r="B2529">
        <v>0</v>
      </c>
    </row>
    <row r="2530" spans="1:2" x14ac:dyDescent="0.3">
      <c r="A2530">
        <v>244240144</v>
      </c>
      <c r="B2530">
        <v>0</v>
      </c>
    </row>
    <row r="2531" spans="1:2" x14ac:dyDescent="0.3">
      <c r="A2531">
        <v>244241248</v>
      </c>
      <c r="B2531">
        <v>0</v>
      </c>
    </row>
    <row r="2532" spans="1:2" x14ac:dyDescent="0.3">
      <c r="A2532">
        <v>244242352</v>
      </c>
      <c r="B2532">
        <v>0</v>
      </c>
    </row>
    <row r="2533" spans="1:2" x14ac:dyDescent="0.3">
      <c r="A2533">
        <v>244243476</v>
      </c>
      <c r="B2533">
        <v>0</v>
      </c>
    </row>
    <row r="2534" spans="1:2" x14ac:dyDescent="0.3">
      <c r="A2534">
        <v>244244576</v>
      </c>
      <c r="B2534">
        <v>0</v>
      </c>
    </row>
    <row r="2535" spans="1:2" x14ac:dyDescent="0.3">
      <c r="A2535">
        <v>244245688</v>
      </c>
      <c r="B2535">
        <v>0</v>
      </c>
    </row>
    <row r="2536" spans="1:2" x14ac:dyDescent="0.3">
      <c r="A2536">
        <v>244246784</v>
      </c>
      <c r="B2536">
        <v>0</v>
      </c>
    </row>
    <row r="2537" spans="1:2" x14ac:dyDescent="0.3">
      <c r="A2537">
        <v>244247896</v>
      </c>
      <c r="B2537">
        <v>0</v>
      </c>
    </row>
    <row r="2538" spans="1:2" x14ac:dyDescent="0.3">
      <c r="A2538">
        <v>244248984</v>
      </c>
      <c r="B2538">
        <v>0</v>
      </c>
    </row>
    <row r="2539" spans="1:2" x14ac:dyDescent="0.3">
      <c r="A2539">
        <v>244250088</v>
      </c>
      <c r="B2539">
        <v>0</v>
      </c>
    </row>
    <row r="2540" spans="1:2" x14ac:dyDescent="0.3">
      <c r="A2540">
        <v>244251192</v>
      </c>
      <c r="B2540">
        <v>0</v>
      </c>
    </row>
    <row r="2541" spans="1:2" x14ac:dyDescent="0.3">
      <c r="A2541">
        <v>244252312</v>
      </c>
      <c r="B2541">
        <v>0</v>
      </c>
    </row>
    <row r="2542" spans="1:2" x14ac:dyDescent="0.3">
      <c r="A2542">
        <v>244253416</v>
      </c>
      <c r="B2542">
        <v>0</v>
      </c>
    </row>
    <row r="2543" spans="1:2" x14ac:dyDescent="0.3">
      <c r="A2543">
        <v>244254520</v>
      </c>
      <c r="B2543">
        <v>0</v>
      </c>
    </row>
    <row r="2544" spans="1:2" x14ac:dyDescent="0.3">
      <c r="A2544">
        <v>244255624</v>
      </c>
      <c r="B2544">
        <v>0</v>
      </c>
    </row>
    <row r="2545" spans="1:2" x14ac:dyDescent="0.3">
      <c r="A2545">
        <v>244256728</v>
      </c>
      <c r="B2545">
        <v>0</v>
      </c>
    </row>
    <row r="2546" spans="1:2" x14ac:dyDescent="0.3">
      <c r="A2546">
        <v>244257836</v>
      </c>
      <c r="B2546">
        <v>0</v>
      </c>
    </row>
    <row r="2547" spans="1:2" x14ac:dyDescent="0.3">
      <c r="A2547">
        <v>244258928</v>
      </c>
      <c r="B2547">
        <v>0</v>
      </c>
    </row>
    <row r="2548" spans="1:2" x14ac:dyDescent="0.3">
      <c r="A2548">
        <v>244260048</v>
      </c>
      <c r="B2548">
        <v>0</v>
      </c>
    </row>
    <row r="2549" spans="1:2" x14ac:dyDescent="0.3">
      <c r="A2549">
        <v>244261152</v>
      </c>
      <c r="B2549">
        <v>0</v>
      </c>
    </row>
    <row r="2550" spans="1:2" x14ac:dyDescent="0.3">
      <c r="A2550">
        <v>244262256</v>
      </c>
      <c r="B2550">
        <v>0</v>
      </c>
    </row>
    <row r="2551" spans="1:2" x14ac:dyDescent="0.3">
      <c r="A2551">
        <v>244263360</v>
      </c>
      <c r="B2551">
        <v>0</v>
      </c>
    </row>
    <row r="2552" spans="1:2" x14ac:dyDescent="0.3">
      <c r="A2552">
        <v>244264464</v>
      </c>
      <c r="B2552">
        <v>0</v>
      </c>
    </row>
    <row r="2553" spans="1:2" x14ac:dyDescent="0.3">
      <c r="A2553">
        <v>244265568</v>
      </c>
      <c r="B2553">
        <v>0</v>
      </c>
    </row>
    <row r="2554" spans="1:2" x14ac:dyDescent="0.3">
      <c r="A2554">
        <v>244266664</v>
      </c>
      <c r="B2554">
        <v>0</v>
      </c>
    </row>
    <row r="2555" spans="1:2" x14ac:dyDescent="0.3">
      <c r="A2555">
        <v>244267768</v>
      </c>
      <c r="B2555">
        <v>0</v>
      </c>
    </row>
    <row r="2556" spans="1:2" x14ac:dyDescent="0.3">
      <c r="A2556">
        <v>244268872</v>
      </c>
      <c r="B2556">
        <v>0</v>
      </c>
    </row>
    <row r="2557" spans="1:2" x14ac:dyDescent="0.3">
      <c r="A2557">
        <v>244269992</v>
      </c>
      <c r="B2557">
        <v>0</v>
      </c>
    </row>
    <row r="2558" spans="1:2" x14ac:dyDescent="0.3">
      <c r="A2558">
        <v>244271096</v>
      </c>
      <c r="B2558">
        <v>0</v>
      </c>
    </row>
    <row r="2559" spans="1:2" x14ac:dyDescent="0.3">
      <c r="A2559">
        <v>244272200</v>
      </c>
      <c r="B2559">
        <v>0</v>
      </c>
    </row>
    <row r="2560" spans="1:2" x14ac:dyDescent="0.3">
      <c r="A2560">
        <v>244273304</v>
      </c>
      <c r="B2560">
        <v>0</v>
      </c>
    </row>
    <row r="2561" spans="1:2" x14ac:dyDescent="0.3">
      <c r="A2561">
        <v>244274408</v>
      </c>
      <c r="B2561">
        <v>0</v>
      </c>
    </row>
    <row r="2562" spans="1:2" x14ac:dyDescent="0.3">
      <c r="A2562">
        <v>244275504</v>
      </c>
      <c r="B2562">
        <v>0</v>
      </c>
    </row>
    <row r="2563" spans="1:2" x14ac:dyDescent="0.3">
      <c r="A2563">
        <v>244276608</v>
      </c>
      <c r="B2563">
        <v>0</v>
      </c>
    </row>
    <row r="2564" spans="1:2" x14ac:dyDescent="0.3">
      <c r="A2564">
        <v>244277712</v>
      </c>
      <c r="B2564">
        <v>0</v>
      </c>
    </row>
    <row r="2565" spans="1:2" x14ac:dyDescent="0.3">
      <c r="A2565">
        <v>244278832</v>
      </c>
      <c r="B2565">
        <v>0</v>
      </c>
    </row>
    <row r="2566" spans="1:2" x14ac:dyDescent="0.3">
      <c r="A2566">
        <v>244279936</v>
      </c>
      <c r="B2566">
        <v>0</v>
      </c>
    </row>
    <row r="2567" spans="1:2" x14ac:dyDescent="0.3">
      <c r="A2567">
        <v>244281040</v>
      </c>
      <c r="B2567">
        <v>0</v>
      </c>
    </row>
    <row r="2568" spans="1:2" x14ac:dyDescent="0.3">
      <c r="A2568">
        <v>244282144</v>
      </c>
      <c r="B2568">
        <v>0</v>
      </c>
    </row>
    <row r="2569" spans="1:2" x14ac:dyDescent="0.3">
      <c r="A2569">
        <v>244283248</v>
      </c>
      <c r="B2569">
        <v>0</v>
      </c>
    </row>
    <row r="2570" spans="1:2" x14ac:dyDescent="0.3">
      <c r="A2570">
        <v>244284344</v>
      </c>
      <c r="B2570">
        <v>0</v>
      </c>
    </row>
    <row r="2571" spans="1:2" x14ac:dyDescent="0.3">
      <c r="A2571">
        <v>244285460</v>
      </c>
      <c r="B2571">
        <v>0</v>
      </c>
    </row>
    <row r="2572" spans="1:2" x14ac:dyDescent="0.3">
      <c r="A2572">
        <v>244286552</v>
      </c>
      <c r="B2572">
        <v>0</v>
      </c>
    </row>
    <row r="2573" spans="1:2" x14ac:dyDescent="0.3">
      <c r="A2573">
        <v>244287680</v>
      </c>
      <c r="B2573">
        <v>0</v>
      </c>
    </row>
    <row r="2574" spans="1:2" x14ac:dyDescent="0.3">
      <c r="A2574">
        <v>244288776</v>
      </c>
      <c r="B2574">
        <v>0</v>
      </c>
    </row>
    <row r="2575" spans="1:2" x14ac:dyDescent="0.3">
      <c r="A2575">
        <v>244289888</v>
      </c>
      <c r="B2575">
        <v>0</v>
      </c>
    </row>
    <row r="2576" spans="1:2" x14ac:dyDescent="0.3">
      <c r="A2576">
        <v>244290984</v>
      </c>
      <c r="B2576">
        <v>0</v>
      </c>
    </row>
    <row r="2577" spans="1:2" x14ac:dyDescent="0.3">
      <c r="A2577">
        <v>244292088</v>
      </c>
      <c r="B2577">
        <v>0</v>
      </c>
    </row>
    <row r="2578" spans="1:2" x14ac:dyDescent="0.3">
      <c r="A2578">
        <v>244293184</v>
      </c>
      <c r="B2578">
        <v>0</v>
      </c>
    </row>
    <row r="2579" spans="1:2" x14ac:dyDescent="0.3">
      <c r="A2579">
        <v>244294288</v>
      </c>
      <c r="B2579">
        <v>0</v>
      </c>
    </row>
    <row r="2580" spans="1:2" x14ac:dyDescent="0.3">
      <c r="A2580">
        <v>244295392</v>
      </c>
      <c r="B2580">
        <v>0</v>
      </c>
    </row>
    <row r="2581" spans="1:2" x14ac:dyDescent="0.3">
      <c r="A2581">
        <v>244296512</v>
      </c>
      <c r="B2581">
        <v>0</v>
      </c>
    </row>
    <row r="2582" spans="1:2" x14ac:dyDescent="0.3">
      <c r="A2582">
        <v>244297616</v>
      </c>
      <c r="B2582">
        <v>0</v>
      </c>
    </row>
    <row r="2583" spans="1:2" x14ac:dyDescent="0.3">
      <c r="A2583">
        <v>244298720</v>
      </c>
      <c r="B2583">
        <v>0</v>
      </c>
    </row>
    <row r="2584" spans="1:2" x14ac:dyDescent="0.3">
      <c r="A2584">
        <v>244299828</v>
      </c>
      <c r="B2584">
        <v>0</v>
      </c>
    </row>
    <row r="2585" spans="1:2" x14ac:dyDescent="0.3">
      <c r="A2585">
        <v>244300928</v>
      </c>
      <c r="B2585">
        <v>0</v>
      </c>
    </row>
    <row r="2586" spans="1:2" x14ac:dyDescent="0.3">
      <c r="A2586">
        <v>244302040</v>
      </c>
      <c r="B2586">
        <v>0</v>
      </c>
    </row>
    <row r="2587" spans="1:2" x14ac:dyDescent="0.3">
      <c r="A2587">
        <v>244303128</v>
      </c>
      <c r="B2587">
        <v>0</v>
      </c>
    </row>
    <row r="2588" spans="1:2" x14ac:dyDescent="0.3">
      <c r="A2588">
        <v>244304232</v>
      </c>
      <c r="B2588">
        <v>0</v>
      </c>
    </row>
    <row r="2589" spans="1:2" x14ac:dyDescent="0.3">
      <c r="A2589">
        <v>244305352</v>
      </c>
      <c r="B2589">
        <v>0</v>
      </c>
    </row>
    <row r="2590" spans="1:2" x14ac:dyDescent="0.3">
      <c r="A2590">
        <v>244306456</v>
      </c>
      <c r="B2590">
        <v>0</v>
      </c>
    </row>
    <row r="2591" spans="1:2" x14ac:dyDescent="0.3">
      <c r="A2591">
        <v>244307560</v>
      </c>
      <c r="B2591">
        <v>0</v>
      </c>
    </row>
    <row r="2592" spans="1:2" x14ac:dyDescent="0.3">
      <c r="A2592">
        <v>244308664</v>
      </c>
      <c r="B2592">
        <v>0</v>
      </c>
    </row>
    <row r="2593" spans="1:2" x14ac:dyDescent="0.3">
      <c r="A2593">
        <v>244309768</v>
      </c>
      <c r="B2593">
        <v>0</v>
      </c>
    </row>
    <row r="2594" spans="1:2" x14ac:dyDescent="0.3">
      <c r="A2594">
        <v>244310864</v>
      </c>
      <c r="B2594">
        <v>0</v>
      </c>
    </row>
    <row r="2595" spans="1:2" x14ac:dyDescent="0.3">
      <c r="A2595">
        <v>244311968</v>
      </c>
      <c r="B2595">
        <v>0</v>
      </c>
    </row>
    <row r="2596" spans="1:2" x14ac:dyDescent="0.3">
      <c r="A2596">
        <v>244313072</v>
      </c>
      <c r="B2596">
        <v>0</v>
      </c>
    </row>
    <row r="2597" spans="1:2" x14ac:dyDescent="0.3">
      <c r="A2597">
        <v>244314192</v>
      </c>
      <c r="B2597">
        <v>0</v>
      </c>
    </row>
    <row r="2598" spans="1:2" x14ac:dyDescent="0.3">
      <c r="A2598">
        <v>244315296</v>
      </c>
      <c r="B2598">
        <v>0</v>
      </c>
    </row>
    <row r="2599" spans="1:2" x14ac:dyDescent="0.3">
      <c r="A2599">
        <v>244316400</v>
      </c>
      <c r="B2599">
        <v>0</v>
      </c>
    </row>
    <row r="2600" spans="1:2" x14ac:dyDescent="0.3">
      <c r="A2600">
        <v>244317504</v>
      </c>
      <c r="B2600">
        <v>0</v>
      </c>
    </row>
    <row r="2601" spans="1:2" x14ac:dyDescent="0.3">
      <c r="A2601">
        <v>244318608</v>
      </c>
      <c r="B2601">
        <v>0</v>
      </c>
    </row>
    <row r="2602" spans="1:2" x14ac:dyDescent="0.3">
      <c r="A2602">
        <v>244319704</v>
      </c>
      <c r="B2602">
        <v>0</v>
      </c>
    </row>
    <row r="2603" spans="1:2" x14ac:dyDescent="0.3">
      <c r="A2603">
        <v>244320808</v>
      </c>
      <c r="B2603">
        <v>0</v>
      </c>
    </row>
    <row r="2604" spans="1:2" x14ac:dyDescent="0.3">
      <c r="A2604">
        <v>244321912</v>
      </c>
      <c r="B2604">
        <v>0</v>
      </c>
    </row>
    <row r="2605" spans="1:2" x14ac:dyDescent="0.3">
      <c r="A2605">
        <v>244323032</v>
      </c>
      <c r="B2605">
        <v>0</v>
      </c>
    </row>
    <row r="2606" spans="1:2" x14ac:dyDescent="0.3">
      <c r="A2606">
        <v>244324136</v>
      </c>
      <c r="B2606">
        <v>0</v>
      </c>
    </row>
    <row r="2607" spans="1:2" x14ac:dyDescent="0.3">
      <c r="A2607">
        <v>244325240</v>
      </c>
      <c r="B2607">
        <v>0</v>
      </c>
    </row>
    <row r="2608" spans="1:2" x14ac:dyDescent="0.3">
      <c r="A2608">
        <v>244326344</v>
      </c>
      <c r="B2608">
        <v>0</v>
      </c>
    </row>
    <row r="2609" spans="1:2" x14ac:dyDescent="0.3">
      <c r="A2609">
        <v>244327456</v>
      </c>
      <c r="B2609">
        <v>0</v>
      </c>
    </row>
    <row r="2610" spans="1:2" x14ac:dyDescent="0.3">
      <c r="A2610">
        <v>244328544</v>
      </c>
      <c r="B2610">
        <v>0</v>
      </c>
    </row>
    <row r="2611" spans="1:2" x14ac:dyDescent="0.3">
      <c r="A2611">
        <v>244329664</v>
      </c>
      <c r="B2611">
        <v>0</v>
      </c>
    </row>
    <row r="2612" spans="1:2" x14ac:dyDescent="0.3">
      <c r="A2612">
        <v>244330752</v>
      </c>
      <c r="B2612">
        <v>0</v>
      </c>
    </row>
    <row r="2613" spans="1:2" x14ac:dyDescent="0.3">
      <c r="A2613">
        <v>244331872</v>
      </c>
      <c r="B2613">
        <v>0</v>
      </c>
    </row>
    <row r="2614" spans="1:2" x14ac:dyDescent="0.3">
      <c r="A2614">
        <v>244332976</v>
      </c>
      <c r="B2614">
        <v>0</v>
      </c>
    </row>
    <row r="2615" spans="1:2" x14ac:dyDescent="0.3">
      <c r="A2615">
        <v>244334080</v>
      </c>
      <c r="B2615">
        <v>0</v>
      </c>
    </row>
    <row r="2616" spans="1:2" x14ac:dyDescent="0.3">
      <c r="A2616">
        <v>244335184</v>
      </c>
      <c r="B2616">
        <v>0</v>
      </c>
    </row>
    <row r="2617" spans="1:2" x14ac:dyDescent="0.3">
      <c r="A2617">
        <v>244336288</v>
      </c>
      <c r="B2617">
        <v>0</v>
      </c>
    </row>
    <row r="2618" spans="1:2" x14ac:dyDescent="0.3">
      <c r="A2618">
        <v>244337384</v>
      </c>
      <c r="B2618">
        <v>0</v>
      </c>
    </row>
    <row r="2619" spans="1:2" x14ac:dyDescent="0.3">
      <c r="A2619">
        <v>244338488</v>
      </c>
      <c r="B2619">
        <v>0</v>
      </c>
    </row>
    <row r="2620" spans="1:2" x14ac:dyDescent="0.3">
      <c r="A2620">
        <v>244339592</v>
      </c>
      <c r="B2620">
        <v>0</v>
      </c>
    </row>
    <row r="2621" spans="1:2" x14ac:dyDescent="0.3">
      <c r="A2621">
        <v>244340712</v>
      </c>
      <c r="B2621">
        <v>0</v>
      </c>
    </row>
    <row r="2622" spans="1:2" x14ac:dyDescent="0.3">
      <c r="A2622">
        <v>244341820</v>
      </c>
      <c r="B2622">
        <v>0</v>
      </c>
    </row>
    <row r="2623" spans="1:2" x14ac:dyDescent="0.3">
      <c r="A2623">
        <v>244342920</v>
      </c>
      <c r="B2623">
        <v>0</v>
      </c>
    </row>
    <row r="2624" spans="1:2" x14ac:dyDescent="0.3">
      <c r="A2624">
        <v>244344032</v>
      </c>
      <c r="B2624">
        <v>0</v>
      </c>
    </row>
    <row r="2625" spans="1:2" x14ac:dyDescent="0.3">
      <c r="A2625">
        <v>244345128</v>
      </c>
      <c r="B2625">
        <v>0</v>
      </c>
    </row>
    <row r="2626" spans="1:2" x14ac:dyDescent="0.3">
      <c r="A2626">
        <v>244346224</v>
      </c>
      <c r="B2626">
        <v>0</v>
      </c>
    </row>
    <row r="2627" spans="1:2" x14ac:dyDescent="0.3">
      <c r="A2627">
        <v>244347328</v>
      </c>
      <c r="B2627">
        <v>0</v>
      </c>
    </row>
    <row r="2628" spans="1:2" x14ac:dyDescent="0.3">
      <c r="A2628">
        <v>244348432</v>
      </c>
      <c r="B2628">
        <v>0</v>
      </c>
    </row>
    <row r="2629" spans="1:2" x14ac:dyDescent="0.3">
      <c r="A2629">
        <v>244349552</v>
      </c>
      <c r="B2629">
        <v>0</v>
      </c>
    </row>
    <row r="2630" spans="1:2" x14ac:dyDescent="0.3">
      <c r="A2630">
        <v>244350656</v>
      </c>
      <c r="B2630">
        <v>0</v>
      </c>
    </row>
    <row r="2631" spans="1:2" x14ac:dyDescent="0.3">
      <c r="A2631">
        <v>244351760</v>
      </c>
      <c r="B2631">
        <v>0</v>
      </c>
    </row>
    <row r="2632" spans="1:2" x14ac:dyDescent="0.3">
      <c r="A2632">
        <v>244352864</v>
      </c>
      <c r="B2632">
        <v>0</v>
      </c>
    </row>
    <row r="2633" spans="1:2" x14ac:dyDescent="0.3">
      <c r="A2633">
        <v>244353968</v>
      </c>
      <c r="B2633">
        <v>0</v>
      </c>
    </row>
    <row r="2634" spans="1:2" x14ac:dyDescent="0.3">
      <c r="A2634">
        <v>244355064</v>
      </c>
      <c r="B2634">
        <v>0</v>
      </c>
    </row>
    <row r="2635" spans="1:2" x14ac:dyDescent="0.3">
      <c r="A2635">
        <v>244356168</v>
      </c>
      <c r="B2635">
        <v>0</v>
      </c>
    </row>
    <row r="2636" spans="1:2" x14ac:dyDescent="0.3">
      <c r="A2636">
        <v>244357272</v>
      </c>
      <c r="B2636">
        <v>0</v>
      </c>
    </row>
    <row r="2637" spans="1:2" x14ac:dyDescent="0.3">
      <c r="A2637">
        <v>244358392</v>
      </c>
      <c r="B2637">
        <v>0</v>
      </c>
    </row>
    <row r="2638" spans="1:2" x14ac:dyDescent="0.3">
      <c r="A2638">
        <v>244359496</v>
      </c>
      <c r="B2638">
        <v>0</v>
      </c>
    </row>
    <row r="2639" spans="1:2" x14ac:dyDescent="0.3">
      <c r="A2639">
        <v>244360600</v>
      </c>
      <c r="B2639">
        <v>0</v>
      </c>
    </row>
    <row r="2640" spans="1:2" x14ac:dyDescent="0.3">
      <c r="A2640">
        <v>244361704</v>
      </c>
      <c r="B2640">
        <v>0</v>
      </c>
    </row>
    <row r="2641" spans="1:2" x14ac:dyDescent="0.3">
      <c r="A2641">
        <v>244362808</v>
      </c>
      <c r="B2641">
        <v>0</v>
      </c>
    </row>
    <row r="2642" spans="1:2" x14ac:dyDescent="0.3">
      <c r="A2642">
        <v>244363904</v>
      </c>
      <c r="B2642">
        <v>0</v>
      </c>
    </row>
    <row r="2643" spans="1:2" x14ac:dyDescent="0.3">
      <c r="A2643">
        <v>244365008</v>
      </c>
      <c r="B2643">
        <v>0</v>
      </c>
    </row>
    <row r="2644" spans="1:2" x14ac:dyDescent="0.3">
      <c r="A2644">
        <v>244366112</v>
      </c>
      <c r="B2644">
        <v>0</v>
      </c>
    </row>
    <row r="2645" spans="1:2" x14ac:dyDescent="0.3">
      <c r="A2645">
        <v>244367232</v>
      </c>
      <c r="B2645">
        <v>0</v>
      </c>
    </row>
    <row r="2646" spans="1:2" x14ac:dyDescent="0.3">
      <c r="A2646">
        <v>244368336</v>
      </c>
      <c r="B2646">
        <v>0</v>
      </c>
    </row>
    <row r="2647" spans="1:2" x14ac:dyDescent="0.3">
      <c r="A2647">
        <v>244369444</v>
      </c>
      <c r="B2647">
        <v>0</v>
      </c>
    </row>
    <row r="2648" spans="1:2" x14ac:dyDescent="0.3">
      <c r="A2648">
        <v>244370544</v>
      </c>
      <c r="B2648">
        <v>0</v>
      </c>
    </row>
    <row r="2649" spans="1:2" x14ac:dyDescent="0.3">
      <c r="A2649">
        <v>244371656</v>
      </c>
      <c r="B2649">
        <v>0</v>
      </c>
    </row>
    <row r="2650" spans="1:2" x14ac:dyDescent="0.3">
      <c r="A2650">
        <v>244372744</v>
      </c>
      <c r="B2650">
        <v>0</v>
      </c>
    </row>
    <row r="2651" spans="1:2" x14ac:dyDescent="0.3">
      <c r="A2651">
        <v>244373848</v>
      </c>
      <c r="B2651">
        <v>0</v>
      </c>
    </row>
    <row r="2652" spans="1:2" x14ac:dyDescent="0.3">
      <c r="A2652">
        <v>244374952</v>
      </c>
      <c r="B2652">
        <v>0</v>
      </c>
    </row>
    <row r="2653" spans="1:2" x14ac:dyDescent="0.3">
      <c r="A2653">
        <v>244376072</v>
      </c>
      <c r="B2653">
        <v>0</v>
      </c>
    </row>
    <row r="2654" spans="1:2" x14ac:dyDescent="0.3">
      <c r="A2654">
        <v>244377176</v>
      </c>
      <c r="B2654">
        <v>0</v>
      </c>
    </row>
    <row r="2655" spans="1:2" x14ac:dyDescent="0.3">
      <c r="A2655">
        <v>244378280</v>
      </c>
      <c r="B2655">
        <v>0</v>
      </c>
    </row>
    <row r="2656" spans="1:2" x14ac:dyDescent="0.3">
      <c r="A2656">
        <v>244379384</v>
      </c>
      <c r="B2656">
        <v>0</v>
      </c>
    </row>
    <row r="2657" spans="1:2" x14ac:dyDescent="0.3">
      <c r="A2657">
        <v>244380488</v>
      </c>
      <c r="B2657">
        <v>0</v>
      </c>
    </row>
    <row r="2658" spans="1:2" x14ac:dyDescent="0.3">
      <c r="A2658">
        <v>244381584</v>
      </c>
      <c r="B2658">
        <v>0</v>
      </c>
    </row>
    <row r="2659" spans="1:2" x14ac:dyDescent="0.3">
      <c r="A2659">
        <v>244382688</v>
      </c>
      <c r="B2659">
        <v>0</v>
      </c>
    </row>
    <row r="2660" spans="1:2" x14ac:dyDescent="0.3">
      <c r="A2660">
        <v>244383804</v>
      </c>
      <c r="B2660">
        <v>0</v>
      </c>
    </row>
    <row r="2661" spans="1:2" x14ac:dyDescent="0.3">
      <c r="A2661">
        <v>244384912</v>
      </c>
      <c r="B2661">
        <v>0</v>
      </c>
    </row>
    <row r="2662" spans="1:2" x14ac:dyDescent="0.3">
      <c r="A2662">
        <v>244386024</v>
      </c>
      <c r="B2662">
        <v>0</v>
      </c>
    </row>
    <row r="2663" spans="1:2" x14ac:dyDescent="0.3">
      <c r="A2663">
        <v>244387120</v>
      </c>
      <c r="B2663">
        <v>0</v>
      </c>
    </row>
    <row r="2664" spans="1:2" x14ac:dyDescent="0.3">
      <c r="A2664">
        <v>244388224</v>
      </c>
      <c r="B2664">
        <v>0</v>
      </c>
    </row>
    <row r="2665" spans="1:2" x14ac:dyDescent="0.3">
      <c r="A2665">
        <v>244389328</v>
      </c>
      <c r="B2665">
        <v>0</v>
      </c>
    </row>
    <row r="2666" spans="1:2" x14ac:dyDescent="0.3">
      <c r="A2666">
        <v>244390424</v>
      </c>
      <c r="B2666">
        <v>0</v>
      </c>
    </row>
    <row r="2667" spans="1:2" x14ac:dyDescent="0.3">
      <c r="A2667">
        <v>244391528</v>
      </c>
      <c r="B2667">
        <v>0</v>
      </c>
    </row>
    <row r="2668" spans="1:2" x14ac:dyDescent="0.3">
      <c r="A2668">
        <v>244392632</v>
      </c>
      <c r="B2668">
        <v>0</v>
      </c>
    </row>
    <row r="2669" spans="1:2" x14ac:dyDescent="0.3">
      <c r="A2669">
        <v>244393752</v>
      </c>
      <c r="B2669">
        <v>0</v>
      </c>
    </row>
    <row r="2670" spans="1:2" x14ac:dyDescent="0.3">
      <c r="A2670">
        <v>244394856</v>
      </c>
      <c r="B2670">
        <v>0</v>
      </c>
    </row>
    <row r="2671" spans="1:2" x14ac:dyDescent="0.3">
      <c r="A2671">
        <v>244395960</v>
      </c>
      <c r="B2671">
        <v>0</v>
      </c>
    </row>
    <row r="2672" spans="1:2" x14ac:dyDescent="0.3">
      <c r="A2672">
        <v>244397072</v>
      </c>
      <c r="B2672">
        <v>0</v>
      </c>
    </row>
    <row r="2673" spans="1:2" x14ac:dyDescent="0.3">
      <c r="A2673">
        <v>244398168</v>
      </c>
      <c r="B2673">
        <v>1</v>
      </c>
    </row>
    <row r="2674" spans="1:2" x14ac:dyDescent="0.3">
      <c r="A2674">
        <v>244399280</v>
      </c>
      <c r="B2674">
        <v>0</v>
      </c>
    </row>
    <row r="2675" spans="1:2" x14ac:dyDescent="0.3">
      <c r="A2675">
        <v>244400368</v>
      </c>
      <c r="B2675">
        <v>0</v>
      </c>
    </row>
    <row r="2676" spans="1:2" x14ac:dyDescent="0.3">
      <c r="A2676">
        <v>244401472</v>
      </c>
      <c r="B2676">
        <v>0</v>
      </c>
    </row>
    <row r="2677" spans="1:2" x14ac:dyDescent="0.3">
      <c r="A2677">
        <v>244402592</v>
      </c>
      <c r="B2677">
        <v>0</v>
      </c>
    </row>
    <row r="2678" spans="1:2" x14ac:dyDescent="0.3">
      <c r="A2678">
        <v>244403696</v>
      </c>
      <c r="B2678">
        <v>0</v>
      </c>
    </row>
    <row r="2679" spans="1:2" x14ac:dyDescent="0.3">
      <c r="A2679">
        <v>244404800</v>
      </c>
      <c r="B2679">
        <v>0</v>
      </c>
    </row>
    <row r="2680" spans="1:2" x14ac:dyDescent="0.3">
      <c r="A2680">
        <v>244405904</v>
      </c>
      <c r="B2680">
        <v>0</v>
      </c>
    </row>
    <row r="2681" spans="1:2" x14ac:dyDescent="0.3">
      <c r="A2681">
        <v>244407008</v>
      </c>
      <c r="B2681">
        <v>0</v>
      </c>
    </row>
    <row r="2682" spans="1:2" x14ac:dyDescent="0.3">
      <c r="A2682">
        <v>244408104</v>
      </c>
      <c r="B2682">
        <v>0</v>
      </c>
    </row>
    <row r="2683" spans="1:2" x14ac:dyDescent="0.3">
      <c r="A2683">
        <v>244409208</v>
      </c>
      <c r="B2683">
        <v>0</v>
      </c>
    </row>
    <row r="2684" spans="1:2" x14ac:dyDescent="0.3">
      <c r="A2684">
        <v>244410312</v>
      </c>
      <c r="B2684">
        <v>0</v>
      </c>
    </row>
    <row r="2685" spans="1:2" x14ac:dyDescent="0.3">
      <c r="A2685">
        <v>244411436</v>
      </c>
      <c r="B2685">
        <v>0</v>
      </c>
    </row>
    <row r="2686" spans="1:2" x14ac:dyDescent="0.3">
      <c r="A2686">
        <v>244412536</v>
      </c>
      <c r="B2686">
        <v>0</v>
      </c>
    </row>
    <row r="2687" spans="1:2" x14ac:dyDescent="0.3">
      <c r="A2687">
        <v>244413648</v>
      </c>
      <c r="B2687">
        <v>0</v>
      </c>
    </row>
    <row r="2688" spans="1:2" x14ac:dyDescent="0.3">
      <c r="A2688">
        <v>244414744</v>
      </c>
      <c r="B2688">
        <v>0</v>
      </c>
    </row>
    <row r="2689" spans="1:2" x14ac:dyDescent="0.3">
      <c r="A2689">
        <v>244415848</v>
      </c>
      <c r="B2689">
        <v>0</v>
      </c>
    </row>
    <row r="2690" spans="1:2" x14ac:dyDescent="0.3">
      <c r="A2690">
        <v>244416944</v>
      </c>
      <c r="B2690">
        <v>0</v>
      </c>
    </row>
    <row r="2691" spans="1:2" x14ac:dyDescent="0.3">
      <c r="A2691">
        <v>244418048</v>
      </c>
      <c r="B2691">
        <v>0</v>
      </c>
    </row>
    <row r="2692" spans="1:2" x14ac:dyDescent="0.3">
      <c r="A2692">
        <v>244419152</v>
      </c>
      <c r="B2692">
        <v>0</v>
      </c>
    </row>
    <row r="2693" spans="1:2" x14ac:dyDescent="0.3">
      <c r="A2693">
        <v>244420272</v>
      </c>
      <c r="B2693">
        <v>0</v>
      </c>
    </row>
    <row r="2694" spans="1:2" x14ac:dyDescent="0.3">
      <c r="A2694">
        <v>244421376</v>
      </c>
      <c r="B2694">
        <v>0</v>
      </c>
    </row>
    <row r="2695" spans="1:2" x14ac:dyDescent="0.3">
      <c r="A2695">
        <v>244422480</v>
      </c>
      <c r="B2695">
        <v>0</v>
      </c>
    </row>
    <row r="2696" spans="1:2" x14ac:dyDescent="0.3">
      <c r="A2696">
        <v>244423584</v>
      </c>
      <c r="B2696">
        <v>0</v>
      </c>
    </row>
    <row r="2697" spans="1:2" x14ac:dyDescent="0.3">
      <c r="A2697">
        <v>244424688</v>
      </c>
      <c r="B2697">
        <v>0</v>
      </c>
    </row>
    <row r="2698" spans="1:2" x14ac:dyDescent="0.3">
      <c r="A2698">
        <v>244425784</v>
      </c>
      <c r="B2698">
        <v>0</v>
      </c>
    </row>
    <row r="2699" spans="1:2" x14ac:dyDescent="0.3">
      <c r="A2699">
        <v>244426888</v>
      </c>
      <c r="B2699">
        <v>0</v>
      </c>
    </row>
    <row r="2700" spans="1:2" x14ac:dyDescent="0.3">
      <c r="A2700">
        <v>244428008</v>
      </c>
      <c r="B2700">
        <v>0</v>
      </c>
    </row>
    <row r="2701" spans="1:2" x14ac:dyDescent="0.3">
      <c r="A2701">
        <v>244429112</v>
      </c>
      <c r="B2701">
        <v>0</v>
      </c>
    </row>
    <row r="2702" spans="1:2" x14ac:dyDescent="0.3">
      <c r="A2702">
        <v>244430216</v>
      </c>
      <c r="B2702">
        <v>0</v>
      </c>
    </row>
    <row r="2703" spans="1:2" x14ac:dyDescent="0.3">
      <c r="A2703">
        <v>244431320</v>
      </c>
      <c r="B2703">
        <v>0</v>
      </c>
    </row>
    <row r="2704" spans="1:2" x14ac:dyDescent="0.3">
      <c r="A2704">
        <v>244432424</v>
      </c>
      <c r="B2704">
        <v>0</v>
      </c>
    </row>
    <row r="2705" spans="1:2" x14ac:dyDescent="0.3">
      <c r="A2705">
        <v>244433528</v>
      </c>
      <c r="B2705">
        <v>0</v>
      </c>
    </row>
    <row r="2706" spans="1:2" x14ac:dyDescent="0.3">
      <c r="A2706">
        <v>244434624</v>
      </c>
      <c r="B2706">
        <v>0</v>
      </c>
    </row>
    <row r="2707" spans="1:2" x14ac:dyDescent="0.3">
      <c r="A2707">
        <v>244435728</v>
      </c>
      <c r="B2707">
        <v>0</v>
      </c>
    </row>
    <row r="2708" spans="1:2" x14ac:dyDescent="0.3">
      <c r="A2708">
        <v>244436832</v>
      </c>
      <c r="B2708">
        <v>0</v>
      </c>
    </row>
    <row r="2709" spans="1:2" x14ac:dyDescent="0.3">
      <c r="A2709">
        <v>244437952</v>
      </c>
      <c r="B2709">
        <v>0</v>
      </c>
    </row>
    <row r="2710" spans="1:2" x14ac:dyDescent="0.3">
      <c r="A2710">
        <v>244439060</v>
      </c>
      <c r="B2710">
        <v>0</v>
      </c>
    </row>
    <row r="2711" spans="1:2" x14ac:dyDescent="0.3">
      <c r="A2711">
        <v>244440160</v>
      </c>
      <c r="B2711">
        <v>0</v>
      </c>
    </row>
    <row r="2712" spans="1:2" x14ac:dyDescent="0.3">
      <c r="A2712">
        <v>244441272</v>
      </c>
      <c r="B2712">
        <v>0</v>
      </c>
    </row>
    <row r="2713" spans="1:2" x14ac:dyDescent="0.3">
      <c r="A2713">
        <v>244442368</v>
      </c>
      <c r="B2713">
        <v>0</v>
      </c>
    </row>
    <row r="2714" spans="1:2" x14ac:dyDescent="0.3">
      <c r="A2714">
        <v>244443480</v>
      </c>
      <c r="B2714">
        <v>0</v>
      </c>
    </row>
    <row r="2715" spans="1:2" x14ac:dyDescent="0.3">
      <c r="A2715">
        <v>244444568</v>
      </c>
      <c r="B2715">
        <v>0</v>
      </c>
    </row>
    <row r="2716" spans="1:2" x14ac:dyDescent="0.3">
      <c r="A2716">
        <v>244445672</v>
      </c>
      <c r="B2716">
        <v>0</v>
      </c>
    </row>
    <row r="2717" spans="1:2" x14ac:dyDescent="0.3">
      <c r="A2717">
        <v>244446792</v>
      </c>
      <c r="B2717">
        <v>0</v>
      </c>
    </row>
    <row r="2718" spans="1:2" x14ac:dyDescent="0.3">
      <c r="A2718">
        <v>244447896</v>
      </c>
      <c r="B2718">
        <v>0</v>
      </c>
    </row>
    <row r="2719" spans="1:2" x14ac:dyDescent="0.3">
      <c r="A2719">
        <v>244449000</v>
      </c>
      <c r="B2719">
        <v>0</v>
      </c>
    </row>
    <row r="2720" spans="1:2" x14ac:dyDescent="0.3">
      <c r="A2720">
        <v>244450104</v>
      </c>
      <c r="B2720">
        <v>0</v>
      </c>
    </row>
    <row r="2721" spans="1:2" x14ac:dyDescent="0.3">
      <c r="A2721">
        <v>244451208</v>
      </c>
      <c r="B2721">
        <v>0</v>
      </c>
    </row>
    <row r="2722" spans="1:2" x14ac:dyDescent="0.3">
      <c r="A2722">
        <v>244452304</v>
      </c>
      <c r="B2722">
        <v>0</v>
      </c>
    </row>
    <row r="2723" spans="1:2" x14ac:dyDescent="0.3">
      <c r="A2723">
        <v>244453420</v>
      </c>
      <c r="B2723">
        <v>0</v>
      </c>
    </row>
    <row r="2724" spans="1:2" x14ac:dyDescent="0.3">
      <c r="A2724">
        <v>244454512</v>
      </c>
      <c r="B2724">
        <v>0</v>
      </c>
    </row>
    <row r="2725" spans="1:2" x14ac:dyDescent="0.3">
      <c r="A2725">
        <v>244455640</v>
      </c>
      <c r="B2725">
        <v>0</v>
      </c>
    </row>
    <row r="2726" spans="1:2" x14ac:dyDescent="0.3">
      <c r="A2726">
        <v>244456736</v>
      </c>
      <c r="B2726">
        <v>0</v>
      </c>
    </row>
    <row r="2727" spans="1:2" x14ac:dyDescent="0.3">
      <c r="A2727">
        <v>244457840</v>
      </c>
      <c r="B2727">
        <v>0</v>
      </c>
    </row>
    <row r="2728" spans="1:2" x14ac:dyDescent="0.3">
      <c r="A2728">
        <v>244458944</v>
      </c>
      <c r="B2728">
        <v>0</v>
      </c>
    </row>
    <row r="2729" spans="1:2" x14ac:dyDescent="0.3">
      <c r="A2729">
        <v>244460048</v>
      </c>
      <c r="B2729">
        <v>0</v>
      </c>
    </row>
    <row r="2730" spans="1:2" x14ac:dyDescent="0.3">
      <c r="A2730">
        <v>244461144</v>
      </c>
      <c r="B2730">
        <v>0</v>
      </c>
    </row>
    <row r="2731" spans="1:2" x14ac:dyDescent="0.3">
      <c r="A2731">
        <v>244462248</v>
      </c>
      <c r="B2731">
        <v>0</v>
      </c>
    </row>
    <row r="2732" spans="1:2" x14ac:dyDescent="0.3">
      <c r="A2732">
        <v>244463352</v>
      </c>
      <c r="B2732">
        <v>0</v>
      </c>
    </row>
    <row r="2733" spans="1:2" x14ac:dyDescent="0.3">
      <c r="A2733">
        <v>244464472</v>
      </c>
      <c r="B2733">
        <v>0</v>
      </c>
    </row>
    <row r="2734" spans="1:2" x14ac:dyDescent="0.3">
      <c r="A2734">
        <v>244465576</v>
      </c>
      <c r="B2734">
        <v>0</v>
      </c>
    </row>
    <row r="2735" spans="1:2" x14ac:dyDescent="0.3">
      <c r="A2735">
        <v>244466680</v>
      </c>
      <c r="B2735">
        <v>1</v>
      </c>
    </row>
    <row r="2736" spans="1:2" x14ac:dyDescent="0.3">
      <c r="A2736">
        <v>244467784</v>
      </c>
      <c r="B2736">
        <v>0</v>
      </c>
    </row>
    <row r="2737" spans="1:2" x14ac:dyDescent="0.3">
      <c r="A2737">
        <v>244468888</v>
      </c>
      <c r="B2737">
        <v>0</v>
      </c>
    </row>
    <row r="2738" spans="1:2" x14ac:dyDescent="0.3">
      <c r="A2738">
        <v>244469984</v>
      </c>
      <c r="B2738">
        <v>0</v>
      </c>
    </row>
    <row r="2739" spans="1:2" x14ac:dyDescent="0.3">
      <c r="A2739">
        <v>244471088</v>
      </c>
      <c r="B2739">
        <v>0</v>
      </c>
    </row>
    <row r="2740" spans="1:2" x14ac:dyDescent="0.3">
      <c r="A2740">
        <v>244472192</v>
      </c>
      <c r="B2740">
        <v>0</v>
      </c>
    </row>
    <row r="2741" spans="1:2" x14ac:dyDescent="0.3">
      <c r="A2741">
        <v>244473312</v>
      </c>
      <c r="B2741">
        <v>1</v>
      </c>
    </row>
    <row r="2742" spans="1:2" x14ac:dyDescent="0.3">
      <c r="A2742">
        <v>244474416</v>
      </c>
      <c r="B2742">
        <v>1</v>
      </c>
    </row>
    <row r="2743" spans="1:2" x14ac:dyDescent="0.3">
      <c r="A2743">
        <v>244475520</v>
      </c>
      <c r="B2743">
        <v>1</v>
      </c>
    </row>
    <row r="2744" spans="1:2" x14ac:dyDescent="0.3">
      <c r="A2744">
        <v>244476624</v>
      </c>
      <c r="B2744">
        <v>1</v>
      </c>
    </row>
    <row r="2745" spans="1:2" x14ac:dyDescent="0.3">
      <c r="A2745">
        <v>244477728</v>
      </c>
      <c r="B2745">
        <v>0</v>
      </c>
    </row>
    <row r="2746" spans="1:2" x14ac:dyDescent="0.3">
      <c r="A2746">
        <v>244478824</v>
      </c>
      <c r="B2746">
        <v>0</v>
      </c>
    </row>
    <row r="2747" spans="1:2" x14ac:dyDescent="0.3">
      <c r="A2747">
        <v>244479928</v>
      </c>
      <c r="B2747">
        <v>0</v>
      </c>
    </row>
    <row r="2748" spans="1:2" x14ac:dyDescent="0.3">
      <c r="A2748">
        <v>244481044</v>
      </c>
      <c r="B2748">
        <v>0</v>
      </c>
    </row>
    <row r="2749" spans="1:2" x14ac:dyDescent="0.3">
      <c r="A2749">
        <v>244482152</v>
      </c>
      <c r="B2749">
        <v>0</v>
      </c>
    </row>
    <row r="2750" spans="1:2" x14ac:dyDescent="0.3">
      <c r="A2750">
        <v>244483264</v>
      </c>
      <c r="B2750">
        <v>0</v>
      </c>
    </row>
    <row r="2751" spans="1:2" x14ac:dyDescent="0.3">
      <c r="A2751">
        <v>244484360</v>
      </c>
      <c r="B2751">
        <v>0</v>
      </c>
    </row>
    <row r="2752" spans="1:2" x14ac:dyDescent="0.3">
      <c r="A2752">
        <v>244485472</v>
      </c>
      <c r="B2752">
        <v>0</v>
      </c>
    </row>
    <row r="2753" spans="1:2" x14ac:dyDescent="0.3">
      <c r="A2753">
        <v>244486568</v>
      </c>
      <c r="B2753">
        <v>0</v>
      </c>
    </row>
    <row r="2754" spans="1:2" x14ac:dyDescent="0.3">
      <c r="A2754">
        <v>244487664</v>
      </c>
      <c r="B2754">
        <v>0</v>
      </c>
    </row>
    <row r="2755" spans="1:2" x14ac:dyDescent="0.3">
      <c r="A2755">
        <v>244488768</v>
      </c>
      <c r="B2755">
        <v>0</v>
      </c>
    </row>
    <row r="2756" spans="1:2" x14ac:dyDescent="0.3">
      <c r="A2756">
        <v>244489872</v>
      </c>
      <c r="B2756">
        <v>0</v>
      </c>
    </row>
    <row r="2757" spans="1:2" x14ac:dyDescent="0.3">
      <c r="A2757">
        <v>244490992</v>
      </c>
      <c r="B2757">
        <v>0</v>
      </c>
    </row>
    <row r="2758" spans="1:2" x14ac:dyDescent="0.3">
      <c r="A2758">
        <v>244492096</v>
      </c>
      <c r="B2758">
        <v>0</v>
      </c>
    </row>
    <row r="2759" spans="1:2" x14ac:dyDescent="0.3">
      <c r="A2759">
        <v>244493200</v>
      </c>
      <c r="B2759">
        <v>0</v>
      </c>
    </row>
    <row r="2760" spans="1:2" x14ac:dyDescent="0.3">
      <c r="A2760">
        <v>244494304</v>
      </c>
      <c r="B2760">
        <v>1</v>
      </c>
    </row>
    <row r="2761" spans="1:2" x14ac:dyDescent="0.3">
      <c r="A2761">
        <v>244495412</v>
      </c>
      <c r="B2761">
        <v>0</v>
      </c>
    </row>
    <row r="2762" spans="1:2" x14ac:dyDescent="0.3">
      <c r="A2762">
        <v>244496504</v>
      </c>
      <c r="B2762">
        <v>0</v>
      </c>
    </row>
    <row r="2763" spans="1:2" x14ac:dyDescent="0.3">
      <c r="A2763">
        <v>244497624</v>
      </c>
      <c r="B2763">
        <v>0</v>
      </c>
    </row>
    <row r="2764" spans="1:2" x14ac:dyDescent="0.3">
      <c r="A2764">
        <v>244498712</v>
      </c>
      <c r="B2764">
        <v>0</v>
      </c>
    </row>
    <row r="2765" spans="1:2" x14ac:dyDescent="0.3">
      <c r="A2765">
        <v>244499832</v>
      </c>
      <c r="B2765">
        <v>0</v>
      </c>
    </row>
    <row r="2766" spans="1:2" x14ac:dyDescent="0.3">
      <c r="A2766">
        <v>244500936</v>
      </c>
      <c r="B2766">
        <v>0</v>
      </c>
    </row>
    <row r="2767" spans="1:2" x14ac:dyDescent="0.3">
      <c r="A2767">
        <v>244502040</v>
      </c>
      <c r="B2767">
        <v>0</v>
      </c>
    </row>
    <row r="2768" spans="1:2" x14ac:dyDescent="0.3">
      <c r="A2768">
        <v>244503144</v>
      </c>
      <c r="B2768">
        <v>0</v>
      </c>
    </row>
    <row r="2769" spans="1:2" x14ac:dyDescent="0.3">
      <c r="A2769">
        <v>244504248</v>
      </c>
      <c r="B2769">
        <v>0</v>
      </c>
    </row>
    <row r="2770" spans="1:2" x14ac:dyDescent="0.3">
      <c r="A2770">
        <v>244505344</v>
      </c>
      <c r="B2770">
        <v>0</v>
      </c>
    </row>
    <row r="2771" spans="1:2" x14ac:dyDescent="0.3">
      <c r="A2771">
        <v>244506448</v>
      </c>
      <c r="B2771">
        <v>0</v>
      </c>
    </row>
    <row r="2772" spans="1:2" x14ac:dyDescent="0.3">
      <c r="A2772">
        <v>244507552</v>
      </c>
      <c r="B2772">
        <v>0</v>
      </c>
    </row>
    <row r="2773" spans="1:2" x14ac:dyDescent="0.3">
      <c r="A2773">
        <v>244508676</v>
      </c>
      <c r="B2773">
        <v>0</v>
      </c>
    </row>
    <row r="2774" spans="1:2" x14ac:dyDescent="0.3">
      <c r="A2774">
        <v>244509776</v>
      </c>
      <c r="B2774">
        <v>0</v>
      </c>
    </row>
    <row r="2775" spans="1:2" x14ac:dyDescent="0.3">
      <c r="A2775">
        <v>244510880</v>
      </c>
      <c r="B2775">
        <v>0</v>
      </c>
    </row>
    <row r="2776" spans="1:2" x14ac:dyDescent="0.3">
      <c r="A2776">
        <v>244511984</v>
      </c>
      <c r="B2776">
        <v>0</v>
      </c>
    </row>
    <row r="2777" spans="1:2" x14ac:dyDescent="0.3">
      <c r="A2777">
        <v>244513088</v>
      </c>
      <c r="B2777">
        <v>0</v>
      </c>
    </row>
    <row r="2778" spans="1:2" x14ac:dyDescent="0.3">
      <c r="A2778">
        <v>244514184</v>
      </c>
      <c r="B2778">
        <v>0</v>
      </c>
    </row>
    <row r="2779" spans="1:2" x14ac:dyDescent="0.3">
      <c r="A2779">
        <v>244515288</v>
      </c>
      <c r="B2779">
        <v>0</v>
      </c>
    </row>
    <row r="2780" spans="1:2" x14ac:dyDescent="0.3">
      <c r="A2780">
        <v>244516392</v>
      </c>
      <c r="B2780">
        <v>0</v>
      </c>
    </row>
    <row r="2781" spans="1:2" x14ac:dyDescent="0.3">
      <c r="A2781">
        <v>244517512</v>
      </c>
      <c r="B2781">
        <v>0</v>
      </c>
    </row>
    <row r="2782" spans="1:2" x14ac:dyDescent="0.3">
      <c r="A2782">
        <v>244518616</v>
      </c>
      <c r="B2782">
        <v>0</v>
      </c>
    </row>
    <row r="2783" spans="1:2" x14ac:dyDescent="0.3">
      <c r="A2783">
        <v>244519720</v>
      </c>
      <c r="B2783">
        <v>0</v>
      </c>
    </row>
    <row r="2784" spans="1:2" x14ac:dyDescent="0.3">
      <c r="A2784">
        <v>244520824</v>
      </c>
      <c r="B2784">
        <v>0</v>
      </c>
    </row>
    <row r="2785" spans="1:2" x14ac:dyDescent="0.3">
      <c r="A2785">
        <v>244521928</v>
      </c>
      <c r="B2785">
        <v>0</v>
      </c>
    </row>
    <row r="2786" spans="1:2" x14ac:dyDescent="0.3">
      <c r="A2786">
        <v>244523036</v>
      </c>
      <c r="B2786">
        <v>0</v>
      </c>
    </row>
    <row r="2787" spans="1:2" x14ac:dyDescent="0.3">
      <c r="A2787">
        <v>244524128</v>
      </c>
      <c r="B2787">
        <v>0</v>
      </c>
    </row>
    <row r="2788" spans="1:2" x14ac:dyDescent="0.3">
      <c r="A2788">
        <v>244525248</v>
      </c>
      <c r="B2788">
        <v>0</v>
      </c>
    </row>
    <row r="2789" spans="1:2" x14ac:dyDescent="0.3">
      <c r="A2789">
        <v>244526352</v>
      </c>
      <c r="B2789">
        <v>0</v>
      </c>
    </row>
    <row r="2790" spans="1:2" x14ac:dyDescent="0.3">
      <c r="A2790">
        <v>244527456</v>
      </c>
      <c r="B2790">
        <v>0</v>
      </c>
    </row>
    <row r="2791" spans="1:2" x14ac:dyDescent="0.3">
      <c r="A2791">
        <v>244528560</v>
      </c>
      <c r="B2791">
        <v>0</v>
      </c>
    </row>
    <row r="2792" spans="1:2" x14ac:dyDescent="0.3">
      <c r="A2792">
        <v>244529664</v>
      </c>
      <c r="B2792">
        <v>0</v>
      </c>
    </row>
    <row r="2793" spans="1:2" x14ac:dyDescent="0.3">
      <c r="A2793">
        <v>244530768</v>
      </c>
      <c r="B2793">
        <v>0</v>
      </c>
    </row>
    <row r="2794" spans="1:2" x14ac:dyDescent="0.3">
      <c r="A2794">
        <v>244531864</v>
      </c>
      <c r="B2794">
        <v>0</v>
      </c>
    </row>
    <row r="2795" spans="1:2" x14ac:dyDescent="0.3">
      <c r="A2795">
        <v>244532968</v>
      </c>
      <c r="B2795">
        <v>0</v>
      </c>
    </row>
    <row r="2796" spans="1:2" x14ac:dyDescent="0.3">
      <c r="A2796">
        <v>244534072</v>
      </c>
      <c r="B2796">
        <v>0</v>
      </c>
    </row>
    <row r="2797" spans="1:2" x14ac:dyDescent="0.3">
      <c r="A2797">
        <v>244535192</v>
      </c>
      <c r="B2797">
        <v>1</v>
      </c>
    </row>
    <row r="2798" spans="1:2" x14ac:dyDescent="0.3">
      <c r="A2798">
        <v>244536296</v>
      </c>
      <c r="B2798">
        <v>0</v>
      </c>
    </row>
    <row r="2799" spans="1:2" x14ac:dyDescent="0.3">
      <c r="A2799">
        <v>244537408</v>
      </c>
      <c r="B2799">
        <v>0</v>
      </c>
    </row>
    <row r="2800" spans="1:2" x14ac:dyDescent="0.3">
      <c r="A2800">
        <v>244538504</v>
      </c>
      <c r="B2800">
        <v>0</v>
      </c>
    </row>
    <row r="2801" spans="1:2" x14ac:dyDescent="0.3">
      <c r="A2801">
        <v>244539616</v>
      </c>
      <c r="B2801">
        <v>0</v>
      </c>
    </row>
    <row r="2802" spans="1:2" x14ac:dyDescent="0.3">
      <c r="A2802">
        <v>244540704</v>
      </c>
      <c r="B2802">
        <v>0</v>
      </c>
    </row>
    <row r="2803" spans="1:2" x14ac:dyDescent="0.3">
      <c r="A2803">
        <v>244541808</v>
      </c>
      <c r="B2803">
        <v>0</v>
      </c>
    </row>
    <row r="2804" spans="1:2" x14ac:dyDescent="0.3">
      <c r="A2804">
        <v>244542912</v>
      </c>
      <c r="B2804">
        <v>0</v>
      </c>
    </row>
    <row r="2805" spans="1:2" x14ac:dyDescent="0.3">
      <c r="A2805">
        <v>244544032</v>
      </c>
      <c r="B2805">
        <v>0</v>
      </c>
    </row>
    <row r="2806" spans="1:2" x14ac:dyDescent="0.3">
      <c r="A2806">
        <v>244545136</v>
      </c>
      <c r="B2806">
        <v>0</v>
      </c>
    </row>
    <row r="2807" spans="1:2" x14ac:dyDescent="0.3">
      <c r="A2807">
        <v>244546240</v>
      </c>
      <c r="B2807">
        <v>0</v>
      </c>
    </row>
    <row r="2808" spans="1:2" x14ac:dyDescent="0.3">
      <c r="A2808">
        <v>244547344</v>
      </c>
      <c r="B2808">
        <v>0</v>
      </c>
    </row>
    <row r="2809" spans="1:2" x14ac:dyDescent="0.3">
      <c r="A2809">
        <v>244548448</v>
      </c>
      <c r="B2809">
        <v>0</v>
      </c>
    </row>
    <row r="2810" spans="1:2" x14ac:dyDescent="0.3">
      <c r="A2810">
        <v>244549544</v>
      </c>
      <c r="B2810">
        <v>0</v>
      </c>
    </row>
    <row r="2811" spans="1:2" x14ac:dyDescent="0.3">
      <c r="A2811">
        <v>244550648</v>
      </c>
      <c r="B2811">
        <v>0</v>
      </c>
    </row>
    <row r="2812" spans="1:2" x14ac:dyDescent="0.3">
      <c r="A2812">
        <v>244551752</v>
      </c>
      <c r="B2812">
        <v>0</v>
      </c>
    </row>
    <row r="2813" spans="1:2" x14ac:dyDescent="0.3">
      <c r="A2813">
        <v>244552880</v>
      </c>
      <c r="B2813">
        <v>0</v>
      </c>
    </row>
    <row r="2814" spans="1:2" x14ac:dyDescent="0.3">
      <c r="A2814">
        <v>244553976</v>
      </c>
      <c r="B2814">
        <v>0</v>
      </c>
    </row>
    <row r="2815" spans="1:2" x14ac:dyDescent="0.3">
      <c r="A2815">
        <v>244555080</v>
      </c>
      <c r="B2815">
        <v>0</v>
      </c>
    </row>
    <row r="2816" spans="1:2" x14ac:dyDescent="0.3">
      <c r="A2816">
        <v>244556184</v>
      </c>
      <c r="B2816">
        <v>0</v>
      </c>
    </row>
    <row r="2817" spans="1:2" x14ac:dyDescent="0.3">
      <c r="A2817">
        <v>244557288</v>
      </c>
      <c r="B2817">
        <v>0</v>
      </c>
    </row>
    <row r="2818" spans="1:2" x14ac:dyDescent="0.3">
      <c r="A2818">
        <v>244558384</v>
      </c>
      <c r="B2818">
        <v>0</v>
      </c>
    </row>
    <row r="2819" spans="1:2" x14ac:dyDescent="0.3">
      <c r="A2819">
        <v>244559488</v>
      </c>
      <c r="B2819">
        <v>0</v>
      </c>
    </row>
    <row r="2820" spans="1:2" x14ac:dyDescent="0.3">
      <c r="A2820">
        <v>244560592</v>
      </c>
      <c r="B2820">
        <v>0</v>
      </c>
    </row>
    <row r="2821" spans="1:2" x14ac:dyDescent="0.3">
      <c r="A2821">
        <v>244561712</v>
      </c>
      <c r="B2821">
        <v>0</v>
      </c>
    </row>
    <row r="2822" spans="1:2" x14ac:dyDescent="0.3">
      <c r="A2822">
        <v>244562816</v>
      </c>
      <c r="B2822">
        <v>0</v>
      </c>
    </row>
    <row r="2823" spans="1:2" x14ac:dyDescent="0.3">
      <c r="A2823">
        <v>244563920</v>
      </c>
      <c r="B2823">
        <v>0</v>
      </c>
    </row>
    <row r="2824" spans="1:2" x14ac:dyDescent="0.3">
      <c r="A2824">
        <v>244565032</v>
      </c>
      <c r="B2824">
        <v>0</v>
      </c>
    </row>
    <row r="2825" spans="1:2" x14ac:dyDescent="0.3">
      <c r="A2825">
        <v>244566128</v>
      </c>
      <c r="B2825">
        <v>0</v>
      </c>
    </row>
    <row r="2826" spans="1:2" x14ac:dyDescent="0.3">
      <c r="A2826">
        <v>244567240</v>
      </c>
      <c r="B2826">
        <v>0</v>
      </c>
    </row>
    <row r="2827" spans="1:2" x14ac:dyDescent="0.3">
      <c r="A2827">
        <v>244568328</v>
      </c>
      <c r="B2827">
        <v>0</v>
      </c>
    </row>
    <row r="2828" spans="1:2" x14ac:dyDescent="0.3">
      <c r="A2828">
        <v>244569432</v>
      </c>
      <c r="B2828">
        <v>0</v>
      </c>
    </row>
    <row r="2829" spans="1:2" x14ac:dyDescent="0.3">
      <c r="A2829">
        <v>244570552</v>
      </c>
      <c r="B2829">
        <v>0</v>
      </c>
    </row>
    <row r="2830" spans="1:2" x14ac:dyDescent="0.3">
      <c r="A2830">
        <v>244571656</v>
      </c>
      <c r="B2830">
        <v>0</v>
      </c>
    </row>
    <row r="2831" spans="1:2" x14ac:dyDescent="0.3">
      <c r="A2831">
        <v>244572760</v>
      </c>
      <c r="B2831">
        <v>0</v>
      </c>
    </row>
    <row r="2832" spans="1:2" x14ac:dyDescent="0.3">
      <c r="A2832">
        <v>244573864</v>
      </c>
      <c r="B2832">
        <v>0</v>
      </c>
    </row>
    <row r="2833" spans="1:2" x14ac:dyDescent="0.3">
      <c r="A2833">
        <v>244574968</v>
      </c>
      <c r="B2833">
        <v>0</v>
      </c>
    </row>
    <row r="2834" spans="1:2" x14ac:dyDescent="0.3">
      <c r="A2834">
        <v>244576064</v>
      </c>
      <c r="B2834">
        <v>0</v>
      </c>
    </row>
    <row r="2835" spans="1:2" x14ac:dyDescent="0.3">
      <c r="A2835">
        <v>244577168</v>
      </c>
      <c r="B2835">
        <v>0</v>
      </c>
    </row>
    <row r="2836" spans="1:2" x14ac:dyDescent="0.3">
      <c r="A2836">
        <v>244578272</v>
      </c>
      <c r="B2836">
        <v>0</v>
      </c>
    </row>
    <row r="2837" spans="1:2" x14ac:dyDescent="0.3">
      <c r="A2837">
        <v>244579392</v>
      </c>
      <c r="B2837">
        <v>0</v>
      </c>
    </row>
    <row r="2838" spans="1:2" x14ac:dyDescent="0.3">
      <c r="A2838">
        <v>244580496</v>
      </c>
      <c r="B2838">
        <v>0</v>
      </c>
    </row>
    <row r="2839" spans="1:2" x14ac:dyDescent="0.3">
      <c r="A2839">
        <v>244581608</v>
      </c>
      <c r="B2839">
        <v>0</v>
      </c>
    </row>
    <row r="2840" spans="1:2" x14ac:dyDescent="0.3">
      <c r="A2840">
        <v>244582704</v>
      </c>
      <c r="B2840">
        <v>0</v>
      </c>
    </row>
    <row r="2841" spans="1:2" x14ac:dyDescent="0.3">
      <c r="A2841">
        <v>244583808</v>
      </c>
      <c r="B2841">
        <v>0</v>
      </c>
    </row>
    <row r="2842" spans="1:2" x14ac:dyDescent="0.3">
      <c r="A2842">
        <v>244584904</v>
      </c>
      <c r="B2842">
        <v>0</v>
      </c>
    </row>
    <row r="2843" spans="1:2" x14ac:dyDescent="0.3">
      <c r="A2843">
        <v>244586008</v>
      </c>
      <c r="B2843">
        <v>0</v>
      </c>
    </row>
    <row r="2844" spans="1:2" x14ac:dyDescent="0.3">
      <c r="A2844">
        <v>244587112</v>
      </c>
      <c r="B2844">
        <v>0</v>
      </c>
    </row>
    <row r="2845" spans="1:2" x14ac:dyDescent="0.3">
      <c r="A2845">
        <v>244588232</v>
      </c>
      <c r="B2845">
        <v>0</v>
      </c>
    </row>
    <row r="2846" spans="1:2" x14ac:dyDescent="0.3">
      <c r="A2846">
        <v>244589336</v>
      </c>
      <c r="B2846">
        <v>0</v>
      </c>
    </row>
    <row r="2847" spans="1:2" x14ac:dyDescent="0.3">
      <c r="A2847">
        <v>244590440</v>
      </c>
      <c r="B2847">
        <v>0</v>
      </c>
    </row>
    <row r="2848" spans="1:2" x14ac:dyDescent="0.3">
      <c r="A2848">
        <v>244591544</v>
      </c>
      <c r="B2848">
        <v>0</v>
      </c>
    </row>
    <row r="2849" spans="1:2" x14ac:dyDescent="0.3">
      <c r="A2849">
        <v>244592652</v>
      </c>
      <c r="B2849">
        <v>0</v>
      </c>
    </row>
    <row r="2850" spans="1:2" x14ac:dyDescent="0.3">
      <c r="A2850">
        <v>244593744</v>
      </c>
      <c r="B2850">
        <v>0</v>
      </c>
    </row>
    <row r="2851" spans="1:2" x14ac:dyDescent="0.3">
      <c r="A2851">
        <v>244594864</v>
      </c>
      <c r="B2851">
        <v>0</v>
      </c>
    </row>
    <row r="2852" spans="1:2" x14ac:dyDescent="0.3">
      <c r="A2852">
        <v>244595952</v>
      </c>
      <c r="B2852">
        <v>0</v>
      </c>
    </row>
    <row r="2853" spans="1:2" x14ac:dyDescent="0.3">
      <c r="A2853">
        <v>244597072</v>
      </c>
      <c r="B2853">
        <v>0</v>
      </c>
    </row>
    <row r="2854" spans="1:2" x14ac:dyDescent="0.3">
      <c r="A2854">
        <v>244598176</v>
      </c>
      <c r="B2854">
        <v>0</v>
      </c>
    </row>
    <row r="2855" spans="1:2" x14ac:dyDescent="0.3">
      <c r="A2855">
        <v>244599280</v>
      </c>
      <c r="B2855">
        <v>0</v>
      </c>
    </row>
    <row r="2856" spans="1:2" x14ac:dyDescent="0.3">
      <c r="A2856">
        <v>244600384</v>
      </c>
      <c r="B2856">
        <v>0</v>
      </c>
    </row>
    <row r="2857" spans="1:2" x14ac:dyDescent="0.3">
      <c r="A2857">
        <v>244601488</v>
      </c>
      <c r="B2857">
        <v>0</v>
      </c>
    </row>
    <row r="2858" spans="1:2" x14ac:dyDescent="0.3">
      <c r="A2858">
        <v>244602584</v>
      </c>
      <c r="B2858">
        <v>0</v>
      </c>
    </row>
    <row r="2859" spans="1:2" x14ac:dyDescent="0.3">
      <c r="A2859">
        <v>244603688</v>
      </c>
      <c r="B2859">
        <v>0</v>
      </c>
    </row>
    <row r="2860" spans="1:2" x14ac:dyDescent="0.3">
      <c r="A2860">
        <v>244604792</v>
      </c>
      <c r="B2860">
        <v>0</v>
      </c>
    </row>
    <row r="2861" spans="1:2" x14ac:dyDescent="0.3">
      <c r="A2861">
        <v>244605912</v>
      </c>
      <c r="B2861">
        <v>0</v>
      </c>
    </row>
    <row r="2862" spans="1:2" x14ac:dyDescent="0.3">
      <c r="A2862">
        <v>244607024</v>
      </c>
      <c r="B2862">
        <v>0</v>
      </c>
    </row>
    <row r="2863" spans="1:2" x14ac:dyDescent="0.3">
      <c r="A2863">
        <v>244608120</v>
      </c>
      <c r="B2863">
        <v>0</v>
      </c>
    </row>
    <row r="2864" spans="1:2" x14ac:dyDescent="0.3">
      <c r="A2864">
        <v>244609232</v>
      </c>
      <c r="B2864">
        <v>0</v>
      </c>
    </row>
    <row r="2865" spans="1:2" x14ac:dyDescent="0.3">
      <c r="A2865">
        <v>244610328</v>
      </c>
      <c r="B2865">
        <v>0</v>
      </c>
    </row>
    <row r="2866" spans="1:2" x14ac:dyDescent="0.3">
      <c r="A2866">
        <v>244611424</v>
      </c>
      <c r="B2866">
        <v>0</v>
      </c>
    </row>
    <row r="2867" spans="1:2" x14ac:dyDescent="0.3">
      <c r="A2867">
        <v>244612528</v>
      </c>
      <c r="B2867">
        <v>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77"/>
  <sheetViews>
    <sheetView workbookViewId="0">
      <selection activeCell="F5" sqref="F5"/>
    </sheetView>
  </sheetViews>
  <sheetFormatPr defaultRowHeight="14.4" x14ac:dyDescent="0.3"/>
  <cols>
    <col min="1" max="1" width="10" bestFit="1" customWidth="1"/>
    <col min="2" max="2" width="4" bestFit="1" customWidth="1"/>
  </cols>
  <sheetData>
    <row r="1" spans="1:7" x14ac:dyDescent="0.3">
      <c r="A1">
        <v>302192888</v>
      </c>
      <c r="B1">
        <v>5</v>
      </c>
    </row>
    <row r="2" spans="1:7" x14ac:dyDescent="0.3">
      <c r="A2">
        <v>302194008</v>
      </c>
      <c r="B2">
        <v>5</v>
      </c>
    </row>
    <row r="3" spans="1:7" x14ac:dyDescent="0.3">
      <c r="A3">
        <v>302195112</v>
      </c>
      <c r="B3">
        <v>5</v>
      </c>
    </row>
    <row r="4" spans="1:7" x14ac:dyDescent="0.3">
      <c r="A4">
        <v>302196216</v>
      </c>
      <c r="B4">
        <v>4</v>
      </c>
      <c r="F4" t="s">
        <v>86</v>
      </c>
      <c r="G4">
        <f>MAX(B:B)</f>
        <v>451</v>
      </c>
    </row>
    <row r="5" spans="1:7" x14ac:dyDescent="0.3">
      <c r="A5">
        <v>302197320</v>
      </c>
      <c r="B5">
        <v>5</v>
      </c>
    </row>
    <row r="6" spans="1:7" x14ac:dyDescent="0.3">
      <c r="A6">
        <v>302198424</v>
      </c>
      <c r="B6">
        <v>5</v>
      </c>
    </row>
    <row r="7" spans="1:7" x14ac:dyDescent="0.3">
      <c r="A7">
        <v>302199528</v>
      </c>
      <c r="B7">
        <v>5</v>
      </c>
    </row>
    <row r="8" spans="1:7" x14ac:dyDescent="0.3">
      <c r="A8">
        <v>302200624</v>
      </c>
      <c r="B8">
        <v>4</v>
      </c>
    </row>
    <row r="9" spans="1:7" x14ac:dyDescent="0.3">
      <c r="A9">
        <v>302201728</v>
      </c>
      <c r="B9">
        <v>5</v>
      </c>
    </row>
    <row r="10" spans="1:7" x14ac:dyDescent="0.3">
      <c r="A10">
        <v>302202832</v>
      </c>
      <c r="B10">
        <v>4</v>
      </c>
    </row>
    <row r="11" spans="1:7" x14ac:dyDescent="0.3">
      <c r="A11">
        <v>302203956</v>
      </c>
      <c r="B11">
        <v>5</v>
      </c>
    </row>
    <row r="12" spans="1:7" x14ac:dyDescent="0.3">
      <c r="A12">
        <v>302205056</v>
      </c>
      <c r="B12">
        <v>4</v>
      </c>
    </row>
    <row r="13" spans="1:7" x14ac:dyDescent="0.3">
      <c r="A13">
        <v>302206168</v>
      </c>
      <c r="B13">
        <v>5</v>
      </c>
    </row>
    <row r="14" spans="1:7" x14ac:dyDescent="0.3">
      <c r="A14">
        <v>302207264</v>
      </c>
      <c r="B14">
        <v>5</v>
      </c>
    </row>
    <row r="15" spans="1:7" x14ac:dyDescent="0.3">
      <c r="A15">
        <v>302208368</v>
      </c>
      <c r="B15">
        <v>5</v>
      </c>
    </row>
    <row r="16" spans="1:7" x14ac:dyDescent="0.3">
      <c r="A16">
        <v>302209464</v>
      </c>
      <c r="B16">
        <v>5</v>
      </c>
    </row>
    <row r="17" spans="1:2" x14ac:dyDescent="0.3">
      <c r="A17">
        <v>302210568</v>
      </c>
      <c r="B17">
        <v>4</v>
      </c>
    </row>
    <row r="18" spans="1:2" x14ac:dyDescent="0.3">
      <c r="A18">
        <v>302211672</v>
      </c>
      <c r="B18">
        <v>4</v>
      </c>
    </row>
    <row r="19" spans="1:2" x14ac:dyDescent="0.3">
      <c r="A19">
        <v>302212792</v>
      </c>
      <c r="B19">
        <v>5</v>
      </c>
    </row>
    <row r="20" spans="1:2" x14ac:dyDescent="0.3">
      <c r="A20">
        <v>302213896</v>
      </c>
      <c r="B20">
        <v>4</v>
      </c>
    </row>
    <row r="21" spans="1:2" x14ac:dyDescent="0.3">
      <c r="A21">
        <v>302215000</v>
      </c>
      <c r="B21">
        <v>4</v>
      </c>
    </row>
    <row r="22" spans="1:2" x14ac:dyDescent="0.3">
      <c r="A22">
        <v>302216104</v>
      </c>
      <c r="B22">
        <v>4</v>
      </c>
    </row>
    <row r="23" spans="1:2" x14ac:dyDescent="0.3">
      <c r="A23">
        <v>302217208</v>
      </c>
      <c r="B23">
        <v>4</v>
      </c>
    </row>
    <row r="24" spans="1:2" x14ac:dyDescent="0.3">
      <c r="A24">
        <v>302218304</v>
      </c>
      <c r="B24">
        <v>4</v>
      </c>
    </row>
    <row r="25" spans="1:2" x14ac:dyDescent="0.3">
      <c r="A25">
        <v>302219408</v>
      </c>
      <c r="B25">
        <v>4</v>
      </c>
    </row>
    <row r="26" spans="1:2" x14ac:dyDescent="0.3">
      <c r="A26">
        <v>302220512</v>
      </c>
      <c r="B26">
        <v>4</v>
      </c>
    </row>
    <row r="27" spans="1:2" x14ac:dyDescent="0.3">
      <c r="A27">
        <v>302221632</v>
      </c>
      <c r="B27">
        <v>4</v>
      </c>
    </row>
    <row r="28" spans="1:2" x14ac:dyDescent="0.3">
      <c r="A28">
        <v>302222736</v>
      </c>
      <c r="B28">
        <v>5</v>
      </c>
    </row>
    <row r="29" spans="1:2" x14ac:dyDescent="0.3">
      <c r="A29">
        <v>302223840</v>
      </c>
      <c r="B29">
        <v>4</v>
      </c>
    </row>
    <row r="30" spans="1:2" x14ac:dyDescent="0.3">
      <c r="A30">
        <v>302224944</v>
      </c>
      <c r="B30">
        <v>5</v>
      </c>
    </row>
    <row r="31" spans="1:2" x14ac:dyDescent="0.3">
      <c r="A31">
        <v>302226048</v>
      </c>
      <c r="B31">
        <v>4</v>
      </c>
    </row>
    <row r="32" spans="1:2" x14ac:dyDescent="0.3">
      <c r="A32">
        <v>302227144</v>
      </c>
      <c r="B32">
        <v>4</v>
      </c>
    </row>
    <row r="33" spans="1:2" x14ac:dyDescent="0.3">
      <c r="A33">
        <v>302228248</v>
      </c>
      <c r="B33">
        <v>4</v>
      </c>
    </row>
    <row r="34" spans="1:2" x14ac:dyDescent="0.3">
      <c r="A34">
        <v>302229352</v>
      </c>
      <c r="B34">
        <v>5</v>
      </c>
    </row>
    <row r="35" spans="1:2" x14ac:dyDescent="0.3">
      <c r="A35">
        <v>302230472</v>
      </c>
      <c r="B35">
        <v>5</v>
      </c>
    </row>
    <row r="36" spans="1:2" x14ac:dyDescent="0.3">
      <c r="A36">
        <v>302231584</v>
      </c>
      <c r="B36">
        <v>5</v>
      </c>
    </row>
    <row r="37" spans="1:2" x14ac:dyDescent="0.3">
      <c r="A37">
        <v>302232680</v>
      </c>
      <c r="B37">
        <v>4</v>
      </c>
    </row>
    <row r="38" spans="1:2" x14ac:dyDescent="0.3">
      <c r="A38">
        <v>302233792</v>
      </c>
      <c r="B38">
        <v>4</v>
      </c>
    </row>
    <row r="39" spans="1:2" x14ac:dyDescent="0.3">
      <c r="A39">
        <v>302234888</v>
      </c>
      <c r="B39">
        <v>4</v>
      </c>
    </row>
    <row r="40" spans="1:2" x14ac:dyDescent="0.3">
      <c r="A40">
        <v>302236000</v>
      </c>
      <c r="B40">
        <v>4</v>
      </c>
    </row>
    <row r="41" spans="1:2" x14ac:dyDescent="0.3">
      <c r="A41">
        <v>302237088</v>
      </c>
      <c r="B41">
        <v>4</v>
      </c>
    </row>
    <row r="42" spans="1:2" x14ac:dyDescent="0.3">
      <c r="A42">
        <v>302238192</v>
      </c>
      <c r="B42">
        <v>4</v>
      </c>
    </row>
    <row r="43" spans="1:2" x14ac:dyDescent="0.3">
      <c r="A43">
        <v>302239312</v>
      </c>
      <c r="B43">
        <v>5</v>
      </c>
    </row>
    <row r="44" spans="1:2" x14ac:dyDescent="0.3">
      <c r="A44">
        <v>302240416</v>
      </c>
      <c r="B44">
        <v>3</v>
      </c>
    </row>
    <row r="45" spans="1:2" x14ac:dyDescent="0.3">
      <c r="A45">
        <v>302241520</v>
      </c>
      <c r="B45">
        <v>4</v>
      </c>
    </row>
    <row r="46" spans="1:2" x14ac:dyDescent="0.3">
      <c r="A46">
        <v>302242624</v>
      </c>
      <c r="B46">
        <v>5</v>
      </c>
    </row>
    <row r="47" spans="1:2" x14ac:dyDescent="0.3">
      <c r="A47">
        <v>302243728</v>
      </c>
      <c r="B47">
        <v>4</v>
      </c>
    </row>
    <row r="48" spans="1:2" x14ac:dyDescent="0.3">
      <c r="A48">
        <v>302244824</v>
      </c>
      <c r="B48">
        <v>4</v>
      </c>
    </row>
    <row r="49" spans="1:2" x14ac:dyDescent="0.3">
      <c r="A49">
        <v>302245940</v>
      </c>
      <c r="B49">
        <v>4</v>
      </c>
    </row>
    <row r="50" spans="1:2" x14ac:dyDescent="0.3">
      <c r="A50">
        <v>302247032</v>
      </c>
      <c r="B50">
        <v>4</v>
      </c>
    </row>
    <row r="51" spans="1:2" x14ac:dyDescent="0.3">
      <c r="A51">
        <v>302248160</v>
      </c>
      <c r="B51">
        <v>5</v>
      </c>
    </row>
    <row r="52" spans="1:2" x14ac:dyDescent="0.3">
      <c r="A52">
        <v>302249256</v>
      </c>
      <c r="B52">
        <v>4</v>
      </c>
    </row>
    <row r="53" spans="1:2" x14ac:dyDescent="0.3">
      <c r="A53">
        <v>302250360</v>
      </c>
      <c r="B53">
        <v>4</v>
      </c>
    </row>
    <row r="54" spans="1:2" x14ac:dyDescent="0.3">
      <c r="A54">
        <v>302251464</v>
      </c>
      <c r="B54">
        <v>4</v>
      </c>
    </row>
    <row r="55" spans="1:2" x14ac:dyDescent="0.3">
      <c r="A55">
        <v>302252568</v>
      </c>
      <c r="B55">
        <v>4</v>
      </c>
    </row>
    <row r="56" spans="1:2" x14ac:dyDescent="0.3">
      <c r="A56">
        <v>302253664</v>
      </c>
      <c r="B56">
        <v>4</v>
      </c>
    </row>
    <row r="57" spans="1:2" x14ac:dyDescent="0.3">
      <c r="A57">
        <v>302254768</v>
      </c>
      <c r="B57">
        <v>4</v>
      </c>
    </row>
    <row r="58" spans="1:2" x14ac:dyDescent="0.3">
      <c r="A58">
        <v>302255872</v>
      </c>
      <c r="B58">
        <v>4</v>
      </c>
    </row>
    <row r="59" spans="1:2" x14ac:dyDescent="0.3">
      <c r="A59">
        <v>302256992</v>
      </c>
      <c r="B59">
        <v>4</v>
      </c>
    </row>
    <row r="60" spans="1:2" x14ac:dyDescent="0.3">
      <c r="A60">
        <v>302258096</v>
      </c>
      <c r="B60">
        <v>4</v>
      </c>
    </row>
    <row r="61" spans="1:2" x14ac:dyDescent="0.3">
      <c r="A61">
        <v>302259204</v>
      </c>
      <c r="B61">
        <v>3</v>
      </c>
    </row>
    <row r="62" spans="1:2" x14ac:dyDescent="0.3">
      <c r="A62">
        <v>302260304</v>
      </c>
      <c r="B62">
        <v>4</v>
      </c>
    </row>
    <row r="63" spans="1:2" x14ac:dyDescent="0.3">
      <c r="A63">
        <v>302261408</v>
      </c>
      <c r="B63">
        <v>5</v>
      </c>
    </row>
    <row r="64" spans="1:2" x14ac:dyDescent="0.3">
      <c r="A64">
        <v>302262504</v>
      </c>
      <c r="B64">
        <v>4</v>
      </c>
    </row>
    <row r="65" spans="1:2" x14ac:dyDescent="0.3">
      <c r="A65">
        <v>302263608</v>
      </c>
      <c r="B65">
        <v>4</v>
      </c>
    </row>
    <row r="66" spans="1:2" x14ac:dyDescent="0.3">
      <c r="A66">
        <v>302264712</v>
      </c>
      <c r="B66">
        <v>3</v>
      </c>
    </row>
    <row r="67" spans="1:2" x14ac:dyDescent="0.3">
      <c r="A67">
        <v>302265832</v>
      </c>
      <c r="B67">
        <v>4</v>
      </c>
    </row>
    <row r="68" spans="1:2" x14ac:dyDescent="0.3">
      <c r="A68">
        <v>302266936</v>
      </c>
      <c r="B68">
        <v>4</v>
      </c>
    </row>
    <row r="69" spans="1:2" x14ac:dyDescent="0.3">
      <c r="A69">
        <v>302268040</v>
      </c>
      <c r="B69">
        <v>3</v>
      </c>
    </row>
    <row r="70" spans="1:2" x14ac:dyDescent="0.3">
      <c r="A70">
        <v>302269144</v>
      </c>
      <c r="B70">
        <v>3</v>
      </c>
    </row>
    <row r="71" spans="1:2" x14ac:dyDescent="0.3">
      <c r="A71">
        <v>302270248</v>
      </c>
      <c r="B71">
        <v>3</v>
      </c>
    </row>
    <row r="72" spans="1:2" x14ac:dyDescent="0.3">
      <c r="A72">
        <v>302271344</v>
      </c>
      <c r="B72">
        <v>4</v>
      </c>
    </row>
    <row r="73" spans="1:2" x14ac:dyDescent="0.3">
      <c r="A73">
        <v>302272448</v>
      </c>
      <c r="B73">
        <v>4</v>
      </c>
    </row>
    <row r="74" spans="1:2" x14ac:dyDescent="0.3">
      <c r="A74">
        <v>302273568</v>
      </c>
      <c r="B74">
        <v>4</v>
      </c>
    </row>
    <row r="75" spans="1:2" x14ac:dyDescent="0.3">
      <c r="A75">
        <v>302274672</v>
      </c>
      <c r="B75">
        <v>4</v>
      </c>
    </row>
    <row r="76" spans="1:2" x14ac:dyDescent="0.3">
      <c r="A76">
        <v>302275784</v>
      </c>
      <c r="B76">
        <v>4</v>
      </c>
    </row>
    <row r="77" spans="1:2" x14ac:dyDescent="0.3">
      <c r="A77">
        <v>302276880</v>
      </c>
      <c r="B77">
        <v>2</v>
      </c>
    </row>
    <row r="78" spans="1:2" x14ac:dyDescent="0.3">
      <c r="A78">
        <v>302277984</v>
      </c>
      <c r="B78">
        <v>4</v>
      </c>
    </row>
    <row r="79" spans="1:2" x14ac:dyDescent="0.3">
      <c r="A79">
        <v>302279088</v>
      </c>
      <c r="B79">
        <v>3</v>
      </c>
    </row>
    <row r="80" spans="1:2" x14ac:dyDescent="0.3">
      <c r="A80">
        <v>302280184</v>
      </c>
      <c r="B80">
        <v>4</v>
      </c>
    </row>
    <row r="81" spans="1:2" x14ac:dyDescent="0.3">
      <c r="A81">
        <v>302281288</v>
      </c>
      <c r="B81">
        <v>3</v>
      </c>
    </row>
    <row r="82" spans="1:2" x14ac:dyDescent="0.3">
      <c r="A82">
        <v>302282392</v>
      </c>
      <c r="B82">
        <v>1</v>
      </c>
    </row>
    <row r="83" spans="1:2" x14ac:dyDescent="0.3">
      <c r="A83">
        <v>302283512</v>
      </c>
      <c r="B83">
        <v>4</v>
      </c>
    </row>
    <row r="84" spans="1:2" x14ac:dyDescent="0.3">
      <c r="A84">
        <v>302284616</v>
      </c>
      <c r="B84">
        <v>3</v>
      </c>
    </row>
    <row r="85" spans="1:2" x14ac:dyDescent="0.3">
      <c r="A85">
        <v>302285720</v>
      </c>
      <c r="B85">
        <v>3</v>
      </c>
    </row>
    <row r="86" spans="1:2" x14ac:dyDescent="0.3">
      <c r="A86">
        <v>302286824</v>
      </c>
      <c r="B86">
        <v>3</v>
      </c>
    </row>
    <row r="87" spans="1:2" x14ac:dyDescent="0.3">
      <c r="A87">
        <v>302287936</v>
      </c>
      <c r="B87">
        <v>3</v>
      </c>
    </row>
    <row r="88" spans="1:2" x14ac:dyDescent="0.3">
      <c r="A88">
        <v>302289024</v>
      </c>
      <c r="B88">
        <v>4</v>
      </c>
    </row>
    <row r="89" spans="1:2" x14ac:dyDescent="0.3">
      <c r="A89">
        <v>302290144</v>
      </c>
      <c r="B89">
        <v>4</v>
      </c>
    </row>
    <row r="90" spans="1:2" x14ac:dyDescent="0.3">
      <c r="A90">
        <v>302291232</v>
      </c>
      <c r="B90">
        <v>4</v>
      </c>
    </row>
    <row r="91" spans="1:2" x14ac:dyDescent="0.3">
      <c r="A91">
        <v>302292352</v>
      </c>
      <c r="B91">
        <v>3</v>
      </c>
    </row>
    <row r="92" spans="1:2" x14ac:dyDescent="0.3">
      <c r="A92">
        <v>302293456</v>
      </c>
      <c r="B92">
        <v>4</v>
      </c>
    </row>
    <row r="93" spans="1:2" x14ac:dyDescent="0.3">
      <c r="A93">
        <v>302294560</v>
      </c>
      <c r="B93">
        <v>3</v>
      </c>
    </row>
    <row r="94" spans="1:2" x14ac:dyDescent="0.3">
      <c r="A94">
        <v>302295664</v>
      </c>
      <c r="B94">
        <v>3</v>
      </c>
    </row>
    <row r="95" spans="1:2" x14ac:dyDescent="0.3">
      <c r="A95">
        <v>302296768</v>
      </c>
      <c r="B95">
        <v>4</v>
      </c>
    </row>
    <row r="96" spans="1:2" x14ac:dyDescent="0.3">
      <c r="A96">
        <v>302297864</v>
      </c>
      <c r="B96">
        <v>4</v>
      </c>
    </row>
    <row r="97" spans="1:2" x14ac:dyDescent="0.3">
      <c r="A97">
        <v>302298968</v>
      </c>
      <c r="B97">
        <v>3</v>
      </c>
    </row>
    <row r="98" spans="1:2" x14ac:dyDescent="0.3">
      <c r="A98">
        <v>302300072</v>
      </c>
      <c r="B98">
        <v>4</v>
      </c>
    </row>
    <row r="99" spans="1:2" x14ac:dyDescent="0.3">
      <c r="A99">
        <v>302301196</v>
      </c>
      <c r="B99">
        <v>4</v>
      </c>
    </row>
    <row r="100" spans="1:2" x14ac:dyDescent="0.3">
      <c r="A100">
        <v>302302296</v>
      </c>
      <c r="B100">
        <v>4</v>
      </c>
    </row>
    <row r="101" spans="1:2" x14ac:dyDescent="0.3">
      <c r="A101">
        <v>302303408</v>
      </c>
      <c r="B101">
        <v>3</v>
      </c>
    </row>
    <row r="102" spans="1:2" x14ac:dyDescent="0.3">
      <c r="A102">
        <v>302304504</v>
      </c>
      <c r="B102">
        <v>3</v>
      </c>
    </row>
    <row r="103" spans="1:2" x14ac:dyDescent="0.3">
      <c r="A103">
        <v>302305608</v>
      </c>
      <c r="B103">
        <v>3</v>
      </c>
    </row>
    <row r="104" spans="1:2" x14ac:dyDescent="0.3">
      <c r="A104">
        <v>302306704</v>
      </c>
      <c r="B104">
        <v>3</v>
      </c>
    </row>
    <row r="105" spans="1:2" x14ac:dyDescent="0.3">
      <c r="A105">
        <v>302307808</v>
      </c>
      <c r="B105">
        <v>2</v>
      </c>
    </row>
    <row r="106" spans="1:2" x14ac:dyDescent="0.3">
      <c r="A106">
        <v>302308912</v>
      </c>
      <c r="B106">
        <v>3</v>
      </c>
    </row>
    <row r="107" spans="1:2" x14ac:dyDescent="0.3">
      <c r="A107">
        <v>302310032</v>
      </c>
      <c r="B107">
        <v>3</v>
      </c>
    </row>
    <row r="108" spans="1:2" x14ac:dyDescent="0.3">
      <c r="A108">
        <v>302311136</v>
      </c>
      <c r="B108">
        <v>4</v>
      </c>
    </row>
    <row r="109" spans="1:2" x14ac:dyDescent="0.3">
      <c r="A109">
        <v>302312240</v>
      </c>
      <c r="B109">
        <v>3</v>
      </c>
    </row>
    <row r="110" spans="1:2" x14ac:dyDescent="0.3">
      <c r="A110">
        <v>302313344</v>
      </c>
      <c r="B110">
        <v>3</v>
      </c>
    </row>
    <row r="111" spans="1:2" x14ac:dyDescent="0.3">
      <c r="A111">
        <v>302314448</v>
      </c>
      <c r="B111">
        <v>2</v>
      </c>
    </row>
    <row r="112" spans="1:2" x14ac:dyDescent="0.3">
      <c r="A112">
        <v>302315556</v>
      </c>
      <c r="B112">
        <v>4</v>
      </c>
    </row>
    <row r="113" spans="1:2" x14ac:dyDescent="0.3">
      <c r="A113">
        <v>302316648</v>
      </c>
      <c r="B113">
        <v>3</v>
      </c>
    </row>
    <row r="114" spans="1:2" x14ac:dyDescent="0.3">
      <c r="A114">
        <v>302317768</v>
      </c>
      <c r="B114">
        <v>2</v>
      </c>
    </row>
    <row r="115" spans="1:2" x14ac:dyDescent="0.3">
      <c r="A115">
        <v>302318872</v>
      </c>
      <c r="B115">
        <v>4</v>
      </c>
    </row>
    <row r="116" spans="1:2" x14ac:dyDescent="0.3">
      <c r="A116">
        <v>302319976</v>
      </c>
      <c r="B116">
        <v>2</v>
      </c>
    </row>
    <row r="117" spans="1:2" x14ac:dyDescent="0.3">
      <c r="A117">
        <v>302321080</v>
      </c>
      <c r="B117">
        <v>3</v>
      </c>
    </row>
    <row r="118" spans="1:2" x14ac:dyDescent="0.3">
      <c r="A118">
        <v>302322184</v>
      </c>
      <c r="B118">
        <v>3</v>
      </c>
    </row>
    <row r="119" spans="1:2" x14ac:dyDescent="0.3">
      <c r="A119">
        <v>302323288</v>
      </c>
      <c r="B119">
        <v>3</v>
      </c>
    </row>
    <row r="120" spans="1:2" x14ac:dyDescent="0.3">
      <c r="A120">
        <v>302324384</v>
      </c>
      <c r="B120">
        <v>3</v>
      </c>
    </row>
    <row r="121" spans="1:2" x14ac:dyDescent="0.3">
      <c r="A121">
        <v>302325488</v>
      </c>
      <c r="B121">
        <v>3</v>
      </c>
    </row>
    <row r="122" spans="1:2" x14ac:dyDescent="0.3">
      <c r="A122">
        <v>302326592</v>
      </c>
      <c r="B122">
        <v>4</v>
      </c>
    </row>
    <row r="123" spans="1:2" x14ac:dyDescent="0.3">
      <c r="A123">
        <v>302327712</v>
      </c>
      <c r="B123">
        <v>3</v>
      </c>
    </row>
    <row r="124" spans="1:2" x14ac:dyDescent="0.3">
      <c r="A124">
        <v>302328816</v>
      </c>
      <c r="B124">
        <v>3</v>
      </c>
    </row>
    <row r="125" spans="1:2" x14ac:dyDescent="0.3">
      <c r="A125">
        <v>302329920</v>
      </c>
      <c r="B125">
        <v>5</v>
      </c>
    </row>
    <row r="126" spans="1:2" x14ac:dyDescent="0.3">
      <c r="A126">
        <v>302331024</v>
      </c>
      <c r="B126">
        <v>3</v>
      </c>
    </row>
    <row r="127" spans="1:2" x14ac:dyDescent="0.3">
      <c r="A127">
        <v>302332136</v>
      </c>
      <c r="B127">
        <v>4</v>
      </c>
    </row>
    <row r="128" spans="1:2" x14ac:dyDescent="0.3">
      <c r="A128">
        <v>302333224</v>
      </c>
      <c r="B128">
        <v>2</v>
      </c>
    </row>
    <row r="129" spans="1:2" x14ac:dyDescent="0.3">
      <c r="A129">
        <v>302334328</v>
      </c>
      <c r="B129">
        <v>4</v>
      </c>
    </row>
    <row r="130" spans="1:2" x14ac:dyDescent="0.3">
      <c r="A130">
        <v>302335432</v>
      </c>
      <c r="B130">
        <v>4</v>
      </c>
    </row>
    <row r="131" spans="1:2" x14ac:dyDescent="0.3">
      <c r="A131">
        <v>302336552</v>
      </c>
      <c r="B131">
        <v>4</v>
      </c>
    </row>
    <row r="132" spans="1:2" x14ac:dyDescent="0.3">
      <c r="A132">
        <v>302337656</v>
      </c>
      <c r="B132">
        <v>4</v>
      </c>
    </row>
    <row r="133" spans="1:2" x14ac:dyDescent="0.3">
      <c r="A133">
        <v>302338760</v>
      </c>
      <c r="B133">
        <v>3</v>
      </c>
    </row>
    <row r="134" spans="1:2" x14ac:dyDescent="0.3">
      <c r="A134">
        <v>302339864</v>
      </c>
      <c r="B134">
        <v>3</v>
      </c>
    </row>
    <row r="135" spans="1:2" x14ac:dyDescent="0.3">
      <c r="A135">
        <v>302340968</v>
      </c>
      <c r="B135">
        <v>3</v>
      </c>
    </row>
    <row r="136" spans="1:2" x14ac:dyDescent="0.3">
      <c r="A136">
        <v>302342064</v>
      </c>
      <c r="B136">
        <v>4</v>
      </c>
    </row>
    <row r="137" spans="1:2" x14ac:dyDescent="0.3">
      <c r="A137">
        <v>302343180</v>
      </c>
      <c r="B137">
        <v>3</v>
      </c>
    </row>
    <row r="138" spans="1:2" x14ac:dyDescent="0.3">
      <c r="A138">
        <v>302344272</v>
      </c>
      <c r="B138">
        <v>3</v>
      </c>
    </row>
    <row r="139" spans="1:2" x14ac:dyDescent="0.3">
      <c r="A139">
        <v>302345400</v>
      </c>
      <c r="B139">
        <v>4</v>
      </c>
    </row>
    <row r="140" spans="1:2" x14ac:dyDescent="0.3">
      <c r="A140">
        <v>302346496</v>
      </c>
      <c r="B140">
        <v>3</v>
      </c>
    </row>
    <row r="141" spans="1:2" x14ac:dyDescent="0.3">
      <c r="A141">
        <v>302347608</v>
      </c>
      <c r="B141">
        <v>4</v>
      </c>
    </row>
    <row r="142" spans="1:2" x14ac:dyDescent="0.3">
      <c r="A142">
        <v>302348704</v>
      </c>
      <c r="B142">
        <v>3</v>
      </c>
    </row>
    <row r="143" spans="1:2" x14ac:dyDescent="0.3">
      <c r="A143">
        <v>302349808</v>
      </c>
      <c r="B143">
        <v>3</v>
      </c>
    </row>
    <row r="144" spans="1:2" x14ac:dyDescent="0.3">
      <c r="A144">
        <v>302350904</v>
      </c>
      <c r="B144">
        <v>4</v>
      </c>
    </row>
    <row r="145" spans="1:2" x14ac:dyDescent="0.3">
      <c r="A145">
        <v>302352008</v>
      </c>
      <c r="B145">
        <v>3</v>
      </c>
    </row>
    <row r="146" spans="1:2" x14ac:dyDescent="0.3">
      <c r="A146">
        <v>302353112</v>
      </c>
      <c r="B146">
        <v>3</v>
      </c>
    </row>
    <row r="147" spans="1:2" x14ac:dyDescent="0.3">
      <c r="A147">
        <v>302354232</v>
      </c>
      <c r="B147">
        <v>3</v>
      </c>
    </row>
    <row r="148" spans="1:2" x14ac:dyDescent="0.3">
      <c r="A148">
        <v>302355336</v>
      </c>
      <c r="B148">
        <v>4</v>
      </c>
    </row>
    <row r="149" spans="1:2" x14ac:dyDescent="0.3">
      <c r="A149">
        <v>302356440</v>
      </c>
      <c r="B149">
        <v>3</v>
      </c>
    </row>
    <row r="150" spans="1:2" x14ac:dyDescent="0.3">
      <c r="A150">
        <v>302357552</v>
      </c>
      <c r="B150">
        <v>4</v>
      </c>
    </row>
    <row r="151" spans="1:2" x14ac:dyDescent="0.3">
      <c r="A151">
        <v>302358648</v>
      </c>
      <c r="B151">
        <v>4</v>
      </c>
    </row>
    <row r="152" spans="1:2" x14ac:dyDescent="0.3">
      <c r="A152">
        <v>302359760</v>
      </c>
      <c r="B152">
        <v>4</v>
      </c>
    </row>
    <row r="153" spans="1:2" x14ac:dyDescent="0.3">
      <c r="A153">
        <v>302360848</v>
      </c>
      <c r="B153">
        <v>2</v>
      </c>
    </row>
    <row r="154" spans="1:2" x14ac:dyDescent="0.3">
      <c r="A154">
        <v>302361952</v>
      </c>
      <c r="B154">
        <v>5</v>
      </c>
    </row>
    <row r="155" spans="1:2" x14ac:dyDescent="0.3">
      <c r="A155">
        <v>302363072</v>
      </c>
      <c r="B155">
        <v>3</v>
      </c>
    </row>
    <row r="156" spans="1:2" x14ac:dyDescent="0.3">
      <c r="A156">
        <v>302364176</v>
      </c>
      <c r="B156">
        <v>3</v>
      </c>
    </row>
    <row r="157" spans="1:2" x14ac:dyDescent="0.3">
      <c r="A157">
        <v>302365280</v>
      </c>
      <c r="B157">
        <v>4</v>
      </c>
    </row>
    <row r="158" spans="1:2" x14ac:dyDescent="0.3">
      <c r="A158">
        <v>302366384</v>
      </c>
      <c r="B158">
        <v>2</v>
      </c>
    </row>
    <row r="159" spans="1:2" x14ac:dyDescent="0.3">
      <c r="A159">
        <v>302367488</v>
      </c>
      <c r="B159">
        <v>3</v>
      </c>
    </row>
    <row r="160" spans="1:2" x14ac:dyDescent="0.3">
      <c r="A160">
        <v>302368584</v>
      </c>
      <c r="B160">
        <v>4</v>
      </c>
    </row>
    <row r="161" spans="1:2" x14ac:dyDescent="0.3">
      <c r="A161">
        <v>302369688</v>
      </c>
      <c r="B161">
        <v>4</v>
      </c>
    </row>
    <row r="162" spans="1:2" x14ac:dyDescent="0.3">
      <c r="A162">
        <v>302370792</v>
      </c>
      <c r="B162">
        <v>3</v>
      </c>
    </row>
    <row r="163" spans="1:2" x14ac:dyDescent="0.3">
      <c r="A163">
        <v>302371912</v>
      </c>
      <c r="B163">
        <v>3</v>
      </c>
    </row>
    <row r="164" spans="1:2" x14ac:dyDescent="0.3">
      <c r="A164">
        <v>302373016</v>
      </c>
      <c r="B164">
        <v>3</v>
      </c>
    </row>
    <row r="165" spans="1:2" x14ac:dyDescent="0.3">
      <c r="A165">
        <v>302374120</v>
      </c>
      <c r="B165">
        <v>4</v>
      </c>
    </row>
    <row r="166" spans="1:2" x14ac:dyDescent="0.3">
      <c r="A166">
        <v>302375224</v>
      </c>
      <c r="B166">
        <v>3</v>
      </c>
    </row>
    <row r="167" spans="1:2" x14ac:dyDescent="0.3">
      <c r="A167">
        <v>302376328</v>
      </c>
      <c r="B167">
        <v>3</v>
      </c>
    </row>
    <row r="168" spans="1:2" x14ac:dyDescent="0.3">
      <c r="A168">
        <v>302377424</v>
      </c>
      <c r="B168">
        <v>3</v>
      </c>
    </row>
    <row r="169" spans="1:2" x14ac:dyDescent="0.3">
      <c r="A169">
        <v>302378528</v>
      </c>
      <c r="B169">
        <v>3</v>
      </c>
    </row>
    <row r="170" spans="1:2" x14ac:dyDescent="0.3">
      <c r="A170">
        <v>302379632</v>
      </c>
      <c r="B170">
        <v>4</v>
      </c>
    </row>
    <row r="171" spans="1:2" x14ac:dyDescent="0.3">
      <c r="A171">
        <v>302380752</v>
      </c>
      <c r="B171">
        <v>3</v>
      </c>
    </row>
    <row r="172" spans="1:2" x14ac:dyDescent="0.3">
      <c r="A172">
        <v>302381856</v>
      </c>
      <c r="B172">
        <v>3</v>
      </c>
    </row>
    <row r="173" spans="1:2" x14ac:dyDescent="0.3">
      <c r="A173">
        <v>302382960</v>
      </c>
      <c r="B173">
        <v>3</v>
      </c>
    </row>
    <row r="174" spans="1:2" x14ac:dyDescent="0.3">
      <c r="A174">
        <v>302384064</v>
      </c>
      <c r="B174">
        <v>4</v>
      </c>
    </row>
    <row r="175" spans="1:2" x14ac:dyDescent="0.3">
      <c r="A175">
        <v>302385172</v>
      </c>
      <c r="B175">
        <v>4</v>
      </c>
    </row>
    <row r="176" spans="1:2" x14ac:dyDescent="0.3">
      <c r="A176">
        <v>302386264</v>
      </c>
      <c r="B176">
        <v>3</v>
      </c>
    </row>
    <row r="177" spans="1:2" x14ac:dyDescent="0.3">
      <c r="A177">
        <v>302387384</v>
      </c>
      <c r="B177">
        <v>3</v>
      </c>
    </row>
    <row r="178" spans="1:2" x14ac:dyDescent="0.3">
      <c r="A178">
        <v>302388472</v>
      </c>
      <c r="B178">
        <v>3</v>
      </c>
    </row>
    <row r="179" spans="1:2" x14ac:dyDescent="0.3">
      <c r="A179">
        <v>302389592</v>
      </c>
      <c r="B179">
        <v>3</v>
      </c>
    </row>
    <row r="180" spans="1:2" x14ac:dyDescent="0.3">
      <c r="A180">
        <v>302390696</v>
      </c>
      <c r="B180">
        <v>4</v>
      </c>
    </row>
    <row r="181" spans="1:2" x14ac:dyDescent="0.3">
      <c r="A181">
        <v>302391800</v>
      </c>
      <c r="B181">
        <v>3</v>
      </c>
    </row>
    <row r="182" spans="1:2" x14ac:dyDescent="0.3">
      <c r="A182">
        <v>302392904</v>
      </c>
      <c r="B182">
        <v>4</v>
      </c>
    </row>
    <row r="183" spans="1:2" x14ac:dyDescent="0.3">
      <c r="A183">
        <v>302394008</v>
      </c>
      <c r="B183">
        <v>3</v>
      </c>
    </row>
    <row r="184" spans="1:2" x14ac:dyDescent="0.3">
      <c r="A184">
        <v>302395104</v>
      </c>
      <c r="B184">
        <v>3</v>
      </c>
    </row>
    <row r="185" spans="1:2" x14ac:dyDescent="0.3">
      <c r="A185">
        <v>302396208</v>
      </c>
      <c r="B185">
        <v>3</v>
      </c>
    </row>
    <row r="186" spans="1:2" x14ac:dyDescent="0.3">
      <c r="A186">
        <v>302397312</v>
      </c>
      <c r="B186">
        <v>3</v>
      </c>
    </row>
    <row r="187" spans="1:2" x14ac:dyDescent="0.3">
      <c r="A187">
        <v>302398432</v>
      </c>
      <c r="B187">
        <v>5</v>
      </c>
    </row>
    <row r="188" spans="1:2" x14ac:dyDescent="0.3">
      <c r="A188">
        <v>302399540</v>
      </c>
      <c r="B188">
        <v>3</v>
      </c>
    </row>
    <row r="189" spans="1:2" x14ac:dyDescent="0.3">
      <c r="A189">
        <v>302400640</v>
      </c>
      <c r="B189">
        <v>3</v>
      </c>
    </row>
    <row r="190" spans="1:2" x14ac:dyDescent="0.3">
      <c r="A190">
        <v>302401752</v>
      </c>
      <c r="B190">
        <v>3</v>
      </c>
    </row>
    <row r="191" spans="1:2" x14ac:dyDescent="0.3">
      <c r="A191">
        <v>302402848</v>
      </c>
      <c r="B191">
        <v>4</v>
      </c>
    </row>
    <row r="192" spans="1:2" x14ac:dyDescent="0.3">
      <c r="A192">
        <v>302403944</v>
      </c>
      <c r="B192">
        <v>2</v>
      </c>
    </row>
    <row r="193" spans="1:2" x14ac:dyDescent="0.3">
      <c r="A193">
        <v>302405048</v>
      </c>
      <c r="B193">
        <v>4</v>
      </c>
    </row>
    <row r="194" spans="1:2" x14ac:dyDescent="0.3">
      <c r="A194">
        <v>302406152</v>
      </c>
      <c r="B194">
        <v>4</v>
      </c>
    </row>
    <row r="195" spans="1:2" x14ac:dyDescent="0.3">
      <c r="A195">
        <v>302407272</v>
      </c>
      <c r="B195">
        <v>3</v>
      </c>
    </row>
    <row r="196" spans="1:2" x14ac:dyDescent="0.3">
      <c r="A196">
        <v>302408376</v>
      </c>
      <c r="B196">
        <v>4</v>
      </c>
    </row>
    <row r="197" spans="1:2" x14ac:dyDescent="0.3">
      <c r="A197">
        <v>302409480</v>
      </c>
      <c r="B197">
        <v>3</v>
      </c>
    </row>
    <row r="198" spans="1:2" x14ac:dyDescent="0.3">
      <c r="A198">
        <v>302410584</v>
      </c>
      <c r="B198">
        <v>4</v>
      </c>
    </row>
    <row r="199" spans="1:2" x14ac:dyDescent="0.3">
      <c r="A199">
        <v>302411688</v>
      </c>
      <c r="B199">
        <v>3</v>
      </c>
    </row>
    <row r="200" spans="1:2" x14ac:dyDescent="0.3">
      <c r="A200">
        <v>302412784</v>
      </c>
      <c r="B200">
        <v>3</v>
      </c>
    </row>
    <row r="201" spans="1:2" x14ac:dyDescent="0.3">
      <c r="A201">
        <v>302413888</v>
      </c>
      <c r="B201">
        <v>2</v>
      </c>
    </row>
    <row r="202" spans="1:2" x14ac:dyDescent="0.3">
      <c r="A202">
        <v>302414992</v>
      </c>
      <c r="B202">
        <v>4</v>
      </c>
    </row>
    <row r="203" spans="1:2" x14ac:dyDescent="0.3">
      <c r="A203">
        <v>302416112</v>
      </c>
      <c r="B203">
        <v>4</v>
      </c>
    </row>
    <row r="204" spans="1:2" x14ac:dyDescent="0.3">
      <c r="A204">
        <v>302417216</v>
      </c>
      <c r="B204">
        <v>2</v>
      </c>
    </row>
    <row r="205" spans="1:2" x14ac:dyDescent="0.3">
      <c r="A205">
        <v>302418320</v>
      </c>
      <c r="B205">
        <v>3</v>
      </c>
    </row>
    <row r="206" spans="1:2" x14ac:dyDescent="0.3">
      <c r="A206">
        <v>302419424</v>
      </c>
      <c r="B206">
        <v>4</v>
      </c>
    </row>
    <row r="207" spans="1:2" x14ac:dyDescent="0.3">
      <c r="A207">
        <v>302420528</v>
      </c>
      <c r="B207">
        <v>3</v>
      </c>
    </row>
    <row r="208" spans="1:2" x14ac:dyDescent="0.3">
      <c r="A208">
        <v>302421624</v>
      </c>
      <c r="B208">
        <v>3</v>
      </c>
    </row>
    <row r="209" spans="1:2" x14ac:dyDescent="0.3">
      <c r="A209">
        <v>302422728</v>
      </c>
      <c r="B209">
        <v>4</v>
      </c>
    </row>
    <row r="210" spans="1:2" x14ac:dyDescent="0.3">
      <c r="A210">
        <v>302423832</v>
      </c>
      <c r="B210">
        <v>4</v>
      </c>
    </row>
    <row r="211" spans="1:2" x14ac:dyDescent="0.3">
      <c r="A211">
        <v>302424952</v>
      </c>
      <c r="B211">
        <v>3</v>
      </c>
    </row>
    <row r="212" spans="1:2" x14ac:dyDescent="0.3">
      <c r="A212">
        <v>302426056</v>
      </c>
      <c r="B212">
        <v>4</v>
      </c>
    </row>
    <row r="213" spans="1:2" x14ac:dyDescent="0.3">
      <c r="A213">
        <v>302427168</v>
      </c>
      <c r="B213">
        <v>4</v>
      </c>
    </row>
    <row r="214" spans="1:2" x14ac:dyDescent="0.3">
      <c r="A214">
        <v>302428264</v>
      </c>
      <c r="B214">
        <v>3</v>
      </c>
    </row>
    <row r="215" spans="1:2" x14ac:dyDescent="0.3">
      <c r="A215">
        <v>302429376</v>
      </c>
      <c r="B215">
        <v>3</v>
      </c>
    </row>
    <row r="216" spans="1:2" x14ac:dyDescent="0.3">
      <c r="A216">
        <v>302430464</v>
      </c>
      <c r="B216">
        <v>3</v>
      </c>
    </row>
    <row r="217" spans="1:2" x14ac:dyDescent="0.3">
      <c r="A217">
        <v>302431584</v>
      </c>
      <c r="B217">
        <v>4</v>
      </c>
    </row>
    <row r="218" spans="1:2" x14ac:dyDescent="0.3">
      <c r="A218">
        <v>302432672</v>
      </c>
      <c r="B218">
        <v>3</v>
      </c>
    </row>
    <row r="219" spans="1:2" x14ac:dyDescent="0.3">
      <c r="A219">
        <v>302433792</v>
      </c>
      <c r="B219">
        <v>4</v>
      </c>
    </row>
    <row r="220" spans="1:2" x14ac:dyDescent="0.3">
      <c r="A220">
        <v>302434896</v>
      </c>
      <c r="B220">
        <v>3</v>
      </c>
    </row>
    <row r="221" spans="1:2" x14ac:dyDescent="0.3">
      <c r="A221">
        <v>302436000</v>
      </c>
      <c r="B221">
        <v>3</v>
      </c>
    </row>
    <row r="222" spans="1:2" x14ac:dyDescent="0.3">
      <c r="A222">
        <v>302437104</v>
      </c>
      <c r="B222">
        <v>3</v>
      </c>
    </row>
    <row r="223" spans="1:2" x14ac:dyDescent="0.3">
      <c r="A223">
        <v>302438208</v>
      </c>
      <c r="B223">
        <v>4</v>
      </c>
    </row>
    <row r="224" spans="1:2" x14ac:dyDescent="0.3">
      <c r="A224">
        <v>302439304</v>
      </c>
      <c r="B224">
        <v>4</v>
      </c>
    </row>
    <row r="225" spans="1:2" x14ac:dyDescent="0.3">
      <c r="A225">
        <v>302440408</v>
      </c>
      <c r="B225">
        <v>4</v>
      </c>
    </row>
    <row r="226" spans="1:2" x14ac:dyDescent="0.3">
      <c r="A226">
        <v>302441524</v>
      </c>
      <c r="B226">
        <v>3</v>
      </c>
    </row>
    <row r="227" spans="1:2" x14ac:dyDescent="0.3">
      <c r="A227">
        <v>302442632</v>
      </c>
      <c r="B227">
        <v>3</v>
      </c>
    </row>
    <row r="228" spans="1:2" x14ac:dyDescent="0.3">
      <c r="A228">
        <v>302443744</v>
      </c>
      <c r="B228">
        <v>4</v>
      </c>
    </row>
    <row r="229" spans="1:2" x14ac:dyDescent="0.3">
      <c r="A229">
        <v>302444840</v>
      </c>
      <c r="B229">
        <v>4</v>
      </c>
    </row>
    <row r="230" spans="1:2" x14ac:dyDescent="0.3">
      <c r="A230">
        <v>302445944</v>
      </c>
      <c r="B230">
        <v>5</v>
      </c>
    </row>
    <row r="231" spans="1:2" x14ac:dyDescent="0.3">
      <c r="A231">
        <v>302447048</v>
      </c>
      <c r="B231">
        <v>3</v>
      </c>
    </row>
    <row r="232" spans="1:2" x14ac:dyDescent="0.3">
      <c r="A232">
        <v>302448144</v>
      </c>
      <c r="B232">
        <v>4</v>
      </c>
    </row>
    <row r="233" spans="1:2" x14ac:dyDescent="0.3">
      <c r="A233">
        <v>302449248</v>
      </c>
      <c r="B233">
        <v>4</v>
      </c>
    </row>
    <row r="234" spans="1:2" x14ac:dyDescent="0.3">
      <c r="A234">
        <v>302450352</v>
      </c>
      <c r="B234">
        <v>3</v>
      </c>
    </row>
    <row r="235" spans="1:2" x14ac:dyDescent="0.3">
      <c r="A235">
        <v>302451472</v>
      </c>
      <c r="B235">
        <v>4</v>
      </c>
    </row>
    <row r="236" spans="1:2" x14ac:dyDescent="0.3">
      <c r="A236">
        <v>302452576</v>
      </c>
      <c r="B236">
        <v>3</v>
      </c>
    </row>
    <row r="237" spans="1:2" x14ac:dyDescent="0.3">
      <c r="A237">
        <v>302453680</v>
      </c>
      <c r="B237">
        <v>4</v>
      </c>
    </row>
    <row r="238" spans="1:2" x14ac:dyDescent="0.3">
      <c r="A238">
        <v>302454788</v>
      </c>
      <c r="B238">
        <v>4</v>
      </c>
    </row>
    <row r="239" spans="1:2" x14ac:dyDescent="0.3">
      <c r="A239">
        <v>302455888</v>
      </c>
      <c r="B239">
        <v>3</v>
      </c>
    </row>
    <row r="240" spans="1:2" x14ac:dyDescent="0.3">
      <c r="A240">
        <v>302456984</v>
      </c>
      <c r="B240">
        <v>4</v>
      </c>
    </row>
    <row r="241" spans="1:2" x14ac:dyDescent="0.3">
      <c r="A241">
        <v>302458088</v>
      </c>
      <c r="B241">
        <v>4</v>
      </c>
    </row>
    <row r="242" spans="1:2" x14ac:dyDescent="0.3">
      <c r="A242">
        <v>302459192</v>
      </c>
      <c r="B242">
        <v>4</v>
      </c>
    </row>
    <row r="243" spans="1:2" x14ac:dyDescent="0.3">
      <c r="A243">
        <v>302460312</v>
      </c>
      <c r="B243">
        <v>4</v>
      </c>
    </row>
    <row r="244" spans="1:2" x14ac:dyDescent="0.3">
      <c r="A244">
        <v>302461416</v>
      </c>
      <c r="B244">
        <v>4</v>
      </c>
    </row>
    <row r="245" spans="1:2" x14ac:dyDescent="0.3">
      <c r="A245">
        <v>302462520</v>
      </c>
      <c r="B245">
        <v>4</v>
      </c>
    </row>
    <row r="246" spans="1:2" x14ac:dyDescent="0.3">
      <c r="A246">
        <v>302463624</v>
      </c>
      <c r="B246">
        <v>4</v>
      </c>
    </row>
    <row r="247" spans="1:2" x14ac:dyDescent="0.3">
      <c r="A247">
        <v>302464728</v>
      </c>
      <c r="B247">
        <v>4</v>
      </c>
    </row>
    <row r="248" spans="1:2" x14ac:dyDescent="0.3">
      <c r="A248">
        <v>302465824</v>
      </c>
      <c r="B248">
        <v>3</v>
      </c>
    </row>
    <row r="249" spans="1:2" x14ac:dyDescent="0.3">
      <c r="A249">
        <v>302466928</v>
      </c>
      <c r="B249">
        <v>5</v>
      </c>
    </row>
    <row r="250" spans="1:2" x14ac:dyDescent="0.3">
      <c r="A250">
        <v>302468032</v>
      </c>
      <c r="B250">
        <v>4</v>
      </c>
    </row>
    <row r="251" spans="1:2" x14ac:dyDescent="0.3">
      <c r="A251">
        <v>302469156</v>
      </c>
      <c r="B251">
        <v>4</v>
      </c>
    </row>
    <row r="252" spans="1:2" x14ac:dyDescent="0.3">
      <c r="A252">
        <v>302470256</v>
      </c>
      <c r="B252">
        <v>4</v>
      </c>
    </row>
    <row r="253" spans="1:2" x14ac:dyDescent="0.3">
      <c r="A253">
        <v>302471368</v>
      </c>
      <c r="B253">
        <v>4</v>
      </c>
    </row>
    <row r="254" spans="1:2" x14ac:dyDescent="0.3">
      <c r="A254">
        <v>302472464</v>
      </c>
      <c r="B254">
        <v>3</v>
      </c>
    </row>
    <row r="255" spans="1:2" x14ac:dyDescent="0.3">
      <c r="A255">
        <v>302473568</v>
      </c>
      <c r="B255">
        <v>3</v>
      </c>
    </row>
    <row r="256" spans="1:2" x14ac:dyDescent="0.3">
      <c r="A256">
        <v>302474664</v>
      </c>
      <c r="B256">
        <v>4</v>
      </c>
    </row>
    <row r="257" spans="1:2" x14ac:dyDescent="0.3">
      <c r="A257">
        <v>302475768</v>
      </c>
      <c r="B257">
        <v>3</v>
      </c>
    </row>
    <row r="258" spans="1:2" x14ac:dyDescent="0.3">
      <c r="A258">
        <v>302476872</v>
      </c>
      <c r="B258">
        <v>4</v>
      </c>
    </row>
    <row r="259" spans="1:2" x14ac:dyDescent="0.3">
      <c r="A259">
        <v>302477992</v>
      </c>
      <c r="B259">
        <v>4</v>
      </c>
    </row>
    <row r="260" spans="1:2" x14ac:dyDescent="0.3">
      <c r="A260">
        <v>302479096</v>
      </c>
      <c r="B260">
        <v>4</v>
      </c>
    </row>
    <row r="261" spans="1:2" x14ac:dyDescent="0.3">
      <c r="A261">
        <v>302480200</v>
      </c>
      <c r="B261">
        <v>4</v>
      </c>
    </row>
    <row r="262" spans="1:2" x14ac:dyDescent="0.3">
      <c r="A262">
        <v>302481304</v>
      </c>
      <c r="B262">
        <v>4</v>
      </c>
    </row>
    <row r="263" spans="1:2" x14ac:dyDescent="0.3">
      <c r="A263">
        <v>302482408</v>
      </c>
      <c r="B263">
        <v>4</v>
      </c>
    </row>
    <row r="264" spans="1:2" x14ac:dyDescent="0.3">
      <c r="A264">
        <v>302483516</v>
      </c>
      <c r="B264">
        <v>4</v>
      </c>
    </row>
    <row r="265" spans="1:2" x14ac:dyDescent="0.3">
      <c r="A265">
        <v>302484608</v>
      </c>
      <c r="B265">
        <v>4</v>
      </c>
    </row>
    <row r="266" spans="1:2" x14ac:dyDescent="0.3">
      <c r="A266">
        <v>302485728</v>
      </c>
      <c r="B266">
        <v>4</v>
      </c>
    </row>
    <row r="267" spans="1:2" x14ac:dyDescent="0.3">
      <c r="A267">
        <v>302486832</v>
      </c>
      <c r="B267">
        <v>4</v>
      </c>
    </row>
    <row r="268" spans="1:2" x14ac:dyDescent="0.3">
      <c r="A268">
        <v>302487936</v>
      </c>
      <c r="B268">
        <v>2</v>
      </c>
    </row>
    <row r="269" spans="1:2" x14ac:dyDescent="0.3">
      <c r="A269">
        <v>302489040</v>
      </c>
      <c r="B269">
        <v>3</v>
      </c>
    </row>
    <row r="270" spans="1:2" x14ac:dyDescent="0.3">
      <c r="A270">
        <v>302490144</v>
      </c>
      <c r="B270">
        <v>4</v>
      </c>
    </row>
    <row r="271" spans="1:2" x14ac:dyDescent="0.3">
      <c r="A271">
        <v>302491248</v>
      </c>
      <c r="B271">
        <v>3</v>
      </c>
    </row>
    <row r="272" spans="1:2" x14ac:dyDescent="0.3">
      <c r="A272">
        <v>302492344</v>
      </c>
      <c r="B272">
        <v>4</v>
      </c>
    </row>
    <row r="273" spans="1:2" x14ac:dyDescent="0.3">
      <c r="A273">
        <v>302493448</v>
      </c>
      <c r="B273">
        <v>3</v>
      </c>
    </row>
    <row r="274" spans="1:2" x14ac:dyDescent="0.3">
      <c r="A274">
        <v>302494552</v>
      </c>
      <c r="B274">
        <v>4</v>
      </c>
    </row>
    <row r="275" spans="1:2" x14ac:dyDescent="0.3">
      <c r="A275">
        <v>302495672</v>
      </c>
      <c r="B275">
        <v>4</v>
      </c>
    </row>
    <row r="276" spans="1:2" x14ac:dyDescent="0.3">
      <c r="A276">
        <v>302496780</v>
      </c>
      <c r="B276">
        <v>4</v>
      </c>
    </row>
    <row r="277" spans="1:2" x14ac:dyDescent="0.3">
      <c r="A277">
        <v>302497880</v>
      </c>
      <c r="B277">
        <v>4</v>
      </c>
    </row>
    <row r="278" spans="1:2" x14ac:dyDescent="0.3">
      <c r="A278">
        <v>302498992</v>
      </c>
      <c r="B278">
        <v>4</v>
      </c>
    </row>
    <row r="279" spans="1:2" x14ac:dyDescent="0.3">
      <c r="A279">
        <v>302500088</v>
      </c>
      <c r="B279">
        <v>4</v>
      </c>
    </row>
    <row r="280" spans="1:2" x14ac:dyDescent="0.3">
      <c r="A280">
        <v>302501184</v>
      </c>
      <c r="B280">
        <v>3</v>
      </c>
    </row>
    <row r="281" spans="1:2" x14ac:dyDescent="0.3">
      <c r="A281">
        <v>302502288</v>
      </c>
      <c r="B281">
        <v>3</v>
      </c>
    </row>
    <row r="282" spans="1:2" x14ac:dyDescent="0.3">
      <c r="A282">
        <v>302503392</v>
      </c>
      <c r="B282">
        <v>4</v>
      </c>
    </row>
    <row r="283" spans="1:2" x14ac:dyDescent="0.3">
      <c r="A283">
        <v>302504512</v>
      </c>
      <c r="B283">
        <v>4</v>
      </c>
    </row>
    <row r="284" spans="1:2" x14ac:dyDescent="0.3">
      <c r="A284">
        <v>302505616</v>
      </c>
      <c r="B284">
        <v>4</v>
      </c>
    </row>
    <row r="285" spans="1:2" x14ac:dyDescent="0.3">
      <c r="A285">
        <v>302506720</v>
      </c>
      <c r="B285">
        <v>4</v>
      </c>
    </row>
    <row r="286" spans="1:2" x14ac:dyDescent="0.3">
      <c r="A286">
        <v>302507824</v>
      </c>
      <c r="B286">
        <v>4</v>
      </c>
    </row>
    <row r="287" spans="1:2" x14ac:dyDescent="0.3">
      <c r="A287">
        <v>302508928</v>
      </c>
      <c r="B287">
        <v>4</v>
      </c>
    </row>
    <row r="288" spans="1:2" x14ac:dyDescent="0.3">
      <c r="A288">
        <v>302510024</v>
      </c>
      <c r="B288">
        <v>4</v>
      </c>
    </row>
    <row r="289" spans="1:2" x14ac:dyDescent="0.3">
      <c r="A289">
        <v>302511140</v>
      </c>
      <c r="B289">
        <v>4</v>
      </c>
    </row>
    <row r="290" spans="1:2" x14ac:dyDescent="0.3">
      <c r="A290">
        <v>302512232</v>
      </c>
      <c r="B290">
        <v>4</v>
      </c>
    </row>
    <row r="291" spans="1:2" x14ac:dyDescent="0.3">
      <c r="A291">
        <v>302513360</v>
      </c>
      <c r="B291">
        <v>4</v>
      </c>
    </row>
    <row r="292" spans="1:2" x14ac:dyDescent="0.3">
      <c r="A292">
        <v>302514456</v>
      </c>
      <c r="B292">
        <v>3</v>
      </c>
    </row>
    <row r="293" spans="1:2" x14ac:dyDescent="0.3">
      <c r="A293">
        <v>302515560</v>
      </c>
      <c r="B293">
        <v>3</v>
      </c>
    </row>
    <row r="294" spans="1:2" x14ac:dyDescent="0.3">
      <c r="A294">
        <v>302516664</v>
      </c>
      <c r="B294">
        <v>3</v>
      </c>
    </row>
    <row r="295" spans="1:2" x14ac:dyDescent="0.3">
      <c r="A295">
        <v>302517768</v>
      </c>
      <c r="B295">
        <v>3</v>
      </c>
    </row>
    <row r="296" spans="1:2" x14ac:dyDescent="0.3">
      <c r="A296">
        <v>302518864</v>
      </c>
      <c r="B296">
        <v>3</v>
      </c>
    </row>
    <row r="297" spans="1:2" x14ac:dyDescent="0.3">
      <c r="A297">
        <v>302519968</v>
      </c>
      <c r="B297">
        <v>3</v>
      </c>
    </row>
    <row r="298" spans="1:2" x14ac:dyDescent="0.3">
      <c r="A298">
        <v>302521072</v>
      </c>
      <c r="B298">
        <v>3</v>
      </c>
    </row>
    <row r="299" spans="1:2" x14ac:dyDescent="0.3">
      <c r="A299">
        <v>302522192</v>
      </c>
      <c r="B299">
        <v>4</v>
      </c>
    </row>
    <row r="300" spans="1:2" x14ac:dyDescent="0.3">
      <c r="A300">
        <v>302523296</v>
      </c>
      <c r="B300">
        <v>3</v>
      </c>
    </row>
    <row r="301" spans="1:2" x14ac:dyDescent="0.3">
      <c r="A301">
        <v>302524400</v>
      </c>
      <c r="B301">
        <v>3</v>
      </c>
    </row>
    <row r="302" spans="1:2" x14ac:dyDescent="0.3">
      <c r="A302">
        <v>302525504</v>
      </c>
      <c r="B302">
        <v>4</v>
      </c>
    </row>
    <row r="303" spans="1:2" x14ac:dyDescent="0.3">
      <c r="A303">
        <v>302526608</v>
      </c>
      <c r="B303">
        <v>4</v>
      </c>
    </row>
    <row r="304" spans="1:2" x14ac:dyDescent="0.3">
      <c r="A304">
        <v>302527720</v>
      </c>
      <c r="B304">
        <v>4</v>
      </c>
    </row>
    <row r="305" spans="1:2" x14ac:dyDescent="0.3">
      <c r="A305">
        <v>302528808</v>
      </c>
      <c r="B305">
        <v>4</v>
      </c>
    </row>
    <row r="306" spans="1:2" x14ac:dyDescent="0.3">
      <c r="A306">
        <v>302529912</v>
      </c>
      <c r="B306">
        <v>4</v>
      </c>
    </row>
    <row r="307" spans="1:2" x14ac:dyDescent="0.3">
      <c r="A307">
        <v>302531032</v>
      </c>
      <c r="B307">
        <v>3</v>
      </c>
    </row>
    <row r="308" spans="1:2" x14ac:dyDescent="0.3">
      <c r="A308">
        <v>302532136</v>
      </c>
      <c r="B308">
        <v>2</v>
      </c>
    </row>
    <row r="309" spans="1:2" x14ac:dyDescent="0.3">
      <c r="A309">
        <v>302533240</v>
      </c>
      <c r="B309">
        <v>4</v>
      </c>
    </row>
    <row r="310" spans="1:2" x14ac:dyDescent="0.3">
      <c r="A310">
        <v>302534344</v>
      </c>
      <c r="B310">
        <v>3</v>
      </c>
    </row>
    <row r="311" spans="1:2" x14ac:dyDescent="0.3">
      <c r="A311">
        <v>302535448</v>
      </c>
      <c r="B311">
        <v>5</v>
      </c>
    </row>
    <row r="312" spans="1:2" x14ac:dyDescent="0.3">
      <c r="A312">
        <v>302536544</v>
      </c>
      <c r="B312">
        <v>3</v>
      </c>
    </row>
    <row r="313" spans="1:2" x14ac:dyDescent="0.3">
      <c r="A313">
        <v>302537648</v>
      </c>
      <c r="B313">
        <v>3</v>
      </c>
    </row>
    <row r="314" spans="1:2" x14ac:dyDescent="0.3">
      <c r="A314">
        <v>302538764</v>
      </c>
      <c r="B314">
        <v>3</v>
      </c>
    </row>
    <row r="315" spans="1:2" x14ac:dyDescent="0.3">
      <c r="A315">
        <v>302539872</v>
      </c>
      <c r="B315">
        <v>3</v>
      </c>
    </row>
    <row r="316" spans="1:2" x14ac:dyDescent="0.3">
      <c r="A316">
        <v>302540984</v>
      </c>
      <c r="B316">
        <v>3</v>
      </c>
    </row>
    <row r="317" spans="1:2" x14ac:dyDescent="0.3">
      <c r="A317">
        <v>302542080</v>
      </c>
      <c r="B317">
        <v>3</v>
      </c>
    </row>
    <row r="318" spans="1:2" x14ac:dyDescent="0.3">
      <c r="A318">
        <v>302543192</v>
      </c>
      <c r="B318">
        <v>2</v>
      </c>
    </row>
    <row r="319" spans="1:2" x14ac:dyDescent="0.3">
      <c r="A319">
        <v>302544288</v>
      </c>
      <c r="B319">
        <v>3</v>
      </c>
    </row>
    <row r="320" spans="1:2" x14ac:dyDescent="0.3">
      <c r="A320">
        <v>302545384</v>
      </c>
      <c r="B320">
        <v>4</v>
      </c>
    </row>
    <row r="321" spans="1:2" x14ac:dyDescent="0.3">
      <c r="A321">
        <v>302546488</v>
      </c>
      <c r="B321">
        <v>2</v>
      </c>
    </row>
    <row r="322" spans="1:2" x14ac:dyDescent="0.3">
      <c r="A322">
        <v>302547592</v>
      </c>
      <c r="B322">
        <v>3</v>
      </c>
    </row>
    <row r="323" spans="1:2" x14ac:dyDescent="0.3">
      <c r="A323">
        <v>302548712</v>
      </c>
      <c r="B323">
        <v>3</v>
      </c>
    </row>
    <row r="324" spans="1:2" x14ac:dyDescent="0.3">
      <c r="A324">
        <v>302549816</v>
      </c>
      <c r="B324">
        <v>2</v>
      </c>
    </row>
    <row r="325" spans="1:2" x14ac:dyDescent="0.3">
      <c r="A325">
        <v>302550920</v>
      </c>
      <c r="B325">
        <v>2</v>
      </c>
    </row>
    <row r="326" spans="1:2" x14ac:dyDescent="0.3">
      <c r="A326">
        <v>302552024</v>
      </c>
      <c r="B326">
        <v>3</v>
      </c>
    </row>
    <row r="327" spans="1:2" x14ac:dyDescent="0.3">
      <c r="A327">
        <v>302553132</v>
      </c>
      <c r="B327">
        <v>3</v>
      </c>
    </row>
    <row r="328" spans="1:2" x14ac:dyDescent="0.3">
      <c r="A328">
        <v>302554224</v>
      </c>
      <c r="B328">
        <v>3</v>
      </c>
    </row>
    <row r="329" spans="1:2" x14ac:dyDescent="0.3">
      <c r="A329">
        <v>302555344</v>
      </c>
      <c r="B329">
        <v>2</v>
      </c>
    </row>
    <row r="330" spans="1:2" x14ac:dyDescent="0.3">
      <c r="A330">
        <v>302556432</v>
      </c>
      <c r="B330">
        <v>3</v>
      </c>
    </row>
    <row r="331" spans="1:2" x14ac:dyDescent="0.3">
      <c r="A331">
        <v>302557552</v>
      </c>
      <c r="B331">
        <v>3</v>
      </c>
    </row>
    <row r="332" spans="1:2" x14ac:dyDescent="0.3">
      <c r="A332">
        <v>302558656</v>
      </c>
      <c r="B332">
        <v>3</v>
      </c>
    </row>
    <row r="333" spans="1:2" x14ac:dyDescent="0.3">
      <c r="A333">
        <v>302559760</v>
      </c>
      <c r="B333">
        <v>2</v>
      </c>
    </row>
    <row r="334" spans="1:2" x14ac:dyDescent="0.3">
      <c r="A334">
        <v>302560864</v>
      </c>
      <c r="B334">
        <v>3</v>
      </c>
    </row>
    <row r="335" spans="1:2" x14ac:dyDescent="0.3">
      <c r="A335">
        <v>302561968</v>
      </c>
      <c r="B335">
        <v>3</v>
      </c>
    </row>
    <row r="336" spans="1:2" x14ac:dyDescent="0.3">
      <c r="A336">
        <v>302563064</v>
      </c>
      <c r="B336">
        <v>2</v>
      </c>
    </row>
    <row r="337" spans="1:2" x14ac:dyDescent="0.3">
      <c r="A337">
        <v>302564168</v>
      </c>
      <c r="B337">
        <v>3</v>
      </c>
    </row>
    <row r="338" spans="1:2" x14ac:dyDescent="0.3">
      <c r="A338">
        <v>302565272</v>
      </c>
      <c r="B338">
        <v>3</v>
      </c>
    </row>
    <row r="339" spans="1:2" x14ac:dyDescent="0.3">
      <c r="A339">
        <v>302566392</v>
      </c>
      <c r="B339">
        <v>3</v>
      </c>
    </row>
    <row r="340" spans="1:2" x14ac:dyDescent="0.3">
      <c r="A340">
        <v>302567496</v>
      </c>
      <c r="B340">
        <v>3</v>
      </c>
    </row>
    <row r="341" spans="1:2" x14ac:dyDescent="0.3">
      <c r="A341">
        <v>302568600</v>
      </c>
      <c r="B341">
        <v>3</v>
      </c>
    </row>
    <row r="342" spans="1:2" x14ac:dyDescent="0.3">
      <c r="A342">
        <v>302569704</v>
      </c>
      <c r="B342">
        <v>3</v>
      </c>
    </row>
    <row r="343" spans="1:2" x14ac:dyDescent="0.3">
      <c r="A343">
        <v>302570808</v>
      </c>
      <c r="B343">
        <v>2</v>
      </c>
    </row>
    <row r="344" spans="1:2" x14ac:dyDescent="0.3">
      <c r="A344">
        <v>302571904</v>
      </c>
      <c r="B344">
        <v>2</v>
      </c>
    </row>
    <row r="345" spans="1:2" x14ac:dyDescent="0.3">
      <c r="A345">
        <v>302573008</v>
      </c>
      <c r="B345">
        <v>3</v>
      </c>
    </row>
    <row r="346" spans="1:2" x14ac:dyDescent="0.3">
      <c r="A346">
        <v>302574112</v>
      </c>
      <c r="B346">
        <v>3</v>
      </c>
    </row>
    <row r="347" spans="1:2" x14ac:dyDescent="0.3">
      <c r="A347">
        <v>302575232</v>
      </c>
      <c r="B347">
        <v>3</v>
      </c>
    </row>
    <row r="348" spans="1:2" x14ac:dyDescent="0.3">
      <c r="A348">
        <v>302576336</v>
      </c>
      <c r="B348">
        <v>3</v>
      </c>
    </row>
    <row r="349" spans="1:2" x14ac:dyDescent="0.3">
      <c r="A349">
        <v>302577440</v>
      </c>
      <c r="B349">
        <v>3</v>
      </c>
    </row>
    <row r="350" spans="1:2" x14ac:dyDescent="0.3">
      <c r="A350">
        <v>302578544</v>
      </c>
      <c r="B350">
        <v>3</v>
      </c>
    </row>
    <row r="351" spans="1:2" x14ac:dyDescent="0.3">
      <c r="A351">
        <v>302579648</v>
      </c>
      <c r="B351">
        <v>3</v>
      </c>
    </row>
    <row r="352" spans="1:2" x14ac:dyDescent="0.3">
      <c r="A352">
        <v>302580760</v>
      </c>
      <c r="B352">
        <v>2</v>
      </c>
    </row>
    <row r="353" spans="1:2" x14ac:dyDescent="0.3">
      <c r="A353">
        <v>302581848</v>
      </c>
      <c r="B353">
        <v>3</v>
      </c>
    </row>
    <row r="354" spans="1:2" x14ac:dyDescent="0.3">
      <c r="A354">
        <v>302582968</v>
      </c>
      <c r="B354">
        <v>3</v>
      </c>
    </row>
    <row r="355" spans="1:2" x14ac:dyDescent="0.3">
      <c r="A355">
        <v>302584072</v>
      </c>
      <c r="B355">
        <v>3</v>
      </c>
    </row>
    <row r="356" spans="1:2" x14ac:dyDescent="0.3">
      <c r="A356">
        <v>302585176</v>
      </c>
      <c r="B356">
        <v>2</v>
      </c>
    </row>
    <row r="357" spans="1:2" x14ac:dyDescent="0.3">
      <c r="A357">
        <v>302586280</v>
      </c>
      <c r="B357">
        <v>3</v>
      </c>
    </row>
    <row r="358" spans="1:2" x14ac:dyDescent="0.3">
      <c r="A358">
        <v>302587384</v>
      </c>
      <c r="B358">
        <v>3</v>
      </c>
    </row>
    <row r="359" spans="1:2" x14ac:dyDescent="0.3">
      <c r="A359">
        <v>302588488</v>
      </c>
      <c r="B359">
        <v>2</v>
      </c>
    </row>
    <row r="360" spans="1:2" x14ac:dyDescent="0.3">
      <c r="A360">
        <v>302589584</v>
      </c>
      <c r="B360">
        <v>3</v>
      </c>
    </row>
    <row r="361" spans="1:2" x14ac:dyDescent="0.3">
      <c r="A361">
        <v>302590688</v>
      </c>
      <c r="B361">
        <v>2</v>
      </c>
    </row>
    <row r="362" spans="1:2" x14ac:dyDescent="0.3">
      <c r="A362">
        <v>302591792</v>
      </c>
      <c r="B362">
        <v>3</v>
      </c>
    </row>
    <row r="363" spans="1:2" x14ac:dyDescent="0.3">
      <c r="A363">
        <v>302592912</v>
      </c>
      <c r="B363">
        <v>3</v>
      </c>
    </row>
    <row r="364" spans="1:2" x14ac:dyDescent="0.3">
      <c r="A364">
        <v>302594016</v>
      </c>
      <c r="B364">
        <v>3</v>
      </c>
    </row>
    <row r="365" spans="1:2" x14ac:dyDescent="0.3">
      <c r="A365">
        <v>302595124</v>
      </c>
      <c r="B365">
        <v>3</v>
      </c>
    </row>
    <row r="366" spans="1:2" x14ac:dyDescent="0.3">
      <c r="A366">
        <v>302596224</v>
      </c>
      <c r="B366">
        <v>3</v>
      </c>
    </row>
    <row r="367" spans="1:2" x14ac:dyDescent="0.3">
      <c r="A367">
        <v>302597336</v>
      </c>
      <c r="B367">
        <v>2</v>
      </c>
    </row>
    <row r="368" spans="1:2" x14ac:dyDescent="0.3">
      <c r="A368">
        <v>302598424</v>
      </c>
      <c r="B368">
        <v>2</v>
      </c>
    </row>
    <row r="369" spans="1:2" x14ac:dyDescent="0.3">
      <c r="A369">
        <v>302599528</v>
      </c>
      <c r="B369">
        <v>2</v>
      </c>
    </row>
    <row r="370" spans="1:2" x14ac:dyDescent="0.3">
      <c r="A370">
        <v>302600632</v>
      </c>
      <c r="B370">
        <v>2</v>
      </c>
    </row>
    <row r="371" spans="1:2" x14ac:dyDescent="0.3">
      <c r="A371">
        <v>302601752</v>
      </c>
      <c r="B371">
        <v>3</v>
      </c>
    </row>
    <row r="372" spans="1:2" x14ac:dyDescent="0.3">
      <c r="A372">
        <v>302602856</v>
      </c>
      <c r="B372">
        <v>2</v>
      </c>
    </row>
    <row r="373" spans="1:2" x14ac:dyDescent="0.3">
      <c r="A373">
        <v>302603960</v>
      </c>
      <c r="B373">
        <v>3</v>
      </c>
    </row>
    <row r="374" spans="1:2" x14ac:dyDescent="0.3">
      <c r="A374">
        <v>302605064</v>
      </c>
      <c r="B374">
        <v>2</v>
      </c>
    </row>
    <row r="375" spans="1:2" x14ac:dyDescent="0.3">
      <c r="A375">
        <v>302606168</v>
      </c>
      <c r="B375">
        <v>3</v>
      </c>
    </row>
    <row r="376" spans="1:2" x14ac:dyDescent="0.3">
      <c r="A376">
        <v>302607264</v>
      </c>
      <c r="B376">
        <v>2</v>
      </c>
    </row>
    <row r="377" spans="1:2" x14ac:dyDescent="0.3">
      <c r="A377">
        <v>302608368</v>
      </c>
      <c r="B377">
        <v>3</v>
      </c>
    </row>
    <row r="378" spans="1:2" x14ac:dyDescent="0.3">
      <c r="A378">
        <v>302609472</v>
      </c>
      <c r="B378">
        <v>2</v>
      </c>
    </row>
    <row r="379" spans="1:2" x14ac:dyDescent="0.3">
      <c r="A379">
        <v>302610592</v>
      </c>
      <c r="B379">
        <v>2</v>
      </c>
    </row>
    <row r="380" spans="1:2" x14ac:dyDescent="0.3">
      <c r="A380">
        <v>302611696</v>
      </c>
      <c r="B380">
        <v>2</v>
      </c>
    </row>
    <row r="381" spans="1:2" x14ac:dyDescent="0.3">
      <c r="A381">
        <v>302612800</v>
      </c>
      <c r="B381">
        <v>3</v>
      </c>
    </row>
    <row r="382" spans="1:2" x14ac:dyDescent="0.3">
      <c r="A382">
        <v>302613904</v>
      </c>
      <c r="B382">
        <v>3</v>
      </c>
    </row>
    <row r="383" spans="1:2" x14ac:dyDescent="0.3">
      <c r="A383">
        <v>302615008</v>
      </c>
      <c r="B383">
        <v>3</v>
      </c>
    </row>
    <row r="384" spans="1:2" x14ac:dyDescent="0.3">
      <c r="A384">
        <v>302616104</v>
      </c>
      <c r="B384">
        <v>2</v>
      </c>
    </row>
    <row r="385" spans="1:2" x14ac:dyDescent="0.3">
      <c r="A385">
        <v>302617208</v>
      </c>
      <c r="B385">
        <v>3</v>
      </c>
    </row>
    <row r="386" spans="1:2" x14ac:dyDescent="0.3">
      <c r="A386">
        <v>302618312</v>
      </c>
      <c r="B386">
        <v>3</v>
      </c>
    </row>
    <row r="387" spans="1:2" x14ac:dyDescent="0.3">
      <c r="A387">
        <v>302619432</v>
      </c>
      <c r="B387">
        <v>3</v>
      </c>
    </row>
    <row r="388" spans="1:2" x14ac:dyDescent="0.3">
      <c r="A388">
        <v>302620536</v>
      </c>
      <c r="B388">
        <v>2</v>
      </c>
    </row>
    <row r="389" spans="1:2" x14ac:dyDescent="0.3">
      <c r="A389">
        <v>302621640</v>
      </c>
      <c r="B389">
        <v>2</v>
      </c>
    </row>
    <row r="390" spans="1:2" x14ac:dyDescent="0.3">
      <c r="A390">
        <v>302622748</v>
      </c>
      <c r="B390">
        <v>3</v>
      </c>
    </row>
    <row r="391" spans="1:2" x14ac:dyDescent="0.3">
      <c r="A391">
        <v>302623848</v>
      </c>
      <c r="B391">
        <v>2</v>
      </c>
    </row>
    <row r="392" spans="1:2" x14ac:dyDescent="0.3">
      <c r="A392">
        <v>302624960</v>
      </c>
      <c r="B392">
        <v>1</v>
      </c>
    </row>
    <row r="393" spans="1:2" x14ac:dyDescent="0.3">
      <c r="A393">
        <v>302626048</v>
      </c>
      <c r="B393">
        <v>3</v>
      </c>
    </row>
    <row r="394" spans="1:2" x14ac:dyDescent="0.3">
      <c r="A394">
        <v>302627168</v>
      </c>
      <c r="B394">
        <v>3</v>
      </c>
    </row>
    <row r="395" spans="1:2" x14ac:dyDescent="0.3">
      <c r="A395">
        <v>302628272</v>
      </c>
      <c r="B395">
        <v>2</v>
      </c>
    </row>
    <row r="396" spans="1:2" x14ac:dyDescent="0.3">
      <c r="A396">
        <v>302629376</v>
      </c>
      <c r="B396">
        <v>3</v>
      </c>
    </row>
    <row r="397" spans="1:2" x14ac:dyDescent="0.3">
      <c r="A397">
        <v>302630480</v>
      </c>
      <c r="B397">
        <v>3</v>
      </c>
    </row>
    <row r="398" spans="1:2" x14ac:dyDescent="0.3">
      <c r="A398">
        <v>302631584</v>
      </c>
      <c r="B398">
        <v>3</v>
      </c>
    </row>
    <row r="399" spans="1:2" x14ac:dyDescent="0.3">
      <c r="A399">
        <v>302632688</v>
      </c>
      <c r="B399">
        <v>3</v>
      </c>
    </row>
    <row r="400" spans="1:2" x14ac:dyDescent="0.3">
      <c r="A400">
        <v>302633784</v>
      </c>
      <c r="B400">
        <v>2</v>
      </c>
    </row>
    <row r="401" spans="1:2" x14ac:dyDescent="0.3">
      <c r="A401">
        <v>302634888</v>
      </c>
      <c r="B401">
        <v>3</v>
      </c>
    </row>
    <row r="402" spans="1:2" x14ac:dyDescent="0.3">
      <c r="A402">
        <v>302635992</v>
      </c>
      <c r="B402">
        <v>3</v>
      </c>
    </row>
    <row r="403" spans="1:2" x14ac:dyDescent="0.3">
      <c r="A403">
        <v>302637116</v>
      </c>
      <c r="B403">
        <v>2</v>
      </c>
    </row>
    <row r="404" spans="1:2" x14ac:dyDescent="0.3">
      <c r="A404">
        <v>302638216</v>
      </c>
      <c r="B404">
        <v>2</v>
      </c>
    </row>
    <row r="405" spans="1:2" x14ac:dyDescent="0.3">
      <c r="A405">
        <v>302639328</v>
      </c>
      <c r="B405">
        <v>3</v>
      </c>
    </row>
    <row r="406" spans="1:2" x14ac:dyDescent="0.3">
      <c r="A406">
        <v>302640424</v>
      </c>
      <c r="B406">
        <v>2</v>
      </c>
    </row>
    <row r="407" spans="1:2" x14ac:dyDescent="0.3">
      <c r="A407">
        <v>302641528</v>
      </c>
      <c r="B407">
        <v>2</v>
      </c>
    </row>
    <row r="408" spans="1:2" x14ac:dyDescent="0.3">
      <c r="A408">
        <v>302642624</v>
      </c>
      <c r="B408">
        <v>3</v>
      </c>
    </row>
    <row r="409" spans="1:2" x14ac:dyDescent="0.3">
      <c r="A409">
        <v>302643728</v>
      </c>
      <c r="B409">
        <v>2</v>
      </c>
    </row>
    <row r="410" spans="1:2" x14ac:dyDescent="0.3">
      <c r="A410">
        <v>302644832</v>
      </c>
      <c r="B410">
        <v>2</v>
      </c>
    </row>
    <row r="411" spans="1:2" x14ac:dyDescent="0.3">
      <c r="A411">
        <v>302645952</v>
      </c>
      <c r="B411">
        <v>3</v>
      </c>
    </row>
    <row r="412" spans="1:2" x14ac:dyDescent="0.3">
      <c r="A412">
        <v>302647056</v>
      </c>
      <c r="B412">
        <v>3</v>
      </c>
    </row>
    <row r="413" spans="1:2" x14ac:dyDescent="0.3">
      <c r="A413">
        <v>302648160</v>
      </c>
      <c r="B413">
        <v>3</v>
      </c>
    </row>
    <row r="414" spans="1:2" x14ac:dyDescent="0.3">
      <c r="A414">
        <v>302649264</v>
      </c>
      <c r="B414">
        <v>3</v>
      </c>
    </row>
    <row r="415" spans="1:2" x14ac:dyDescent="0.3">
      <c r="A415">
        <v>302650372</v>
      </c>
      <c r="B415">
        <v>3</v>
      </c>
    </row>
    <row r="416" spans="1:2" x14ac:dyDescent="0.3">
      <c r="A416">
        <v>302651464</v>
      </c>
      <c r="B416">
        <v>2</v>
      </c>
    </row>
    <row r="417" spans="1:2" x14ac:dyDescent="0.3">
      <c r="A417">
        <v>302652568</v>
      </c>
      <c r="B417">
        <v>3</v>
      </c>
    </row>
    <row r="418" spans="1:2" x14ac:dyDescent="0.3">
      <c r="A418">
        <v>302653672</v>
      </c>
      <c r="B418">
        <v>3</v>
      </c>
    </row>
    <row r="419" spans="1:2" x14ac:dyDescent="0.3">
      <c r="A419">
        <v>302654792</v>
      </c>
      <c r="B419">
        <v>3</v>
      </c>
    </row>
    <row r="420" spans="1:2" x14ac:dyDescent="0.3">
      <c r="A420">
        <v>302655896</v>
      </c>
      <c r="B420">
        <v>2</v>
      </c>
    </row>
    <row r="421" spans="1:2" x14ac:dyDescent="0.3">
      <c r="A421">
        <v>302657000</v>
      </c>
      <c r="B421">
        <v>3</v>
      </c>
    </row>
    <row r="422" spans="1:2" x14ac:dyDescent="0.3">
      <c r="A422">
        <v>302658104</v>
      </c>
      <c r="B422">
        <v>3</v>
      </c>
    </row>
    <row r="423" spans="1:2" x14ac:dyDescent="0.3">
      <c r="A423">
        <v>302659208</v>
      </c>
      <c r="B423">
        <v>3</v>
      </c>
    </row>
    <row r="424" spans="1:2" x14ac:dyDescent="0.3">
      <c r="A424">
        <v>302660304</v>
      </c>
      <c r="B424">
        <v>3</v>
      </c>
    </row>
    <row r="425" spans="1:2" x14ac:dyDescent="0.3">
      <c r="A425">
        <v>302661408</v>
      </c>
      <c r="B425">
        <v>3</v>
      </c>
    </row>
    <row r="426" spans="1:2" x14ac:dyDescent="0.3">
      <c r="A426">
        <v>302662512</v>
      </c>
      <c r="B426">
        <v>3</v>
      </c>
    </row>
    <row r="427" spans="1:2" x14ac:dyDescent="0.3">
      <c r="A427">
        <v>302663632</v>
      </c>
      <c r="B427">
        <v>2</v>
      </c>
    </row>
    <row r="428" spans="1:2" x14ac:dyDescent="0.3">
      <c r="A428">
        <v>302664744</v>
      </c>
      <c r="B428">
        <v>3</v>
      </c>
    </row>
    <row r="429" spans="1:2" x14ac:dyDescent="0.3">
      <c r="A429">
        <v>302665840</v>
      </c>
      <c r="B429">
        <v>2</v>
      </c>
    </row>
    <row r="430" spans="1:2" x14ac:dyDescent="0.3">
      <c r="A430">
        <v>302666952</v>
      </c>
      <c r="B430">
        <v>2</v>
      </c>
    </row>
    <row r="431" spans="1:2" x14ac:dyDescent="0.3">
      <c r="A431">
        <v>302668048</v>
      </c>
      <c r="B431">
        <v>3</v>
      </c>
    </row>
    <row r="432" spans="1:2" x14ac:dyDescent="0.3">
      <c r="A432">
        <v>302669144</v>
      </c>
      <c r="B432">
        <v>3</v>
      </c>
    </row>
    <row r="433" spans="1:2" x14ac:dyDescent="0.3">
      <c r="A433">
        <v>302670248</v>
      </c>
      <c r="B433">
        <v>2</v>
      </c>
    </row>
    <row r="434" spans="1:2" x14ac:dyDescent="0.3">
      <c r="A434">
        <v>302671352</v>
      </c>
      <c r="B434">
        <v>3</v>
      </c>
    </row>
    <row r="435" spans="1:2" x14ac:dyDescent="0.3">
      <c r="A435">
        <v>302672472</v>
      </c>
      <c r="B435">
        <v>5</v>
      </c>
    </row>
    <row r="436" spans="1:2" x14ac:dyDescent="0.3">
      <c r="A436">
        <v>302673576</v>
      </c>
      <c r="B436">
        <v>2</v>
      </c>
    </row>
    <row r="437" spans="1:2" x14ac:dyDescent="0.3">
      <c r="A437">
        <v>302674680</v>
      </c>
      <c r="B437">
        <v>3</v>
      </c>
    </row>
    <row r="438" spans="1:2" x14ac:dyDescent="0.3">
      <c r="A438">
        <v>302675784</v>
      </c>
      <c r="B438">
        <v>4</v>
      </c>
    </row>
    <row r="439" spans="1:2" x14ac:dyDescent="0.3">
      <c r="A439">
        <v>302676888</v>
      </c>
      <c r="B439">
        <v>3</v>
      </c>
    </row>
    <row r="440" spans="1:2" x14ac:dyDescent="0.3">
      <c r="A440">
        <v>302677984</v>
      </c>
      <c r="B440">
        <v>2</v>
      </c>
    </row>
    <row r="441" spans="1:2" x14ac:dyDescent="0.3">
      <c r="A441">
        <v>302679100</v>
      </c>
      <c r="B441">
        <v>3</v>
      </c>
    </row>
    <row r="442" spans="1:2" x14ac:dyDescent="0.3">
      <c r="A442">
        <v>302680192</v>
      </c>
      <c r="B442">
        <v>2</v>
      </c>
    </row>
    <row r="443" spans="1:2" x14ac:dyDescent="0.3">
      <c r="A443">
        <v>302681320</v>
      </c>
      <c r="B443">
        <v>2</v>
      </c>
    </row>
    <row r="444" spans="1:2" x14ac:dyDescent="0.3">
      <c r="A444">
        <v>302682416</v>
      </c>
      <c r="B444">
        <v>2</v>
      </c>
    </row>
    <row r="445" spans="1:2" x14ac:dyDescent="0.3">
      <c r="A445">
        <v>302683520</v>
      </c>
      <c r="B445">
        <v>3</v>
      </c>
    </row>
    <row r="446" spans="1:2" x14ac:dyDescent="0.3">
      <c r="A446">
        <v>302684624</v>
      </c>
      <c r="B446">
        <v>2</v>
      </c>
    </row>
    <row r="447" spans="1:2" x14ac:dyDescent="0.3">
      <c r="A447">
        <v>302685728</v>
      </c>
      <c r="B447">
        <v>2</v>
      </c>
    </row>
    <row r="448" spans="1:2" x14ac:dyDescent="0.3">
      <c r="A448">
        <v>302686824</v>
      </c>
      <c r="B448">
        <v>2</v>
      </c>
    </row>
    <row r="449" spans="1:2" x14ac:dyDescent="0.3">
      <c r="A449">
        <v>302687928</v>
      </c>
      <c r="B449">
        <v>2</v>
      </c>
    </row>
    <row r="450" spans="1:2" x14ac:dyDescent="0.3">
      <c r="A450">
        <v>302689032</v>
      </c>
      <c r="B450">
        <v>3</v>
      </c>
    </row>
    <row r="451" spans="1:2" x14ac:dyDescent="0.3">
      <c r="A451">
        <v>302690152</v>
      </c>
      <c r="B451">
        <v>3</v>
      </c>
    </row>
    <row r="452" spans="1:2" x14ac:dyDescent="0.3">
      <c r="A452">
        <v>302691256</v>
      </c>
      <c r="B452">
        <v>2</v>
      </c>
    </row>
    <row r="453" spans="1:2" x14ac:dyDescent="0.3">
      <c r="A453">
        <v>302692364</v>
      </c>
      <c r="B453">
        <v>2</v>
      </c>
    </row>
    <row r="454" spans="1:2" x14ac:dyDescent="0.3">
      <c r="A454">
        <v>302693464</v>
      </c>
      <c r="B454">
        <v>2</v>
      </c>
    </row>
    <row r="455" spans="1:2" x14ac:dyDescent="0.3">
      <c r="A455">
        <v>302694576</v>
      </c>
      <c r="B455">
        <v>2</v>
      </c>
    </row>
    <row r="456" spans="1:2" x14ac:dyDescent="0.3">
      <c r="A456">
        <v>302695664</v>
      </c>
      <c r="B456">
        <v>2</v>
      </c>
    </row>
    <row r="457" spans="1:2" x14ac:dyDescent="0.3">
      <c r="A457">
        <v>302696768</v>
      </c>
      <c r="B457">
        <v>2</v>
      </c>
    </row>
    <row r="458" spans="1:2" x14ac:dyDescent="0.3">
      <c r="A458">
        <v>302697872</v>
      </c>
      <c r="B458">
        <v>2</v>
      </c>
    </row>
    <row r="459" spans="1:2" x14ac:dyDescent="0.3">
      <c r="A459">
        <v>302698992</v>
      </c>
      <c r="B459">
        <v>2</v>
      </c>
    </row>
    <row r="460" spans="1:2" x14ac:dyDescent="0.3">
      <c r="A460">
        <v>302700096</v>
      </c>
      <c r="B460">
        <v>3</v>
      </c>
    </row>
    <row r="461" spans="1:2" x14ac:dyDescent="0.3">
      <c r="A461">
        <v>302701200</v>
      </c>
      <c r="B461">
        <v>3</v>
      </c>
    </row>
    <row r="462" spans="1:2" x14ac:dyDescent="0.3">
      <c r="A462">
        <v>302702304</v>
      </c>
      <c r="B462">
        <v>3</v>
      </c>
    </row>
    <row r="463" spans="1:2" x14ac:dyDescent="0.3">
      <c r="A463">
        <v>302703408</v>
      </c>
      <c r="B463">
        <v>2</v>
      </c>
    </row>
    <row r="464" spans="1:2" x14ac:dyDescent="0.3">
      <c r="A464">
        <v>302704504</v>
      </c>
      <c r="B464">
        <v>3</v>
      </c>
    </row>
    <row r="465" spans="1:2" x14ac:dyDescent="0.3">
      <c r="A465">
        <v>302705608</v>
      </c>
      <c r="B465">
        <v>3</v>
      </c>
    </row>
    <row r="466" spans="1:2" x14ac:dyDescent="0.3">
      <c r="A466">
        <v>302706724</v>
      </c>
      <c r="B466">
        <v>3</v>
      </c>
    </row>
    <row r="467" spans="1:2" x14ac:dyDescent="0.3">
      <c r="A467">
        <v>302707832</v>
      </c>
      <c r="B467">
        <v>2</v>
      </c>
    </row>
    <row r="468" spans="1:2" x14ac:dyDescent="0.3">
      <c r="A468">
        <v>302708944</v>
      </c>
      <c r="B468">
        <v>2</v>
      </c>
    </row>
    <row r="469" spans="1:2" x14ac:dyDescent="0.3">
      <c r="A469">
        <v>302710040</v>
      </c>
      <c r="B469">
        <v>2</v>
      </c>
    </row>
    <row r="470" spans="1:2" x14ac:dyDescent="0.3">
      <c r="A470">
        <v>302711144</v>
      </c>
      <c r="B470">
        <v>2</v>
      </c>
    </row>
    <row r="471" spans="1:2" x14ac:dyDescent="0.3">
      <c r="A471">
        <v>302712248</v>
      </c>
      <c r="B471">
        <v>3</v>
      </c>
    </row>
    <row r="472" spans="1:2" x14ac:dyDescent="0.3">
      <c r="A472">
        <v>302713344</v>
      </c>
      <c r="B472">
        <v>1</v>
      </c>
    </row>
    <row r="473" spans="1:2" x14ac:dyDescent="0.3">
      <c r="A473">
        <v>302714448</v>
      </c>
      <c r="B473">
        <v>2</v>
      </c>
    </row>
    <row r="474" spans="1:2" x14ac:dyDescent="0.3">
      <c r="A474">
        <v>302715552</v>
      </c>
      <c r="B474">
        <v>2</v>
      </c>
    </row>
    <row r="475" spans="1:2" x14ac:dyDescent="0.3">
      <c r="A475">
        <v>302716672</v>
      </c>
      <c r="B475">
        <v>3</v>
      </c>
    </row>
    <row r="476" spans="1:2" x14ac:dyDescent="0.3">
      <c r="A476">
        <v>302717776</v>
      </c>
      <c r="B476">
        <v>2</v>
      </c>
    </row>
    <row r="477" spans="1:2" x14ac:dyDescent="0.3">
      <c r="A477">
        <v>302718880</v>
      </c>
      <c r="B477">
        <v>2</v>
      </c>
    </row>
    <row r="478" spans="1:2" x14ac:dyDescent="0.3">
      <c r="A478">
        <v>302719984</v>
      </c>
      <c r="B478">
        <v>3</v>
      </c>
    </row>
    <row r="479" spans="1:2" x14ac:dyDescent="0.3">
      <c r="A479">
        <v>302721088</v>
      </c>
      <c r="B479">
        <v>2</v>
      </c>
    </row>
    <row r="480" spans="1:2" x14ac:dyDescent="0.3">
      <c r="A480">
        <v>302722184</v>
      </c>
      <c r="B480">
        <v>2</v>
      </c>
    </row>
    <row r="481" spans="1:2" x14ac:dyDescent="0.3">
      <c r="A481">
        <v>302723304</v>
      </c>
      <c r="B481">
        <v>2</v>
      </c>
    </row>
    <row r="482" spans="1:2" x14ac:dyDescent="0.3">
      <c r="A482">
        <v>302724392</v>
      </c>
      <c r="B482">
        <v>3</v>
      </c>
    </row>
    <row r="483" spans="1:2" x14ac:dyDescent="0.3">
      <c r="A483">
        <v>302725512</v>
      </c>
      <c r="B483">
        <v>3</v>
      </c>
    </row>
    <row r="484" spans="1:2" x14ac:dyDescent="0.3">
      <c r="A484">
        <v>302726616</v>
      </c>
      <c r="B484">
        <v>2</v>
      </c>
    </row>
    <row r="485" spans="1:2" x14ac:dyDescent="0.3">
      <c r="A485">
        <v>302727720</v>
      </c>
      <c r="B485">
        <v>2</v>
      </c>
    </row>
    <row r="486" spans="1:2" x14ac:dyDescent="0.3">
      <c r="A486">
        <v>302728824</v>
      </c>
      <c r="B486">
        <v>3</v>
      </c>
    </row>
    <row r="487" spans="1:2" x14ac:dyDescent="0.3">
      <c r="A487">
        <v>302729928</v>
      </c>
      <c r="B487">
        <v>3</v>
      </c>
    </row>
    <row r="488" spans="1:2" x14ac:dyDescent="0.3">
      <c r="A488">
        <v>302731024</v>
      </c>
      <c r="B488">
        <v>3</v>
      </c>
    </row>
    <row r="489" spans="1:2" x14ac:dyDescent="0.3">
      <c r="A489">
        <v>302732128</v>
      </c>
      <c r="B489">
        <v>3</v>
      </c>
    </row>
    <row r="490" spans="1:2" x14ac:dyDescent="0.3">
      <c r="A490">
        <v>302733232</v>
      </c>
      <c r="B490">
        <v>3</v>
      </c>
    </row>
    <row r="491" spans="1:2" x14ac:dyDescent="0.3">
      <c r="A491">
        <v>302734356</v>
      </c>
      <c r="B491">
        <v>2</v>
      </c>
    </row>
    <row r="492" spans="1:2" x14ac:dyDescent="0.3">
      <c r="A492">
        <v>302735456</v>
      </c>
      <c r="B492">
        <v>3</v>
      </c>
    </row>
    <row r="493" spans="1:2" x14ac:dyDescent="0.3">
      <c r="A493">
        <v>302736568</v>
      </c>
      <c r="B493">
        <v>2</v>
      </c>
    </row>
    <row r="494" spans="1:2" x14ac:dyDescent="0.3">
      <c r="A494">
        <v>302737664</v>
      </c>
      <c r="B494">
        <v>3</v>
      </c>
    </row>
    <row r="495" spans="1:2" x14ac:dyDescent="0.3">
      <c r="A495">
        <v>302738776</v>
      </c>
      <c r="B495">
        <v>3</v>
      </c>
    </row>
    <row r="496" spans="1:2" x14ac:dyDescent="0.3">
      <c r="A496">
        <v>302739864</v>
      </c>
      <c r="B496">
        <v>2</v>
      </c>
    </row>
    <row r="497" spans="1:2" x14ac:dyDescent="0.3">
      <c r="A497">
        <v>302740968</v>
      </c>
      <c r="B497">
        <v>4</v>
      </c>
    </row>
    <row r="498" spans="1:2" x14ac:dyDescent="0.3">
      <c r="A498">
        <v>302742072</v>
      </c>
      <c r="B498">
        <v>3</v>
      </c>
    </row>
    <row r="499" spans="1:2" x14ac:dyDescent="0.3">
      <c r="A499">
        <v>302743192</v>
      </c>
      <c r="B499">
        <v>3</v>
      </c>
    </row>
    <row r="500" spans="1:2" x14ac:dyDescent="0.3">
      <c r="A500">
        <v>302744296</v>
      </c>
      <c r="B500">
        <v>3</v>
      </c>
    </row>
    <row r="501" spans="1:2" x14ac:dyDescent="0.3">
      <c r="A501">
        <v>302745400</v>
      </c>
      <c r="B501">
        <v>2</v>
      </c>
    </row>
    <row r="502" spans="1:2" x14ac:dyDescent="0.3">
      <c r="A502">
        <v>302746504</v>
      </c>
      <c r="B502">
        <v>3</v>
      </c>
    </row>
    <row r="503" spans="1:2" x14ac:dyDescent="0.3">
      <c r="A503">
        <v>302747608</v>
      </c>
      <c r="B503">
        <v>3</v>
      </c>
    </row>
    <row r="504" spans="1:2" x14ac:dyDescent="0.3">
      <c r="A504">
        <v>302748720</v>
      </c>
      <c r="B504">
        <v>3</v>
      </c>
    </row>
    <row r="505" spans="1:2" x14ac:dyDescent="0.3">
      <c r="A505">
        <v>302749808</v>
      </c>
      <c r="B505">
        <v>2</v>
      </c>
    </row>
    <row r="506" spans="1:2" x14ac:dyDescent="0.3">
      <c r="A506">
        <v>302750928</v>
      </c>
      <c r="B506">
        <v>2</v>
      </c>
    </row>
    <row r="507" spans="1:2" x14ac:dyDescent="0.3">
      <c r="A507">
        <v>302752032</v>
      </c>
      <c r="B507">
        <v>2</v>
      </c>
    </row>
    <row r="508" spans="1:2" x14ac:dyDescent="0.3">
      <c r="A508">
        <v>302753136</v>
      </c>
      <c r="B508">
        <v>3</v>
      </c>
    </row>
    <row r="509" spans="1:2" x14ac:dyDescent="0.3">
      <c r="A509">
        <v>302754240</v>
      </c>
      <c r="B509">
        <v>3</v>
      </c>
    </row>
    <row r="510" spans="1:2" x14ac:dyDescent="0.3">
      <c r="A510">
        <v>302755344</v>
      </c>
      <c r="B510">
        <v>3</v>
      </c>
    </row>
    <row r="511" spans="1:2" x14ac:dyDescent="0.3">
      <c r="A511">
        <v>302756448</v>
      </c>
      <c r="B511">
        <v>2</v>
      </c>
    </row>
    <row r="512" spans="1:2" x14ac:dyDescent="0.3">
      <c r="A512">
        <v>302757544</v>
      </c>
      <c r="B512">
        <v>2</v>
      </c>
    </row>
    <row r="513" spans="1:2" x14ac:dyDescent="0.3">
      <c r="A513">
        <v>302758648</v>
      </c>
      <c r="B513">
        <v>3</v>
      </c>
    </row>
    <row r="514" spans="1:2" x14ac:dyDescent="0.3">
      <c r="A514">
        <v>302759752</v>
      </c>
      <c r="B514">
        <v>3</v>
      </c>
    </row>
    <row r="515" spans="1:2" x14ac:dyDescent="0.3">
      <c r="A515">
        <v>302760872</v>
      </c>
      <c r="B515">
        <v>3</v>
      </c>
    </row>
    <row r="516" spans="1:2" x14ac:dyDescent="0.3">
      <c r="A516">
        <v>302761976</v>
      </c>
      <c r="B516">
        <v>1</v>
      </c>
    </row>
    <row r="517" spans="1:2" x14ac:dyDescent="0.3">
      <c r="A517">
        <v>302763080</v>
      </c>
      <c r="B517">
        <v>2</v>
      </c>
    </row>
    <row r="518" spans="1:2" x14ac:dyDescent="0.3">
      <c r="A518">
        <v>302764184</v>
      </c>
      <c r="B518">
        <v>2</v>
      </c>
    </row>
    <row r="519" spans="1:2" x14ac:dyDescent="0.3">
      <c r="A519">
        <v>302765288</v>
      </c>
      <c r="B519">
        <v>2</v>
      </c>
    </row>
    <row r="520" spans="1:2" x14ac:dyDescent="0.3">
      <c r="A520">
        <v>302766384</v>
      </c>
      <c r="B520">
        <v>2</v>
      </c>
    </row>
    <row r="521" spans="1:2" x14ac:dyDescent="0.3">
      <c r="A521">
        <v>302767488</v>
      </c>
      <c r="B521">
        <v>1</v>
      </c>
    </row>
    <row r="522" spans="1:2" x14ac:dyDescent="0.3">
      <c r="A522">
        <v>302768592</v>
      </c>
      <c r="B522">
        <v>2</v>
      </c>
    </row>
    <row r="523" spans="1:2" x14ac:dyDescent="0.3">
      <c r="A523">
        <v>302769712</v>
      </c>
      <c r="B523">
        <v>3</v>
      </c>
    </row>
    <row r="524" spans="1:2" x14ac:dyDescent="0.3">
      <c r="A524">
        <v>302770816</v>
      </c>
      <c r="B524">
        <v>3</v>
      </c>
    </row>
    <row r="525" spans="1:2" x14ac:dyDescent="0.3">
      <c r="A525">
        <v>302771920</v>
      </c>
      <c r="B525">
        <v>1</v>
      </c>
    </row>
    <row r="526" spans="1:2" x14ac:dyDescent="0.3">
      <c r="A526">
        <v>302773024</v>
      </c>
      <c r="B526">
        <v>2</v>
      </c>
    </row>
    <row r="527" spans="1:2" x14ac:dyDescent="0.3">
      <c r="A527">
        <v>302774128</v>
      </c>
      <c r="B527">
        <v>3</v>
      </c>
    </row>
    <row r="528" spans="1:2" x14ac:dyDescent="0.3">
      <c r="A528">
        <v>302775224</v>
      </c>
      <c r="B528">
        <v>3</v>
      </c>
    </row>
    <row r="529" spans="1:2" x14ac:dyDescent="0.3">
      <c r="A529">
        <v>302776340</v>
      </c>
      <c r="B529">
        <v>3</v>
      </c>
    </row>
    <row r="530" spans="1:2" x14ac:dyDescent="0.3">
      <c r="A530">
        <v>302777432</v>
      </c>
      <c r="B530">
        <v>2</v>
      </c>
    </row>
    <row r="531" spans="1:2" x14ac:dyDescent="0.3">
      <c r="A531">
        <v>302778560</v>
      </c>
      <c r="B531">
        <v>3</v>
      </c>
    </row>
    <row r="532" spans="1:2" x14ac:dyDescent="0.3">
      <c r="A532">
        <v>302779656</v>
      </c>
      <c r="B532">
        <v>2</v>
      </c>
    </row>
    <row r="533" spans="1:2" x14ac:dyDescent="0.3">
      <c r="A533">
        <v>302780768</v>
      </c>
      <c r="B533">
        <v>3</v>
      </c>
    </row>
    <row r="534" spans="1:2" x14ac:dyDescent="0.3">
      <c r="A534">
        <v>302781864</v>
      </c>
      <c r="B534">
        <v>3</v>
      </c>
    </row>
    <row r="535" spans="1:2" x14ac:dyDescent="0.3">
      <c r="A535">
        <v>302782968</v>
      </c>
      <c r="B535">
        <v>2</v>
      </c>
    </row>
    <row r="536" spans="1:2" x14ac:dyDescent="0.3">
      <c r="A536">
        <v>302784064</v>
      </c>
      <c r="B536">
        <v>3</v>
      </c>
    </row>
    <row r="537" spans="1:2" x14ac:dyDescent="0.3">
      <c r="A537">
        <v>302785168</v>
      </c>
      <c r="B537">
        <v>2</v>
      </c>
    </row>
    <row r="538" spans="1:2" x14ac:dyDescent="0.3">
      <c r="A538">
        <v>302786272</v>
      </c>
      <c r="B538">
        <v>2</v>
      </c>
    </row>
    <row r="539" spans="1:2" x14ac:dyDescent="0.3">
      <c r="A539">
        <v>302787392</v>
      </c>
      <c r="B539">
        <v>2</v>
      </c>
    </row>
    <row r="540" spans="1:2" x14ac:dyDescent="0.3">
      <c r="A540">
        <v>302788496</v>
      </c>
      <c r="B540">
        <v>3</v>
      </c>
    </row>
    <row r="541" spans="1:2" x14ac:dyDescent="0.3">
      <c r="A541">
        <v>302789600</v>
      </c>
      <c r="B541">
        <v>2</v>
      </c>
    </row>
    <row r="542" spans="1:2" x14ac:dyDescent="0.3">
      <c r="A542">
        <v>302790708</v>
      </c>
      <c r="B542">
        <v>3</v>
      </c>
    </row>
    <row r="543" spans="1:2" x14ac:dyDescent="0.3">
      <c r="A543">
        <v>302791808</v>
      </c>
      <c r="B543">
        <v>3</v>
      </c>
    </row>
    <row r="544" spans="1:2" x14ac:dyDescent="0.3">
      <c r="A544">
        <v>302792920</v>
      </c>
      <c r="B544">
        <v>2</v>
      </c>
    </row>
    <row r="545" spans="1:2" x14ac:dyDescent="0.3">
      <c r="A545">
        <v>302794008</v>
      </c>
      <c r="B545">
        <v>2</v>
      </c>
    </row>
    <row r="546" spans="1:2" x14ac:dyDescent="0.3">
      <c r="A546">
        <v>302795112</v>
      </c>
      <c r="B546">
        <v>3</v>
      </c>
    </row>
    <row r="547" spans="1:2" x14ac:dyDescent="0.3">
      <c r="A547">
        <v>302796232</v>
      </c>
      <c r="B547">
        <v>2</v>
      </c>
    </row>
    <row r="548" spans="1:2" x14ac:dyDescent="0.3">
      <c r="A548">
        <v>302797336</v>
      </c>
      <c r="B548">
        <v>3</v>
      </c>
    </row>
    <row r="549" spans="1:2" x14ac:dyDescent="0.3">
      <c r="A549">
        <v>302798440</v>
      </c>
      <c r="B549">
        <v>2</v>
      </c>
    </row>
    <row r="550" spans="1:2" x14ac:dyDescent="0.3">
      <c r="A550">
        <v>302799544</v>
      </c>
      <c r="B550">
        <v>3</v>
      </c>
    </row>
    <row r="551" spans="1:2" x14ac:dyDescent="0.3">
      <c r="A551">
        <v>302800648</v>
      </c>
      <c r="B551">
        <v>3</v>
      </c>
    </row>
    <row r="552" spans="1:2" x14ac:dyDescent="0.3">
      <c r="A552">
        <v>302801744</v>
      </c>
      <c r="B552">
        <v>3</v>
      </c>
    </row>
    <row r="553" spans="1:2" x14ac:dyDescent="0.3">
      <c r="A553">
        <v>302802848</v>
      </c>
      <c r="B553">
        <v>3</v>
      </c>
    </row>
    <row r="554" spans="1:2" x14ac:dyDescent="0.3">
      <c r="A554">
        <v>302803952</v>
      </c>
      <c r="B554">
        <v>2</v>
      </c>
    </row>
    <row r="555" spans="1:2" x14ac:dyDescent="0.3">
      <c r="A555">
        <v>302805072</v>
      </c>
      <c r="B555">
        <v>2</v>
      </c>
    </row>
    <row r="556" spans="1:2" x14ac:dyDescent="0.3">
      <c r="A556">
        <v>302806176</v>
      </c>
      <c r="B556">
        <v>2</v>
      </c>
    </row>
    <row r="557" spans="1:2" x14ac:dyDescent="0.3">
      <c r="A557">
        <v>302807280</v>
      </c>
      <c r="B557">
        <v>2</v>
      </c>
    </row>
    <row r="558" spans="1:2" x14ac:dyDescent="0.3">
      <c r="A558">
        <v>302808384</v>
      </c>
      <c r="B558">
        <v>2</v>
      </c>
    </row>
    <row r="559" spans="1:2" x14ac:dyDescent="0.3">
      <c r="A559">
        <v>302809488</v>
      </c>
      <c r="B559">
        <v>4</v>
      </c>
    </row>
    <row r="560" spans="1:2" x14ac:dyDescent="0.3">
      <c r="A560">
        <v>302810584</v>
      </c>
      <c r="B560">
        <v>2</v>
      </c>
    </row>
    <row r="561" spans="1:2" x14ac:dyDescent="0.3">
      <c r="A561">
        <v>302811688</v>
      </c>
      <c r="B561">
        <v>2</v>
      </c>
    </row>
    <row r="562" spans="1:2" x14ac:dyDescent="0.3">
      <c r="A562">
        <v>302812792</v>
      </c>
      <c r="B562">
        <v>2</v>
      </c>
    </row>
    <row r="563" spans="1:2" x14ac:dyDescent="0.3">
      <c r="A563">
        <v>302813912</v>
      </c>
      <c r="B563">
        <v>2</v>
      </c>
    </row>
    <row r="564" spans="1:2" x14ac:dyDescent="0.3">
      <c r="A564">
        <v>302815016</v>
      </c>
      <c r="B564">
        <v>3</v>
      </c>
    </row>
    <row r="565" spans="1:2" x14ac:dyDescent="0.3">
      <c r="A565">
        <v>302816120</v>
      </c>
      <c r="B565">
        <v>3</v>
      </c>
    </row>
    <row r="566" spans="1:2" x14ac:dyDescent="0.3">
      <c r="A566">
        <v>302817224</v>
      </c>
      <c r="B566">
        <v>2</v>
      </c>
    </row>
    <row r="567" spans="1:2" x14ac:dyDescent="0.3">
      <c r="A567">
        <v>302818332</v>
      </c>
      <c r="B567">
        <v>3</v>
      </c>
    </row>
    <row r="568" spans="1:2" x14ac:dyDescent="0.3">
      <c r="A568">
        <v>302819424</v>
      </c>
      <c r="B568">
        <v>3</v>
      </c>
    </row>
    <row r="569" spans="1:2" x14ac:dyDescent="0.3">
      <c r="A569">
        <v>302820544</v>
      </c>
      <c r="B569">
        <v>3</v>
      </c>
    </row>
    <row r="570" spans="1:2" x14ac:dyDescent="0.3">
      <c r="A570">
        <v>302821632</v>
      </c>
      <c r="B570">
        <v>2</v>
      </c>
    </row>
    <row r="571" spans="1:2" x14ac:dyDescent="0.3">
      <c r="A571">
        <v>302822752</v>
      </c>
      <c r="B571">
        <v>2</v>
      </c>
    </row>
    <row r="572" spans="1:2" x14ac:dyDescent="0.3">
      <c r="A572">
        <v>302823856</v>
      </c>
      <c r="B572">
        <v>2</v>
      </c>
    </row>
    <row r="573" spans="1:2" x14ac:dyDescent="0.3">
      <c r="A573">
        <v>302824960</v>
      </c>
      <c r="B573">
        <v>2</v>
      </c>
    </row>
    <row r="574" spans="1:2" x14ac:dyDescent="0.3">
      <c r="A574">
        <v>302826064</v>
      </c>
      <c r="B574">
        <v>3</v>
      </c>
    </row>
    <row r="575" spans="1:2" x14ac:dyDescent="0.3">
      <c r="A575">
        <v>302827168</v>
      </c>
      <c r="B575">
        <v>2</v>
      </c>
    </row>
    <row r="576" spans="1:2" x14ac:dyDescent="0.3">
      <c r="A576">
        <v>302828264</v>
      </c>
      <c r="B576">
        <v>3</v>
      </c>
    </row>
    <row r="577" spans="1:2" x14ac:dyDescent="0.3">
      <c r="A577">
        <v>302829368</v>
      </c>
      <c r="B577">
        <v>2</v>
      </c>
    </row>
    <row r="578" spans="1:2" x14ac:dyDescent="0.3">
      <c r="A578">
        <v>302830472</v>
      </c>
      <c r="B578">
        <v>2</v>
      </c>
    </row>
    <row r="579" spans="1:2" x14ac:dyDescent="0.3">
      <c r="A579">
        <v>302831592</v>
      </c>
      <c r="B579">
        <v>2</v>
      </c>
    </row>
    <row r="580" spans="1:2" x14ac:dyDescent="0.3">
      <c r="A580">
        <v>302832700</v>
      </c>
      <c r="B580">
        <v>3</v>
      </c>
    </row>
    <row r="581" spans="1:2" x14ac:dyDescent="0.3">
      <c r="A581">
        <v>302833800</v>
      </c>
      <c r="B581">
        <v>2</v>
      </c>
    </row>
    <row r="582" spans="1:2" x14ac:dyDescent="0.3">
      <c r="A582">
        <v>302834912</v>
      </c>
      <c r="B582">
        <v>2</v>
      </c>
    </row>
    <row r="583" spans="1:2" x14ac:dyDescent="0.3">
      <c r="A583">
        <v>302836008</v>
      </c>
      <c r="B583">
        <v>2</v>
      </c>
    </row>
    <row r="584" spans="1:2" x14ac:dyDescent="0.3">
      <c r="A584">
        <v>302837104</v>
      </c>
      <c r="B584">
        <v>2</v>
      </c>
    </row>
    <row r="585" spans="1:2" x14ac:dyDescent="0.3">
      <c r="A585">
        <v>302838208</v>
      </c>
      <c r="B585">
        <v>2</v>
      </c>
    </row>
    <row r="586" spans="1:2" x14ac:dyDescent="0.3">
      <c r="A586">
        <v>302839312</v>
      </c>
      <c r="B586">
        <v>2</v>
      </c>
    </row>
    <row r="587" spans="1:2" x14ac:dyDescent="0.3">
      <c r="A587">
        <v>302840432</v>
      </c>
      <c r="B587">
        <v>2</v>
      </c>
    </row>
    <row r="588" spans="1:2" x14ac:dyDescent="0.3">
      <c r="A588">
        <v>302841536</v>
      </c>
      <c r="B588">
        <v>2</v>
      </c>
    </row>
    <row r="589" spans="1:2" x14ac:dyDescent="0.3">
      <c r="A589">
        <v>302842640</v>
      </c>
      <c r="B589">
        <v>2</v>
      </c>
    </row>
    <row r="590" spans="1:2" x14ac:dyDescent="0.3">
      <c r="A590">
        <v>302843744</v>
      </c>
      <c r="B590">
        <v>2</v>
      </c>
    </row>
    <row r="591" spans="1:2" x14ac:dyDescent="0.3">
      <c r="A591">
        <v>302844848</v>
      </c>
      <c r="B591">
        <v>3</v>
      </c>
    </row>
    <row r="592" spans="1:2" x14ac:dyDescent="0.3">
      <c r="A592">
        <v>302845944</v>
      </c>
      <c r="B592">
        <v>2</v>
      </c>
    </row>
    <row r="593" spans="1:2" x14ac:dyDescent="0.3">
      <c r="A593">
        <v>302847048</v>
      </c>
      <c r="B593">
        <v>2</v>
      </c>
    </row>
    <row r="594" spans="1:2" x14ac:dyDescent="0.3">
      <c r="A594">
        <v>302848152</v>
      </c>
      <c r="B594">
        <v>3</v>
      </c>
    </row>
    <row r="595" spans="1:2" x14ac:dyDescent="0.3">
      <c r="A595">
        <v>302849272</v>
      </c>
      <c r="B595">
        <v>2</v>
      </c>
    </row>
    <row r="596" spans="1:2" x14ac:dyDescent="0.3">
      <c r="A596">
        <v>302850376</v>
      </c>
      <c r="B596">
        <v>2</v>
      </c>
    </row>
    <row r="597" spans="1:2" x14ac:dyDescent="0.3">
      <c r="A597">
        <v>302851480</v>
      </c>
      <c r="B597">
        <v>2</v>
      </c>
    </row>
    <row r="598" spans="1:2" x14ac:dyDescent="0.3">
      <c r="A598">
        <v>302852584</v>
      </c>
      <c r="B598">
        <v>2</v>
      </c>
    </row>
    <row r="599" spans="1:2" x14ac:dyDescent="0.3">
      <c r="A599">
        <v>302853688</v>
      </c>
      <c r="B599">
        <v>2</v>
      </c>
    </row>
    <row r="600" spans="1:2" x14ac:dyDescent="0.3">
      <c r="A600">
        <v>302854784</v>
      </c>
      <c r="B600">
        <v>3</v>
      </c>
    </row>
    <row r="601" spans="1:2" x14ac:dyDescent="0.3">
      <c r="A601">
        <v>302855888</v>
      </c>
      <c r="B601">
        <v>1</v>
      </c>
    </row>
    <row r="602" spans="1:2" x14ac:dyDescent="0.3">
      <c r="A602">
        <v>302856992</v>
      </c>
      <c r="B602">
        <v>2</v>
      </c>
    </row>
    <row r="603" spans="1:2" x14ac:dyDescent="0.3">
      <c r="A603">
        <v>302858112</v>
      </c>
      <c r="B603">
        <v>2</v>
      </c>
    </row>
    <row r="604" spans="1:2" x14ac:dyDescent="0.3">
      <c r="A604">
        <v>302859216</v>
      </c>
      <c r="B604">
        <v>3</v>
      </c>
    </row>
    <row r="605" spans="1:2" x14ac:dyDescent="0.3">
      <c r="A605">
        <v>302860328</v>
      </c>
      <c r="B605">
        <v>3</v>
      </c>
    </row>
    <row r="606" spans="1:2" x14ac:dyDescent="0.3">
      <c r="A606">
        <v>302861424</v>
      </c>
      <c r="B606">
        <v>2</v>
      </c>
    </row>
    <row r="607" spans="1:2" x14ac:dyDescent="0.3">
      <c r="A607">
        <v>302862536</v>
      </c>
      <c r="B607">
        <v>2</v>
      </c>
    </row>
    <row r="608" spans="1:2" x14ac:dyDescent="0.3">
      <c r="A608">
        <v>302863624</v>
      </c>
      <c r="B608">
        <v>2</v>
      </c>
    </row>
    <row r="609" spans="1:2" x14ac:dyDescent="0.3">
      <c r="A609">
        <v>302864728</v>
      </c>
      <c r="B609">
        <v>2</v>
      </c>
    </row>
    <row r="610" spans="1:2" x14ac:dyDescent="0.3">
      <c r="A610">
        <v>302865832</v>
      </c>
      <c r="B610">
        <v>2</v>
      </c>
    </row>
    <row r="611" spans="1:2" x14ac:dyDescent="0.3">
      <c r="A611">
        <v>302866952</v>
      </c>
      <c r="B611">
        <v>3</v>
      </c>
    </row>
    <row r="612" spans="1:2" x14ac:dyDescent="0.3">
      <c r="A612">
        <v>302868056</v>
      </c>
      <c r="B612">
        <v>2</v>
      </c>
    </row>
    <row r="613" spans="1:2" x14ac:dyDescent="0.3">
      <c r="A613">
        <v>302869160</v>
      </c>
      <c r="B613">
        <v>3</v>
      </c>
    </row>
    <row r="614" spans="1:2" x14ac:dyDescent="0.3">
      <c r="A614">
        <v>302870264</v>
      </c>
      <c r="B614">
        <v>1</v>
      </c>
    </row>
    <row r="615" spans="1:2" x14ac:dyDescent="0.3">
      <c r="A615">
        <v>302871368</v>
      </c>
      <c r="B615">
        <v>2</v>
      </c>
    </row>
    <row r="616" spans="1:2" x14ac:dyDescent="0.3">
      <c r="A616">
        <v>302872464</v>
      </c>
      <c r="B616">
        <v>2</v>
      </c>
    </row>
    <row r="617" spans="1:2" x14ac:dyDescent="0.3">
      <c r="A617">
        <v>302873568</v>
      </c>
      <c r="B617">
        <v>3</v>
      </c>
    </row>
    <row r="618" spans="1:2" x14ac:dyDescent="0.3">
      <c r="A618">
        <v>302874684</v>
      </c>
      <c r="B618">
        <v>2</v>
      </c>
    </row>
    <row r="619" spans="1:2" x14ac:dyDescent="0.3">
      <c r="A619">
        <v>302875792</v>
      </c>
      <c r="B619">
        <v>2</v>
      </c>
    </row>
    <row r="620" spans="1:2" x14ac:dyDescent="0.3">
      <c r="A620">
        <v>302876904</v>
      </c>
      <c r="B620">
        <v>3</v>
      </c>
    </row>
    <row r="621" spans="1:2" x14ac:dyDescent="0.3">
      <c r="A621">
        <v>302878000</v>
      </c>
      <c r="B621">
        <v>4</v>
      </c>
    </row>
    <row r="622" spans="1:2" x14ac:dyDescent="0.3">
      <c r="A622">
        <v>302879104</v>
      </c>
      <c r="B622">
        <v>2</v>
      </c>
    </row>
    <row r="623" spans="1:2" x14ac:dyDescent="0.3">
      <c r="A623">
        <v>302880208</v>
      </c>
      <c r="B623">
        <v>2</v>
      </c>
    </row>
    <row r="624" spans="1:2" x14ac:dyDescent="0.3">
      <c r="A624">
        <v>302881304</v>
      </c>
      <c r="B624">
        <v>3</v>
      </c>
    </row>
    <row r="625" spans="1:2" x14ac:dyDescent="0.3">
      <c r="A625">
        <v>302882408</v>
      </c>
      <c r="B625">
        <v>3</v>
      </c>
    </row>
    <row r="626" spans="1:2" x14ac:dyDescent="0.3">
      <c r="A626">
        <v>302883512</v>
      </c>
      <c r="B626">
        <v>3</v>
      </c>
    </row>
    <row r="627" spans="1:2" x14ac:dyDescent="0.3">
      <c r="A627">
        <v>302884632</v>
      </c>
      <c r="B627">
        <v>3</v>
      </c>
    </row>
    <row r="628" spans="1:2" x14ac:dyDescent="0.3">
      <c r="A628">
        <v>302885736</v>
      </c>
      <c r="B628">
        <v>3</v>
      </c>
    </row>
    <row r="629" spans="1:2" x14ac:dyDescent="0.3">
      <c r="A629">
        <v>302886840</v>
      </c>
      <c r="B629">
        <v>3</v>
      </c>
    </row>
    <row r="630" spans="1:2" x14ac:dyDescent="0.3">
      <c r="A630">
        <v>302887948</v>
      </c>
      <c r="B630">
        <v>2</v>
      </c>
    </row>
    <row r="631" spans="1:2" x14ac:dyDescent="0.3">
      <c r="A631">
        <v>302889048</v>
      </c>
      <c r="B631">
        <v>2</v>
      </c>
    </row>
    <row r="632" spans="1:2" x14ac:dyDescent="0.3">
      <c r="A632">
        <v>302890160</v>
      </c>
      <c r="B632">
        <v>2</v>
      </c>
    </row>
    <row r="633" spans="1:2" x14ac:dyDescent="0.3">
      <c r="A633">
        <v>302891248</v>
      </c>
      <c r="B633">
        <v>3</v>
      </c>
    </row>
    <row r="634" spans="1:2" x14ac:dyDescent="0.3">
      <c r="A634">
        <v>302892352</v>
      </c>
      <c r="B634">
        <v>3</v>
      </c>
    </row>
    <row r="635" spans="1:2" x14ac:dyDescent="0.3">
      <c r="A635">
        <v>302893472</v>
      </c>
      <c r="B635">
        <v>2</v>
      </c>
    </row>
    <row r="636" spans="1:2" x14ac:dyDescent="0.3">
      <c r="A636">
        <v>302894576</v>
      </c>
      <c r="B636">
        <v>2</v>
      </c>
    </row>
    <row r="637" spans="1:2" x14ac:dyDescent="0.3">
      <c r="A637">
        <v>302895680</v>
      </c>
      <c r="B637">
        <v>2</v>
      </c>
    </row>
    <row r="638" spans="1:2" x14ac:dyDescent="0.3">
      <c r="A638">
        <v>302896784</v>
      </c>
      <c r="B638">
        <v>2</v>
      </c>
    </row>
    <row r="639" spans="1:2" x14ac:dyDescent="0.3">
      <c r="A639">
        <v>302897888</v>
      </c>
      <c r="B639">
        <v>3</v>
      </c>
    </row>
    <row r="640" spans="1:2" x14ac:dyDescent="0.3">
      <c r="A640">
        <v>302898984</v>
      </c>
      <c r="B640">
        <v>0</v>
      </c>
    </row>
    <row r="641" spans="1:2" x14ac:dyDescent="0.3">
      <c r="A641">
        <v>302900088</v>
      </c>
      <c r="B641">
        <v>3</v>
      </c>
    </row>
    <row r="642" spans="1:2" x14ac:dyDescent="0.3">
      <c r="A642">
        <v>302901192</v>
      </c>
      <c r="B642">
        <v>2</v>
      </c>
    </row>
    <row r="643" spans="1:2" x14ac:dyDescent="0.3">
      <c r="A643">
        <v>302902316</v>
      </c>
      <c r="B643">
        <v>2</v>
      </c>
    </row>
    <row r="644" spans="1:2" x14ac:dyDescent="0.3">
      <c r="A644">
        <v>302903416</v>
      </c>
      <c r="B644">
        <v>2</v>
      </c>
    </row>
    <row r="645" spans="1:2" x14ac:dyDescent="0.3">
      <c r="A645">
        <v>302904528</v>
      </c>
      <c r="B645">
        <v>3</v>
      </c>
    </row>
    <row r="646" spans="1:2" x14ac:dyDescent="0.3">
      <c r="A646">
        <v>302905624</v>
      </c>
      <c r="B646">
        <v>2</v>
      </c>
    </row>
    <row r="647" spans="1:2" x14ac:dyDescent="0.3">
      <c r="A647">
        <v>302906728</v>
      </c>
      <c r="B647">
        <v>2</v>
      </c>
    </row>
    <row r="648" spans="1:2" x14ac:dyDescent="0.3">
      <c r="A648">
        <v>302907824</v>
      </c>
      <c r="B648">
        <v>3</v>
      </c>
    </row>
    <row r="649" spans="1:2" x14ac:dyDescent="0.3">
      <c r="A649">
        <v>302908928</v>
      </c>
      <c r="B649">
        <v>3</v>
      </c>
    </row>
    <row r="650" spans="1:2" x14ac:dyDescent="0.3">
      <c r="A650">
        <v>302910032</v>
      </c>
      <c r="B650">
        <v>2</v>
      </c>
    </row>
    <row r="651" spans="1:2" x14ac:dyDescent="0.3">
      <c r="A651">
        <v>302911152</v>
      </c>
      <c r="B651">
        <v>2</v>
      </c>
    </row>
    <row r="652" spans="1:2" x14ac:dyDescent="0.3">
      <c r="A652">
        <v>302912256</v>
      </c>
      <c r="B652">
        <v>3</v>
      </c>
    </row>
    <row r="653" spans="1:2" x14ac:dyDescent="0.3">
      <c r="A653">
        <v>302913360</v>
      </c>
      <c r="B653">
        <v>2</v>
      </c>
    </row>
    <row r="654" spans="1:2" x14ac:dyDescent="0.3">
      <c r="A654">
        <v>302914464</v>
      </c>
      <c r="B654">
        <v>3</v>
      </c>
    </row>
    <row r="655" spans="1:2" x14ac:dyDescent="0.3">
      <c r="A655">
        <v>302915568</v>
      </c>
      <c r="B655">
        <v>2</v>
      </c>
    </row>
    <row r="656" spans="1:2" x14ac:dyDescent="0.3">
      <c r="A656">
        <v>302916664</v>
      </c>
      <c r="B656">
        <v>3</v>
      </c>
    </row>
    <row r="657" spans="1:2" x14ac:dyDescent="0.3">
      <c r="A657">
        <v>302917768</v>
      </c>
      <c r="B657">
        <v>2</v>
      </c>
    </row>
    <row r="658" spans="1:2" x14ac:dyDescent="0.3">
      <c r="A658">
        <v>302918888</v>
      </c>
      <c r="B658">
        <v>1</v>
      </c>
    </row>
    <row r="659" spans="1:2" x14ac:dyDescent="0.3">
      <c r="A659">
        <v>302919992</v>
      </c>
      <c r="B659">
        <v>2</v>
      </c>
    </row>
    <row r="660" spans="1:2" x14ac:dyDescent="0.3">
      <c r="A660">
        <v>302921096</v>
      </c>
      <c r="B660">
        <v>3</v>
      </c>
    </row>
    <row r="661" spans="1:2" x14ac:dyDescent="0.3">
      <c r="A661">
        <v>302922200</v>
      </c>
      <c r="B661">
        <v>3</v>
      </c>
    </row>
    <row r="662" spans="1:2" x14ac:dyDescent="0.3">
      <c r="A662">
        <v>302923304</v>
      </c>
      <c r="B662">
        <v>2</v>
      </c>
    </row>
    <row r="663" spans="1:2" x14ac:dyDescent="0.3">
      <c r="A663">
        <v>302924408</v>
      </c>
      <c r="B663">
        <v>3</v>
      </c>
    </row>
    <row r="664" spans="1:2" x14ac:dyDescent="0.3">
      <c r="A664">
        <v>302925504</v>
      </c>
      <c r="B664">
        <v>3</v>
      </c>
    </row>
    <row r="665" spans="1:2" x14ac:dyDescent="0.3">
      <c r="A665">
        <v>302926608</v>
      </c>
      <c r="B665">
        <v>3</v>
      </c>
    </row>
    <row r="666" spans="1:2" x14ac:dyDescent="0.3">
      <c r="A666">
        <v>302927712</v>
      </c>
      <c r="B666">
        <v>3</v>
      </c>
    </row>
    <row r="667" spans="1:2" x14ac:dyDescent="0.3">
      <c r="A667">
        <v>302928832</v>
      </c>
      <c r="B667">
        <v>3</v>
      </c>
    </row>
    <row r="668" spans="1:2" x14ac:dyDescent="0.3">
      <c r="A668">
        <v>302929940</v>
      </c>
      <c r="B668">
        <v>3</v>
      </c>
    </row>
    <row r="669" spans="1:2" x14ac:dyDescent="0.3">
      <c r="A669">
        <v>302931040</v>
      </c>
      <c r="B669">
        <v>2</v>
      </c>
    </row>
    <row r="670" spans="1:2" x14ac:dyDescent="0.3">
      <c r="A670">
        <v>302932152</v>
      </c>
      <c r="B670">
        <v>3</v>
      </c>
    </row>
    <row r="671" spans="1:2" x14ac:dyDescent="0.3">
      <c r="A671">
        <v>302933248</v>
      </c>
      <c r="B671">
        <v>2</v>
      </c>
    </row>
    <row r="672" spans="1:2" x14ac:dyDescent="0.3">
      <c r="A672">
        <v>302934360</v>
      </c>
      <c r="B672">
        <v>2</v>
      </c>
    </row>
    <row r="673" spans="1:2" x14ac:dyDescent="0.3">
      <c r="A673">
        <v>302935448</v>
      </c>
      <c r="B673">
        <v>3</v>
      </c>
    </row>
    <row r="674" spans="1:2" x14ac:dyDescent="0.3">
      <c r="A674">
        <v>302936552</v>
      </c>
      <c r="B674">
        <v>2</v>
      </c>
    </row>
    <row r="675" spans="1:2" x14ac:dyDescent="0.3">
      <c r="A675">
        <v>302937672</v>
      </c>
      <c r="B675">
        <v>3</v>
      </c>
    </row>
    <row r="676" spans="1:2" x14ac:dyDescent="0.3">
      <c r="A676">
        <v>302938776</v>
      </c>
      <c r="B676">
        <v>3</v>
      </c>
    </row>
    <row r="677" spans="1:2" x14ac:dyDescent="0.3">
      <c r="A677">
        <v>302939880</v>
      </c>
      <c r="B677">
        <v>2</v>
      </c>
    </row>
    <row r="678" spans="1:2" x14ac:dyDescent="0.3">
      <c r="A678">
        <v>302940984</v>
      </c>
      <c r="B678">
        <v>3</v>
      </c>
    </row>
    <row r="679" spans="1:2" x14ac:dyDescent="0.3">
      <c r="A679">
        <v>302942088</v>
      </c>
      <c r="B679">
        <v>3</v>
      </c>
    </row>
    <row r="680" spans="1:2" x14ac:dyDescent="0.3">
      <c r="A680">
        <v>302943184</v>
      </c>
      <c r="B680">
        <v>3</v>
      </c>
    </row>
    <row r="681" spans="1:2" x14ac:dyDescent="0.3">
      <c r="A681">
        <v>302944300</v>
      </c>
      <c r="B681">
        <v>2</v>
      </c>
    </row>
    <row r="682" spans="1:2" x14ac:dyDescent="0.3">
      <c r="A682">
        <v>302945392</v>
      </c>
      <c r="B682">
        <v>3</v>
      </c>
    </row>
    <row r="683" spans="1:2" x14ac:dyDescent="0.3">
      <c r="A683">
        <v>302946520</v>
      </c>
      <c r="B683">
        <v>5</v>
      </c>
    </row>
    <row r="684" spans="1:2" x14ac:dyDescent="0.3">
      <c r="A684">
        <v>302947616</v>
      </c>
      <c r="B684">
        <v>3</v>
      </c>
    </row>
    <row r="685" spans="1:2" x14ac:dyDescent="0.3">
      <c r="A685">
        <v>302948720</v>
      </c>
      <c r="B685">
        <v>2</v>
      </c>
    </row>
    <row r="686" spans="1:2" x14ac:dyDescent="0.3">
      <c r="A686">
        <v>302949824</v>
      </c>
      <c r="B686">
        <v>4</v>
      </c>
    </row>
    <row r="687" spans="1:2" x14ac:dyDescent="0.3">
      <c r="A687">
        <v>302950928</v>
      </c>
      <c r="B687">
        <v>3</v>
      </c>
    </row>
    <row r="688" spans="1:2" x14ac:dyDescent="0.3">
      <c r="A688">
        <v>302952024</v>
      </c>
      <c r="B688">
        <v>3</v>
      </c>
    </row>
    <row r="689" spans="1:2" x14ac:dyDescent="0.3">
      <c r="A689">
        <v>302953128</v>
      </c>
      <c r="B689">
        <v>3</v>
      </c>
    </row>
    <row r="690" spans="1:2" x14ac:dyDescent="0.3">
      <c r="A690">
        <v>302954232</v>
      </c>
      <c r="B690">
        <v>2</v>
      </c>
    </row>
    <row r="691" spans="1:2" x14ac:dyDescent="0.3">
      <c r="A691">
        <v>302955352</v>
      </c>
      <c r="B691">
        <v>3</v>
      </c>
    </row>
    <row r="692" spans="1:2" x14ac:dyDescent="0.3">
      <c r="A692">
        <v>302956456</v>
      </c>
      <c r="B692">
        <v>3</v>
      </c>
    </row>
    <row r="693" spans="1:2" x14ac:dyDescent="0.3">
      <c r="A693">
        <v>302957560</v>
      </c>
      <c r="B693">
        <v>3</v>
      </c>
    </row>
    <row r="694" spans="1:2" x14ac:dyDescent="0.3">
      <c r="A694">
        <v>302958664</v>
      </c>
      <c r="B694">
        <v>3</v>
      </c>
    </row>
    <row r="695" spans="1:2" x14ac:dyDescent="0.3">
      <c r="A695">
        <v>302959768</v>
      </c>
      <c r="B695">
        <v>2</v>
      </c>
    </row>
    <row r="696" spans="1:2" x14ac:dyDescent="0.3">
      <c r="A696">
        <v>302960864</v>
      </c>
      <c r="B696">
        <v>2</v>
      </c>
    </row>
    <row r="697" spans="1:2" x14ac:dyDescent="0.3">
      <c r="A697">
        <v>302961968</v>
      </c>
      <c r="B697">
        <v>3</v>
      </c>
    </row>
    <row r="698" spans="1:2" x14ac:dyDescent="0.3">
      <c r="A698">
        <v>302963072</v>
      </c>
      <c r="B698">
        <v>2</v>
      </c>
    </row>
    <row r="699" spans="1:2" x14ac:dyDescent="0.3">
      <c r="A699">
        <v>302964192</v>
      </c>
      <c r="B699">
        <v>3</v>
      </c>
    </row>
    <row r="700" spans="1:2" x14ac:dyDescent="0.3">
      <c r="A700">
        <v>302965296</v>
      </c>
      <c r="B700">
        <v>2</v>
      </c>
    </row>
    <row r="701" spans="1:2" x14ac:dyDescent="0.3">
      <c r="A701">
        <v>302966400</v>
      </c>
      <c r="B701">
        <v>2</v>
      </c>
    </row>
    <row r="702" spans="1:2" x14ac:dyDescent="0.3">
      <c r="A702">
        <v>302967504</v>
      </c>
      <c r="B702">
        <v>4</v>
      </c>
    </row>
    <row r="703" spans="1:2" x14ac:dyDescent="0.3">
      <c r="A703">
        <v>302968608</v>
      </c>
      <c r="B703">
        <v>3</v>
      </c>
    </row>
    <row r="704" spans="1:2" x14ac:dyDescent="0.3">
      <c r="A704">
        <v>302969704</v>
      </c>
      <c r="B704">
        <v>3</v>
      </c>
    </row>
    <row r="705" spans="1:2" x14ac:dyDescent="0.3">
      <c r="A705">
        <v>302970808</v>
      </c>
      <c r="B705">
        <v>3</v>
      </c>
    </row>
    <row r="706" spans="1:2" x14ac:dyDescent="0.3">
      <c r="A706">
        <v>302971924</v>
      </c>
      <c r="B706">
        <v>3</v>
      </c>
    </row>
    <row r="707" spans="1:2" x14ac:dyDescent="0.3">
      <c r="A707">
        <v>302973032</v>
      </c>
      <c r="B707">
        <v>3</v>
      </c>
    </row>
    <row r="708" spans="1:2" x14ac:dyDescent="0.3">
      <c r="A708">
        <v>302974144</v>
      </c>
      <c r="B708">
        <v>2</v>
      </c>
    </row>
    <row r="709" spans="1:2" x14ac:dyDescent="0.3">
      <c r="A709">
        <v>302975240</v>
      </c>
      <c r="B709">
        <v>2</v>
      </c>
    </row>
    <row r="710" spans="1:2" x14ac:dyDescent="0.3">
      <c r="A710">
        <v>302976352</v>
      </c>
      <c r="B710">
        <v>2</v>
      </c>
    </row>
    <row r="711" spans="1:2" x14ac:dyDescent="0.3">
      <c r="A711">
        <v>302977448</v>
      </c>
      <c r="B711">
        <v>2</v>
      </c>
    </row>
    <row r="712" spans="1:2" x14ac:dyDescent="0.3">
      <c r="A712">
        <v>302978544</v>
      </c>
      <c r="B712">
        <v>2</v>
      </c>
    </row>
    <row r="713" spans="1:2" x14ac:dyDescent="0.3">
      <c r="A713">
        <v>302979648</v>
      </c>
      <c r="B713">
        <v>2</v>
      </c>
    </row>
    <row r="714" spans="1:2" x14ac:dyDescent="0.3">
      <c r="A714">
        <v>302980752</v>
      </c>
      <c r="B714">
        <v>2</v>
      </c>
    </row>
    <row r="715" spans="1:2" x14ac:dyDescent="0.3">
      <c r="A715">
        <v>302981872</v>
      </c>
      <c r="B715">
        <v>3</v>
      </c>
    </row>
    <row r="716" spans="1:2" x14ac:dyDescent="0.3">
      <c r="A716">
        <v>302982976</v>
      </c>
      <c r="B716">
        <v>2</v>
      </c>
    </row>
    <row r="717" spans="1:2" x14ac:dyDescent="0.3">
      <c r="A717">
        <v>302984080</v>
      </c>
      <c r="B717">
        <v>2</v>
      </c>
    </row>
    <row r="718" spans="1:2" x14ac:dyDescent="0.3">
      <c r="A718">
        <v>302985184</v>
      </c>
      <c r="B718">
        <v>2</v>
      </c>
    </row>
    <row r="719" spans="1:2" x14ac:dyDescent="0.3">
      <c r="A719">
        <v>302986292</v>
      </c>
      <c r="B719">
        <v>3</v>
      </c>
    </row>
    <row r="720" spans="1:2" x14ac:dyDescent="0.3">
      <c r="A720">
        <v>302987384</v>
      </c>
      <c r="B720">
        <v>2</v>
      </c>
    </row>
    <row r="721" spans="1:2" x14ac:dyDescent="0.3">
      <c r="A721">
        <v>302988504</v>
      </c>
      <c r="B721">
        <v>2</v>
      </c>
    </row>
    <row r="722" spans="1:2" x14ac:dyDescent="0.3">
      <c r="A722">
        <v>302989592</v>
      </c>
      <c r="B722">
        <v>2</v>
      </c>
    </row>
    <row r="723" spans="1:2" x14ac:dyDescent="0.3">
      <c r="A723">
        <v>302990712</v>
      </c>
      <c r="B723">
        <v>2</v>
      </c>
    </row>
    <row r="724" spans="1:2" x14ac:dyDescent="0.3">
      <c r="A724">
        <v>302991816</v>
      </c>
      <c r="B724">
        <v>2</v>
      </c>
    </row>
    <row r="725" spans="1:2" x14ac:dyDescent="0.3">
      <c r="A725">
        <v>302992920</v>
      </c>
      <c r="B725">
        <v>2</v>
      </c>
    </row>
    <row r="726" spans="1:2" x14ac:dyDescent="0.3">
      <c r="A726">
        <v>302994024</v>
      </c>
      <c r="B726">
        <v>2</v>
      </c>
    </row>
    <row r="727" spans="1:2" x14ac:dyDescent="0.3">
      <c r="A727">
        <v>302995128</v>
      </c>
      <c r="B727">
        <v>2</v>
      </c>
    </row>
    <row r="728" spans="1:2" x14ac:dyDescent="0.3">
      <c r="A728">
        <v>302996224</v>
      </c>
      <c r="B728">
        <v>2</v>
      </c>
    </row>
    <row r="729" spans="1:2" x14ac:dyDescent="0.3">
      <c r="A729">
        <v>302997328</v>
      </c>
      <c r="B729">
        <v>2</v>
      </c>
    </row>
    <row r="730" spans="1:2" x14ac:dyDescent="0.3">
      <c r="A730">
        <v>302998432</v>
      </c>
      <c r="B730">
        <v>3</v>
      </c>
    </row>
    <row r="731" spans="1:2" x14ac:dyDescent="0.3">
      <c r="A731">
        <v>302999556</v>
      </c>
      <c r="B731">
        <v>2</v>
      </c>
    </row>
    <row r="732" spans="1:2" x14ac:dyDescent="0.3">
      <c r="A732">
        <v>303000656</v>
      </c>
      <c r="B732">
        <v>2</v>
      </c>
    </row>
    <row r="733" spans="1:2" x14ac:dyDescent="0.3">
      <c r="A733">
        <v>303001760</v>
      </c>
      <c r="B733">
        <v>3</v>
      </c>
    </row>
    <row r="734" spans="1:2" x14ac:dyDescent="0.3">
      <c r="A734">
        <v>303002864</v>
      </c>
      <c r="B734">
        <v>2</v>
      </c>
    </row>
    <row r="735" spans="1:2" x14ac:dyDescent="0.3">
      <c r="A735">
        <v>303003968</v>
      </c>
      <c r="B735">
        <v>2</v>
      </c>
    </row>
    <row r="736" spans="1:2" x14ac:dyDescent="0.3">
      <c r="A736">
        <v>303005064</v>
      </c>
      <c r="B736">
        <v>3</v>
      </c>
    </row>
    <row r="737" spans="1:2" x14ac:dyDescent="0.3">
      <c r="A737">
        <v>303006168</v>
      </c>
      <c r="B737">
        <v>2</v>
      </c>
    </row>
    <row r="738" spans="1:2" x14ac:dyDescent="0.3">
      <c r="A738">
        <v>303007272</v>
      </c>
      <c r="B738">
        <v>2</v>
      </c>
    </row>
    <row r="739" spans="1:2" x14ac:dyDescent="0.3">
      <c r="A739">
        <v>303008392</v>
      </c>
      <c r="B739">
        <v>2</v>
      </c>
    </row>
    <row r="740" spans="1:2" x14ac:dyDescent="0.3">
      <c r="A740">
        <v>303009496</v>
      </c>
      <c r="B740">
        <v>2</v>
      </c>
    </row>
    <row r="741" spans="1:2" x14ac:dyDescent="0.3">
      <c r="A741">
        <v>303010600</v>
      </c>
      <c r="B741">
        <v>3</v>
      </c>
    </row>
    <row r="742" spans="1:2" x14ac:dyDescent="0.3">
      <c r="A742">
        <v>303011704</v>
      </c>
      <c r="B742">
        <v>2</v>
      </c>
    </row>
    <row r="743" spans="1:2" x14ac:dyDescent="0.3">
      <c r="A743">
        <v>303012808</v>
      </c>
      <c r="B743">
        <v>2</v>
      </c>
    </row>
    <row r="744" spans="1:2" x14ac:dyDescent="0.3">
      <c r="A744">
        <v>303013916</v>
      </c>
      <c r="B744">
        <v>2</v>
      </c>
    </row>
    <row r="745" spans="1:2" x14ac:dyDescent="0.3">
      <c r="A745">
        <v>303015008</v>
      </c>
      <c r="B745">
        <v>2</v>
      </c>
    </row>
    <row r="746" spans="1:2" x14ac:dyDescent="0.3">
      <c r="A746">
        <v>303016128</v>
      </c>
      <c r="B746">
        <v>2</v>
      </c>
    </row>
    <row r="747" spans="1:2" x14ac:dyDescent="0.3">
      <c r="A747">
        <v>303017232</v>
      </c>
      <c r="B747">
        <v>3</v>
      </c>
    </row>
    <row r="748" spans="1:2" x14ac:dyDescent="0.3">
      <c r="A748">
        <v>303018336</v>
      </c>
      <c r="B748">
        <v>2</v>
      </c>
    </row>
    <row r="749" spans="1:2" x14ac:dyDescent="0.3">
      <c r="A749">
        <v>303019440</v>
      </c>
      <c r="B749">
        <v>2</v>
      </c>
    </row>
    <row r="750" spans="1:2" x14ac:dyDescent="0.3">
      <c r="A750">
        <v>303020544</v>
      </c>
      <c r="B750">
        <v>2</v>
      </c>
    </row>
    <row r="751" spans="1:2" x14ac:dyDescent="0.3">
      <c r="A751">
        <v>303021648</v>
      </c>
      <c r="B751">
        <v>2</v>
      </c>
    </row>
    <row r="752" spans="1:2" x14ac:dyDescent="0.3">
      <c r="A752">
        <v>303022744</v>
      </c>
      <c r="B752">
        <v>3</v>
      </c>
    </row>
    <row r="753" spans="1:2" x14ac:dyDescent="0.3">
      <c r="A753">
        <v>303023848</v>
      </c>
      <c r="B753">
        <v>2</v>
      </c>
    </row>
    <row r="754" spans="1:2" x14ac:dyDescent="0.3">
      <c r="A754">
        <v>303024952</v>
      </c>
      <c r="B754">
        <v>2</v>
      </c>
    </row>
    <row r="755" spans="1:2" x14ac:dyDescent="0.3">
      <c r="A755">
        <v>303026072</v>
      </c>
      <c r="B755">
        <v>3</v>
      </c>
    </row>
    <row r="756" spans="1:2" x14ac:dyDescent="0.3">
      <c r="A756">
        <v>303027176</v>
      </c>
      <c r="B756">
        <v>2</v>
      </c>
    </row>
    <row r="757" spans="1:2" x14ac:dyDescent="0.3">
      <c r="A757">
        <v>303028288</v>
      </c>
      <c r="B757">
        <v>2</v>
      </c>
    </row>
    <row r="758" spans="1:2" x14ac:dyDescent="0.3">
      <c r="A758">
        <v>303029384</v>
      </c>
      <c r="B758">
        <v>3</v>
      </c>
    </row>
    <row r="759" spans="1:2" x14ac:dyDescent="0.3">
      <c r="A759">
        <v>303030496</v>
      </c>
      <c r="B759">
        <v>2</v>
      </c>
    </row>
    <row r="760" spans="1:2" x14ac:dyDescent="0.3">
      <c r="A760">
        <v>303031584</v>
      </c>
      <c r="B760">
        <v>2</v>
      </c>
    </row>
    <row r="761" spans="1:2" x14ac:dyDescent="0.3">
      <c r="A761">
        <v>303032688</v>
      </c>
      <c r="B761">
        <v>2</v>
      </c>
    </row>
    <row r="762" spans="1:2" x14ac:dyDescent="0.3">
      <c r="A762">
        <v>303033792</v>
      </c>
      <c r="B762">
        <v>3</v>
      </c>
    </row>
    <row r="763" spans="1:2" x14ac:dyDescent="0.3">
      <c r="A763">
        <v>303034912</v>
      </c>
      <c r="B763">
        <v>2</v>
      </c>
    </row>
    <row r="764" spans="1:2" x14ac:dyDescent="0.3">
      <c r="A764">
        <v>303036016</v>
      </c>
      <c r="B764">
        <v>1</v>
      </c>
    </row>
    <row r="765" spans="1:2" x14ac:dyDescent="0.3">
      <c r="A765">
        <v>303037120</v>
      </c>
      <c r="B765">
        <v>2</v>
      </c>
    </row>
    <row r="766" spans="1:2" x14ac:dyDescent="0.3">
      <c r="A766">
        <v>303038224</v>
      </c>
      <c r="B766">
        <v>3</v>
      </c>
    </row>
    <row r="767" spans="1:2" x14ac:dyDescent="0.3">
      <c r="A767">
        <v>303039328</v>
      </c>
      <c r="B767">
        <v>3</v>
      </c>
    </row>
    <row r="768" spans="1:2" x14ac:dyDescent="0.3">
      <c r="A768">
        <v>303040424</v>
      </c>
      <c r="B768">
        <v>3</v>
      </c>
    </row>
    <row r="769" spans="1:2" x14ac:dyDescent="0.3">
      <c r="A769">
        <v>303041528</v>
      </c>
      <c r="B769">
        <v>3</v>
      </c>
    </row>
    <row r="770" spans="1:2" x14ac:dyDescent="0.3">
      <c r="A770">
        <v>303042632</v>
      </c>
      <c r="B770">
        <v>2</v>
      </c>
    </row>
    <row r="771" spans="1:2" x14ac:dyDescent="0.3">
      <c r="A771">
        <v>303043760</v>
      </c>
      <c r="B771">
        <v>2</v>
      </c>
    </row>
    <row r="772" spans="1:2" x14ac:dyDescent="0.3">
      <c r="A772">
        <v>303044856</v>
      </c>
      <c r="B772">
        <v>2</v>
      </c>
    </row>
    <row r="773" spans="1:2" x14ac:dyDescent="0.3">
      <c r="A773">
        <v>303045960</v>
      </c>
      <c r="B773">
        <v>3</v>
      </c>
    </row>
    <row r="774" spans="1:2" x14ac:dyDescent="0.3">
      <c r="A774">
        <v>303047064</v>
      </c>
      <c r="B774">
        <v>3</v>
      </c>
    </row>
    <row r="775" spans="1:2" x14ac:dyDescent="0.3">
      <c r="A775">
        <v>303048168</v>
      </c>
      <c r="B775">
        <v>3</v>
      </c>
    </row>
    <row r="776" spans="1:2" x14ac:dyDescent="0.3">
      <c r="A776">
        <v>303049264</v>
      </c>
      <c r="B776">
        <v>2</v>
      </c>
    </row>
    <row r="777" spans="1:2" x14ac:dyDescent="0.3">
      <c r="A777">
        <v>303050368</v>
      </c>
      <c r="B777">
        <v>3</v>
      </c>
    </row>
    <row r="778" spans="1:2" x14ac:dyDescent="0.3">
      <c r="A778">
        <v>303051472</v>
      </c>
      <c r="B778">
        <v>3</v>
      </c>
    </row>
    <row r="779" spans="1:2" x14ac:dyDescent="0.3">
      <c r="A779">
        <v>303052592</v>
      </c>
      <c r="B779">
        <v>3</v>
      </c>
    </row>
    <row r="780" spans="1:2" x14ac:dyDescent="0.3">
      <c r="A780">
        <v>303053696</v>
      </c>
      <c r="B780">
        <v>3</v>
      </c>
    </row>
    <row r="781" spans="1:2" x14ac:dyDescent="0.3">
      <c r="A781">
        <v>303054800</v>
      </c>
      <c r="B781">
        <v>3</v>
      </c>
    </row>
    <row r="782" spans="1:2" x14ac:dyDescent="0.3">
      <c r="A782">
        <v>303055912</v>
      </c>
      <c r="B782">
        <v>3</v>
      </c>
    </row>
    <row r="783" spans="1:2" x14ac:dyDescent="0.3">
      <c r="A783">
        <v>303057008</v>
      </c>
      <c r="B783">
        <v>3</v>
      </c>
    </row>
    <row r="784" spans="1:2" x14ac:dyDescent="0.3">
      <c r="A784">
        <v>303058120</v>
      </c>
      <c r="B784">
        <v>2</v>
      </c>
    </row>
    <row r="785" spans="1:2" x14ac:dyDescent="0.3">
      <c r="A785">
        <v>303059208</v>
      </c>
      <c r="B785">
        <v>2</v>
      </c>
    </row>
    <row r="786" spans="1:2" x14ac:dyDescent="0.3">
      <c r="A786">
        <v>303060312</v>
      </c>
      <c r="B786">
        <v>2</v>
      </c>
    </row>
    <row r="787" spans="1:2" x14ac:dyDescent="0.3">
      <c r="A787">
        <v>303061432</v>
      </c>
      <c r="B787">
        <v>3</v>
      </c>
    </row>
    <row r="788" spans="1:2" x14ac:dyDescent="0.3">
      <c r="A788">
        <v>303062536</v>
      </c>
      <c r="B788">
        <v>2</v>
      </c>
    </row>
    <row r="789" spans="1:2" x14ac:dyDescent="0.3">
      <c r="A789">
        <v>303063640</v>
      </c>
      <c r="B789">
        <v>2</v>
      </c>
    </row>
    <row r="790" spans="1:2" x14ac:dyDescent="0.3">
      <c r="A790">
        <v>303064744</v>
      </c>
      <c r="B790">
        <v>3</v>
      </c>
    </row>
    <row r="791" spans="1:2" x14ac:dyDescent="0.3">
      <c r="A791">
        <v>303065848</v>
      </c>
      <c r="B791">
        <v>3</v>
      </c>
    </row>
    <row r="792" spans="1:2" x14ac:dyDescent="0.3">
      <c r="A792">
        <v>303066944</v>
      </c>
      <c r="B792">
        <v>3</v>
      </c>
    </row>
    <row r="793" spans="1:2" x14ac:dyDescent="0.3">
      <c r="A793">
        <v>303068048</v>
      </c>
      <c r="B793">
        <v>3</v>
      </c>
    </row>
    <row r="794" spans="1:2" x14ac:dyDescent="0.3">
      <c r="A794">
        <v>303069152</v>
      </c>
      <c r="B794">
        <v>3</v>
      </c>
    </row>
    <row r="795" spans="1:2" x14ac:dyDescent="0.3">
      <c r="A795">
        <v>303070272</v>
      </c>
      <c r="B795">
        <v>3</v>
      </c>
    </row>
    <row r="796" spans="1:2" x14ac:dyDescent="0.3">
      <c r="A796">
        <v>303071376</v>
      </c>
      <c r="B796">
        <v>2</v>
      </c>
    </row>
    <row r="797" spans="1:2" x14ac:dyDescent="0.3">
      <c r="A797">
        <v>303072488</v>
      </c>
      <c r="B797">
        <v>2</v>
      </c>
    </row>
    <row r="798" spans="1:2" x14ac:dyDescent="0.3">
      <c r="A798">
        <v>303073584</v>
      </c>
      <c r="B798">
        <v>3</v>
      </c>
    </row>
    <row r="799" spans="1:2" x14ac:dyDescent="0.3">
      <c r="A799">
        <v>303074688</v>
      </c>
      <c r="B799">
        <v>2</v>
      </c>
    </row>
    <row r="800" spans="1:2" x14ac:dyDescent="0.3">
      <c r="A800">
        <v>303075784</v>
      </c>
      <c r="B800">
        <v>3</v>
      </c>
    </row>
    <row r="801" spans="1:2" x14ac:dyDescent="0.3">
      <c r="A801">
        <v>303076888</v>
      </c>
      <c r="B801">
        <v>3</v>
      </c>
    </row>
    <row r="802" spans="1:2" x14ac:dyDescent="0.3">
      <c r="A802">
        <v>303077992</v>
      </c>
      <c r="B802">
        <v>2</v>
      </c>
    </row>
    <row r="803" spans="1:2" x14ac:dyDescent="0.3">
      <c r="A803">
        <v>303079112</v>
      </c>
      <c r="B803">
        <v>2</v>
      </c>
    </row>
    <row r="804" spans="1:2" x14ac:dyDescent="0.3">
      <c r="A804">
        <v>303080216</v>
      </c>
      <c r="B804">
        <v>2</v>
      </c>
    </row>
    <row r="805" spans="1:2" x14ac:dyDescent="0.3">
      <c r="A805">
        <v>303081320</v>
      </c>
      <c r="B805">
        <v>3</v>
      </c>
    </row>
    <row r="806" spans="1:2" x14ac:dyDescent="0.3">
      <c r="A806">
        <v>303082424</v>
      </c>
      <c r="B806">
        <v>3</v>
      </c>
    </row>
    <row r="807" spans="1:2" x14ac:dyDescent="0.3">
      <c r="A807">
        <v>303083532</v>
      </c>
      <c r="B807">
        <v>4</v>
      </c>
    </row>
    <row r="808" spans="1:2" x14ac:dyDescent="0.3">
      <c r="A808">
        <v>303084624</v>
      </c>
      <c r="B808">
        <v>2</v>
      </c>
    </row>
    <row r="809" spans="1:2" x14ac:dyDescent="0.3">
      <c r="A809">
        <v>303085744</v>
      </c>
      <c r="B809">
        <v>2</v>
      </c>
    </row>
    <row r="810" spans="1:2" x14ac:dyDescent="0.3">
      <c r="A810">
        <v>303086832</v>
      </c>
      <c r="B810">
        <v>2</v>
      </c>
    </row>
    <row r="811" spans="1:2" x14ac:dyDescent="0.3">
      <c r="A811">
        <v>303087952</v>
      </c>
      <c r="B811">
        <v>3</v>
      </c>
    </row>
    <row r="812" spans="1:2" x14ac:dyDescent="0.3">
      <c r="A812">
        <v>303089056</v>
      </c>
      <c r="B812">
        <v>2</v>
      </c>
    </row>
    <row r="813" spans="1:2" x14ac:dyDescent="0.3">
      <c r="A813">
        <v>303090160</v>
      </c>
      <c r="B813">
        <v>2</v>
      </c>
    </row>
    <row r="814" spans="1:2" x14ac:dyDescent="0.3">
      <c r="A814">
        <v>303091264</v>
      </c>
      <c r="B814">
        <v>3</v>
      </c>
    </row>
    <row r="815" spans="1:2" x14ac:dyDescent="0.3">
      <c r="A815">
        <v>303092368</v>
      </c>
      <c r="B815">
        <v>3</v>
      </c>
    </row>
    <row r="816" spans="1:2" x14ac:dyDescent="0.3">
      <c r="A816">
        <v>303093464</v>
      </c>
      <c r="B816">
        <v>3</v>
      </c>
    </row>
    <row r="817" spans="1:2" x14ac:dyDescent="0.3">
      <c r="A817">
        <v>303094568</v>
      </c>
      <c r="B817">
        <v>3</v>
      </c>
    </row>
    <row r="818" spans="1:2" x14ac:dyDescent="0.3">
      <c r="A818">
        <v>303095672</v>
      </c>
      <c r="B818">
        <v>2</v>
      </c>
    </row>
    <row r="819" spans="1:2" x14ac:dyDescent="0.3">
      <c r="A819">
        <v>303096792</v>
      </c>
      <c r="B819">
        <v>3</v>
      </c>
    </row>
    <row r="820" spans="1:2" x14ac:dyDescent="0.3">
      <c r="A820">
        <v>303097900</v>
      </c>
      <c r="B820">
        <v>3</v>
      </c>
    </row>
    <row r="821" spans="1:2" x14ac:dyDescent="0.3">
      <c r="A821">
        <v>303099000</v>
      </c>
      <c r="B821">
        <v>3</v>
      </c>
    </row>
    <row r="822" spans="1:2" x14ac:dyDescent="0.3">
      <c r="A822">
        <v>303100112</v>
      </c>
      <c r="B822">
        <v>2</v>
      </c>
    </row>
    <row r="823" spans="1:2" x14ac:dyDescent="0.3">
      <c r="A823">
        <v>303101208</v>
      </c>
      <c r="B823">
        <v>2</v>
      </c>
    </row>
    <row r="824" spans="1:2" x14ac:dyDescent="0.3">
      <c r="A824">
        <v>303102304</v>
      </c>
      <c r="B824">
        <v>2</v>
      </c>
    </row>
    <row r="825" spans="1:2" x14ac:dyDescent="0.3">
      <c r="A825">
        <v>303103408</v>
      </c>
      <c r="B825">
        <v>3</v>
      </c>
    </row>
    <row r="826" spans="1:2" x14ac:dyDescent="0.3">
      <c r="A826">
        <v>303104512</v>
      </c>
      <c r="B826">
        <v>2</v>
      </c>
    </row>
    <row r="827" spans="1:2" x14ac:dyDescent="0.3">
      <c r="A827">
        <v>303105632</v>
      </c>
      <c r="B827">
        <v>2</v>
      </c>
    </row>
    <row r="828" spans="1:2" x14ac:dyDescent="0.3">
      <c r="A828">
        <v>303106736</v>
      </c>
      <c r="B828">
        <v>3</v>
      </c>
    </row>
    <row r="829" spans="1:2" x14ac:dyDescent="0.3">
      <c r="A829">
        <v>303107840</v>
      </c>
      <c r="B829">
        <v>2</v>
      </c>
    </row>
    <row r="830" spans="1:2" x14ac:dyDescent="0.3">
      <c r="A830">
        <v>303108944</v>
      </c>
      <c r="B830">
        <v>3</v>
      </c>
    </row>
    <row r="831" spans="1:2" x14ac:dyDescent="0.3">
      <c r="A831">
        <v>303110048</v>
      </c>
      <c r="B831">
        <v>2</v>
      </c>
    </row>
    <row r="832" spans="1:2" x14ac:dyDescent="0.3">
      <c r="A832">
        <v>303111144</v>
      </c>
      <c r="B832">
        <v>3</v>
      </c>
    </row>
    <row r="833" spans="1:2" x14ac:dyDescent="0.3">
      <c r="A833">
        <v>303112248</v>
      </c>
      <c r="B833">
        <v>3</v>
      </c>
    </row>
    <row r="834" spans="1:2" x14ac:dyDescent="0.3">
      <c r="A834">
        <v>303113352</v>
      </c>
      <c r="B834">
        <v>3</v>
      </c>
    </row>
    <row r="835" spans="1:2" x14ac:dyDescent="0.3">
      <c r="A835">
        <v>303114472</v>
      </c>
      <c r="B835">
        <v>3</v>
      </c>
    </row>
    <row r="836" spans="1:2" x14ac:dyDescent="0.3">
      <c r="A836">
        <v>303115576</v>
      </c>
      <c r="B836">
        <v>2</v>
      </c>
    </row>
    <row r="837" spans="1:2" x14ac:dyDescent="0.3">
      <c r="A837">
        <v>303116680</v>
      </c>
      <c r="B837">
        <v>3</v>
      </c>
    </row>
    <row r="838" spans="1:2" x14ac:dyDescent="0.3">
      <c r="A838">
        <v>303117784</v>
      </c>
      <c r="B838">
        <v>3</v>
      </c>
    </row>
    <row r="839" spans="1:2" x14ac:dyDescent="0.3">
      <c r="A839">
        <v>303118888</v>
      </c>
      <c r="B839">
        <v>2</v>
      </c>
    </row>
    <row r="840" spans="1:2" x14ac:dyDescent="0.3">
      <c r="A840">
        <v>303119984</v>
      </c>
      <c r="B840">
        <v>2</v>
      </c>
    </row>
    <row r="841" spans="1:2" x14ac:dyDescent="0.3">
      <c r="A841">
        <v>303121088</v>
      </c>
      <c r="B841">
        <v>2</v>
      </c>
    </row>
    <row r="842" spans="1:2" x14ac:dyDescent="0.3">
      <c r="A842">
        <v>303122192</v>
      </c>
      <c r="B842">
        <v>3</v>
      </c>
    </row>
    <row r="843" spans="1:2" x14ac:dyDescent="0.3">
      <c r="A843">
        <v>303123312</v>
      </c>
      <c r="B843">
        <v>3</v>
      </c>
    </row>
    <row r="844" spans="1:2" x14ac:dyDescent="0.3">
      <c r="A844">
        <v>303124416</v>
      </c>
      <c r="B844">
        <v>2</v>
      </c>
    </row>
    <row r="845" spans="1:2" x14ac:dyDescent="0.3">
      <c r="A845">
        <v>303125528</v>
      </c>
      <c r="B845">
        <v>2</v>
      </c>
    </row>
    <row r="846" spans="1:2" x14ac:dyDescent="0.3">
      <c r="A846">
        <v>303126624</v>
      </c>
      <c r="B846">
        <v>3</v>
      </c>
    </row>
    <row r="847" spans="1:2" x14ac:dyDescent="0.3">
      <c r="A847">
        <v>303127736</v>
      </c>
      <c r="B847">
        <v>2</v>
      </c>
    </row>
    <row r="848" spans="1:2" x14ac:dyDescent="0.3">
      <c r="A848">
        <v>303128824</v>
      </c>
      <c r="B848">
        <v>2</v>
      </c>
    </row>
    <row r="849" spans="1:2" x14ac:dyDescent="0.3">
      <c r="A849">
        <v>303129944</v>
      </c>
      <c r="B849">
        <v>2</v>
      </c>
    </row>
    <row r="850" spans="1:2" x14ac:dyDescent="0.3">
      <c r="A850">
        <v>303131032</v>
      </c>
      <c r="B850">
        <v>3</v>
      </c>
    </row>
    <row r="851" spans="1:2" x14ac:dyDescent="0.3">
      <c r="A851">
        <v>303132152</v>
      </c>
      <c r="B851">
        <v>3</v>
      </c>
    </row>
    <row r="852" spans="1:2" x14ac:dyDescent="0.3">
      <c r="A852">
        <v>303133256</v>
      </c>
      <c r="B852">
        <v>3</v>
      </c>
    </row>
    <row r="853" spans="1:2" x14ac:dyDescent="0.3">
      <c r="A853">
        <v>303134360</v>
      </c>
      <c r="B853">
        <v>3</v>
      </c>
    </row>
    <row r="854" spans="1:2" x14ac:dyDescent="0.3">
      <c r="A854">
        <v>303135464</v>
      </c>
      <c r="B854">
        <v>3</v>
      </c>
    </row>
    <row r="855" spans="1:2" x14ac:dyDescent="0.3">
      <c r="A855">
        <v>303136568</v>
      </c>
      <c r="B855">
        <v>3</v>
      </c>
    </row>
    <row r="856" spans="1:2" x14ac:dyDescent="0.3">
      <c r="A856">
        <v>303137664</v>
      </c>
      <c r="B856">
        <v>3</v>
      </c>
    </row>
    <row r="857" spans="1:2" x14ac:dyDescent="0.3">
      <c r="A857">
        <v>303138768</v>
      </c>
      <c r="B857">
        <v>2</v>
      </c>
    </row>
    <row r="858" spans="1:2" x14ac:dyDescent="0.3">
      <c r="A858">
        <v>303139884</v>
      </c>
      <c r="B858">
        <v>3</v>
      </c>
    </row>
    <row r="859" spans="1:2" x14ac:dyDescent="0.3">
      <c r="A859">
        <v>303140992</v>
      </c>
      <c r="B859">
        <v>2</v>
      </c>
    </row>
    <row r="860" spans="1:2" x14ac:dyDescent="0.3">
      <c r="A860">
        <v>303142104</v>
      </c>
      <c r="B860">
        <v>3</v>
      </c>
    </row>
    <row r="861" spans="1:2" x14ac:dyDescent="0.3">
      <c r="A861">
        <v>303143200</v>
      </c>
      <c r="B861">
        <v>2</v>
      </c>
    </row>
    <row r="862" spans="1:2" x14ac:dyDescent="0.3">
      <c r="A862">
        <v>303144304</v>
      </c>
      <c r="B862">
        <v>3</v>
      </c>
    </row>
    <row r="863" spans="1:2" x14ac:dyDescent="0.3">
      <c r="A863">
        <v>303145408</v>
      </c>
      <c r="B863">
        <v>3</v>
      </c>
    </row>
    <row r="864" spans="1:2" x14ac:dyDescent="0.3">
      <c r="A864">
        <v>303146504</v>
      </c>
      <c r="B864">
        <v>3</v>
      </c>
    </row>
    <row r="865" spans="1:2" x14ac:dyDescent="0.3">
      <c r="A865">
        <v>303147608</v>
      </c>
      <c r="B865">
        <v>3</v>
      </c>
    </row>
    <row r="866" spans="1:2" x14ac:dyDescent="0.3">
      <c r="A866">
        <v>303148712</v>
      </c>
      <c r="B866">
        <v>2</v>
      </c>
    </row>
    <row r="867" spans="1:2" x14ac:dyDescent="0.3">
      <c r="A867">
        <v>303149832</v>
      </c>
      <c r="B867">
        <v>3</v>
      </c>
    </row>
    <row r="868" spans="1:2" x14ac:dyDescent="0.3">
      <c r="A868">
        <v>303150936</v>
      </c>
      <c r="B868">
        <v>2</v>
      </c>
    </row>
    <row r="869" spans="1:2" x14ac:dyDescent="0.3">
      <c r="A869">
        <v>303152040</v>
      </c>
      <c r="B869">
        <v>4</v>
      </c>
    </row>
    <row r="870" spans="1:2" x14ac:dyDescent="0.3">
      <c r="A870">
        <v>303153144</v>
      </c>
      <c r="B870">
        <v>3</v>
      </c>
    </row>
    <row r="871" spans="1:2" x14ac:dyDescent="0.3">
      <c r="A871">
        <v>303154248</v>
      </c>
      <c r="B871">
        <v>2</v>
      </c>
    </row>
    <row r="872" spans="1:2" x14ac:dyDescent="0.3">
      <c r="A872">
        <v>303155344</v>
      </c>
      <c r="B872">
        <v>3</v>
      </c>
    </row>
    <row r="873" spans="1:2" x14ac:dyDescent="0.3">
      <c r="A873">
        <v>303156448</v>
      </c>
      <c r="B873">
        <v>3</v>
      </c>
    </row>
    <row r="874" spans="1:2" x14ac:dyDescent="0.3">
      <c r="A874">
        <v>303157552</v>
      </c>
      <c r="B874">
        <v>2</v>
      </c>
    </row>
    <row r="875" spans="1:2" x14ac:dyDescent="0.3">
      <c r="A875">
        <v>303158672</v>
      </c>
      <c r="B875">
        <v>3</v>
      </c>
    </row>
    <row r="876" spans="1:2" x14ac:dyDescent="0.3">
      <c r="A876">
        <v>303159776</v>
      </c>
      <c r="B876">
        <v>3</v>
      </c>
    </row>
    <row r="877" spans="1:2" x14ac:dyDescent="0.3">
      <c r="A877">
        <v>303160880</v>
      </c>
      <c r="B877">
        <v>3</v>
      </c>
    </row>
    <row r="878" spans="1:2" x14ac:dyDescent="0.3">
      <c r="A878">
        <v>303161984</v>
      </c>
      <c r="B878">
        <v>3</v>
      </c>
    </row>
    <row r="879" spans="1:2" x14ac:dyDescent="0.3">
      <c r="A879">
        <v>303163088</v>
      </c>
      <c r="B879">
        <v>3</v>
      </c>
    </row>
    <row r="880" spans="1:2" x14ac:dyDescent="0.3">
      <c r="A880">
        <v>303164184</v>
      </c>
      <c r="B880">
        <v>4</v>
      </c>
    </row>
    <row r="881" spans="1:2" x14ac:dyDescent="0.3">
      <c r="A881">
        <v>303165288</v>
      </c>
      <c r="B881">
        <v>3</v>
      </c>
    </row>
    <row r="882" spans="1:2" x14ac:dyDescent="0.3">
      <c r="A882">
        <v>303166392</v>
      </c>
      <c r="B882">
        <v>3</v>
      </c>
    </row>
    <row r="883" spans="1:2" x14ac:dyDescent="0.3">
      <c r="A883">
        <v>303167516</v>
      </c>
      <c r="B883">
        <v>4</v>
      </c>
    </row>
    <row r="884" spans="1:2" x14ac:dyDescent="0.3">
      <c r="A884">
        <v>303168616</v>
      </c>
      <c r="B884">
        <v>3</v>
      </c>
    </row>
    <row r="885" spans="1:2" x14ac:dyDescent="0.3">
      <c r="A885">
        <v>303169728</v>
      </c>
      <c r="B885">
        <v>3</v>
      </c>
    </row>
    <row r="886" spans="1:2" x14ac:dyDescent="0.3">
      <c r="A886">
        <v>303170824</v>
      </c>
      <c r="B886">
        <v>3</v>
      </c>
    </row>
    <row r="887" spans="1:2" x14ac:dyDescent="0.3">
      <c r="A887">
        <v>303171936</v>
      </c>
      <c r="B887">
        <v>4</v>
      </c>
    </row>
    <row r="888" spans="1:2" x14ac:dyDescent="0.3">
      <c r="A888">
        <v>303173024</v>
      </c>
      <c r="B888">
        <v>3</v>
      </c>
    </row>
    <row r="889" spans="1:2" x14ac:dyDescent="0.3">
      <c r="A889">
        <v>303174128</v>
      </c>
      <c r="B889">
        <v>3</v>
      </c>
    </row>
    <row r="890" spans="1:2" x14ac:dyDescent="0.3">
      <c r="A890">
        <v>303175232</v>
      </c>
      <c r="B890">
        <v>4</v>
      </c>
    </row>
    <row r="891" spans="1:2" x14ac:dyDescent="0.3">
      <c r="A891">
        <v>303176352</v>
      </c>
      <c r="B891">
        <v>3</v>
      </c>
    </row>
    <row r="892" spans="1:2" x14ac:dyDescent="0.3">
      <c r="A892">
        <v>303177456</v>
      </c>
      <c r="B892">
        <v>2</v>
      </c>
    </row>
    <row r="893" spans="1:2" x14ac:dyDescent="0.3">
      <c r="A893">
        <v>303178560</v>
      </c>
      <c r="B893">
        <v>3</v>
      </c>
    </row>
    <row r="894" spans="1:2" x14ac:dyDescent="0.3">
      <c r="A894">
        <v>303179664</v>
      </c>
      <c r="B894">
        <v>3</v>
      </c>
    </row>
    <row r="895" spans="1:2" x14ac:dyDescent="0.3">
      <c r="A895">
        <v>303180768</v>
      </c>
      <c r="B895">
        <v>3</v>
      </c>
    </row>
    <row r="896" spans="1:2" x14ac:dyDescent="0.3">
      <c r="A896">
        <v>303181876</v>
      </c>
      <c r="B896">
        <v>3</v>
      </c>
    </row>
    <row r="897" spans="1:2" x14ac:dyDescent="0.3">
      <c r="A897">
        <v>303182968</v>
      </c>
      <c r="B897">
        <v>3</v>
      </c>
    </row>
    <row r="898" spans="1:2" x14ac:dyDescent="0.3">
      <c r="A898">
        <v>303184088</v>
      </c>
      <c r="B898">
        <v>2</v>
      </c>
    </row>
    <row r="899" spans="1:2" x14ac:dyDescent="0.3">
      <c r="A899">
        <v>303185192</v>
      </c>
      <c r="B899">
        <v>4</v>
      </c>
    </row>
    <row r="900" spans="1:2" x14ac:dyDescent="0.3">
      <c r="A900">
        <v>303186296</v>
      </c>
      <c r="B900">
        <v>3</v>
      </c>
    </row>
    <row r="901" spans="1:2" x14ac:dyDescent="0.3">
      <c r="A901">
        <v>303187400</v>
      </c>
      <c r="B901">
        <v>3</v>
      </c>
    </row>
    <row r="902" spans="1:2" x14ac:dyDescent="0.3">
      <c r="A902">
        <v>303188504</v>
      </c>
      <c r="B902">
        <v>2</v>
      </c>
    </row>
    <row r="903" spans="1:2" x14ac:dyDescent="0.3">
      <c r="A903">
        <v>303189608</v>
      </c>
      <c r="B903">
        <v>3</v>
      </c>
    </row>
    <row r="904" spans="1:2" x14ac:dyDescent="0.3">
      <c r="A904">
        <v>303190704</v>
      </c>
      <c r="B904">
        <v>3</v>
      </c>
    </row>
    <row r="905" spans="1:2" x14ac:dyDescent="0.3">
      <c r="A905">
        <v>303191808</v>
      </c>
      <c r="B905">
        <v>2</v>
      </c>
    </row>
    <row r="906" spans="1:2" x14ac:dyDescent="0.3">
      <c r="A906">
        <v>303192912</v>
      </c>
      <c r="B906">
        <v>3</v>
      </c>
    </row>
    <row r="907" spans="1:2" x14ac:dyDescent="0.3">
      <c r="A907">
        <v>303194032</v>
      </c>
      <c r="B907">
        <v>2</v>
      </c>
    </row>
    <row r="908" spans="1:2" x14ac:dyDescent="0.3">
      <c r="A908">
        <v>303195140</v>
      </c>
      <c r="B908">
        <v>3</v>
      </c>
    </row>
    <row r="909" spans="1:2" x14ac:dyDescent="0.3">
      <c r="A909">
        <v>303196240</v>
      </c>
      <c r="B909">
        <v>2</v>
      </c>
    </row>
    <row r="910" spans="1:2" x14ac:dyDescent="0.3">
      <c r="A910">
        <v>303197344</v>
      </c>
      <c r="B910">
        <v>2</v>
      </c>
    </row>
    <row r="911" spans="1:2" x14ac:dyDescent="0.3">
      <c r="A911">
        <v>303198448</v>
      </c>
      <c r="B911">
        <v>3</v>
      </c>
    </row>
    <row r="912" spans="1:2" x14ac:dyDescent="0.3">
      <c r="A912">
        <v>303199544</v>
      </c>
      <c r="B912">
        <v>2</v>
      </c>
    </row>
    <row r="913" spans="1:2" x14ac:dyDescent="0.3">
      <c r="A913">
        <v>303200648</v>
      </c>
      <c r="B913">
        <v>3</v>
      </c>
    </row>
    <row r="914" spans="1:2" x14ac:dyDescent="0.3">
      <c r="A914">
        <v>303201752</v>
      </c>
      <c r="B914">
        <v>3</v>
      </c>
    </row>
    <row r="915" spans="1:2" x14ac:dyDescent="0.3">
      <c r="A915">
        <v>303202872</v>
      </c>
      <c r="B915">
        <v>3</v>
      </c>
    </row>
    <row r="916" spans="1:2" x14ac:dyDescent="0.3">
      <c r="A916">
        <v>303203976</v>
      </c>
      <c r="B916">
        <v>3</v>
      </c>
    </row>
    <row r="917" spans="1:2" x14ac:dyDescent="0.3">
      <c r="A917">
        <v>303205080</v>
      </c>
      <c r="B917">
        <v>3</v>
      </c>
    </row>
    <row r="918" spans="1:2" x14ac:dyDescent="0.3">
      <c r="A918">
        <v>303206184</v>
      </c>
      <c r="B918">
        <v>3</v>
      </c>
    </row>
    <row r="919" spans="1:2" x14ac:dyDescent="0.3">
      <c r="A919">
        <v>303207288</v>
      </c>
      <c r="B919">
        <v>3</v>
      </c>
    </row>
    <row r="920" spans="1:2" x14ac:dyDescent="0.3">
      <c r="A920">
        <v>303208384</v>
      </c>
      <c r="B920">
        <v>3</v>
      </c>
    </row>
    <row r="921" spans="1:2" x14ac:dyDescent="0.3">
      <c r="A921">
        <v>303209500</v>
      </c>
      <c r="B921">
        <v>3</v>
      </c>
    </row>
    <row r="922" spans="1:2" x14ac:dyDescent="0.3">
      <c r="A922">
        <v>303210592</v>
      </c>
      <c r="B922">
        <v>2</v>
      </c>
    </row>
    <row r="923" spans="1:2" x14ac:dyDescent="0.3">
      <c r="A923">
        <v>303211720</v>
      </c>
      <c r="B923">
        <v>3</v>
      </c>
    </row>
    <row r="924" spans="1:2" x14ac:dyDescent="0.3">
      <c r="A924">
        <v>303212816</v>
      </c>
      <c r="B924">
        <v>2</v>
      </c>
    </row>
    <row r="925" spans="1:2" x14ac:dyDescent="0.3">
      <c r="A925">
        <v>303213920</v>
      </c>
      <c r="B925">
        <v>2</v>
      </c>
    </row>
    <row r="926" spans="1:2" x14ac:dyDescent="0.3">
      <c r="A926">
        <v>303215024</v>
      </c>
      <c r="B926">
        <v>3</v>
      </c>
    </row>
    <row r="927" spans="1:2" x14ac:dyDescent="0.3">
      <c r="A927">
        <v>303216128</v>
      </c>
      <c r="B927">
        <v>3</v>
      </c>
    </row>
    <row r="928" spans="1:2" x14ac:dyDescent="0.3">
      <c r="A928">
        <v>303217224</v>
      </c>
      <c r="B928">
        <v>3</v>
      </c>
    </row>
    <row r="929" spans="1:2" x14ac:dyDescent="0.3">
      <c r="A929">
        <v>303218328</v>
      </c>
      <c r="B929">
        <v>2</v>
      </c>
    </row>
    <row r="930" spans="1:2" x14ac:dyDescent="0.3">
      <c r="A930">
        <v>303219432</v>
      </c>
      <c r="B930">
        <v>2</v>
      </c>
    </row>
    <row r="931" spans="1:2" x14ac:dyDescent="0.3">
      <c r="A931">
        <v>303220552</v>
      </c>
      <c r="B931">
        <v>4</v>
      </c>
    </row>
    <row r="932" spans="1:2" x14ac:dyDescent="0.3">
      <c r="A932">
        <v>303221656</v>
      </c>
      <c r="B932">
        <v>2</v>
      </c>
    </row>
    <row r="933" spans="1:2" x14ac:dyDescent="0.3">
      <c r="A933">
        <v>303222760</v>
      </c>
      <c r="B933">
        <v>3</v>
      </c>
    </row>
    <row r="934" spans="1:2" x14ac:dyDescent="0.3">
      <c r="A934">
        <v>303223868</v>
      </c>
      <c r="B934">
        <v>3</v>
      </c>
    </row>
    <row r="935" spans="1:2" x14ac:dyDescent="0.3">
      <c r="A935">
        <v>303224968</v>
      </c>
      <c r="B935">
        <v>3</v>
      </c>
    </row>
    <row r="936" spans="1:2" x14ac:dyDescent="0.3">
      <c r="A936">
        <v>303226080</v>
      </c>
      <c r="B936">
        <v>3</v>
      </c>
    </row>
    <row r="937" spans="1:2" x14ac:dyDescent="0.3">
      <c r="A937">
        <v>303227168</v>
      </c>
      <c r="B937">
        <v>2</v>
      </c>
    </row>
    <row r="938" spans="1:2" x14ac:dyDescent="0.3">
      <c r="A938">
        <v>303228272</v>
      </c>
      <c r="B938">
        <v>2</v>
      </c>
    </row>
    <row r="939" spans="1:2" x14ac:dyDescent="0.3">
      <c r="A939">
        <v>303229392</v>
      </c>
      <c r="B939">
        <v>2</v>
      </c>
    </row>
    <row r="940" spans="1:2" x14ac:dyDescent="0.3">
      <c r="A940">
        <v>303230496</v>
      </c>
      <c r="B940">
        <v>3</v>
      </c>
    </row>
    <row r="941" spans="1:2" x14ac:dyDescent="0.3">
      <c r="A941">
        <v>303231600</v>
      </c>
      <c r="B941">
        <v>3</v>
      </c>
    </row>
    <row r="942" spans="1:2" x14ac:dyDescent="0.3">
      <c r="A942">
        <v>303232704</v>
      </c>
      <c r="B942">
        <v>2</v>
      </c>
    </row>
    <row r="943" spans="1:2" x14ac:dyDescent="0.3">
      <c r="A943">
        <v>303233808</v>
      </c>
      <c r="B943">
        <v>4</v>
      </c>
    </row>
    <row r="944" spans="1:2" x14ac:dyDescent="0.3">
      <c r="A944">
        <v>303234904</v>
      </c>
      <c r="B944">
        <v>3</v>
      </c>
    </row>
    <row r="945" spans="1:2" x14ac:dyDescent="0.3">
      <c r="A945">
        <v>303236008</v>
      </c>
      <c r="B945">
        <v>3</v>
      </c>
    </row>
    <row r="946" spans="1:2" x14ac:dyDescent="0.3">
      <c r="A946">
        <v>303237112</v>
      </c>
      <c r="B946">
        <v>3</v>
      </c>
    </row>
    <row r="947" spans="1:2" x14ac:dyDescent="0.3">
      <c r="A947">
        <v>303238232</v>
      </c>
      <c r="B947">
        <v>2</v>
      </c>
    </row>
    <row r="948" spans="1:2" x14ac:dyDescent="0.3">
      <c r="A948">
        <v>303239344</v>
      </c>
      <c r="B948">
        <v>2</v>
      </c>
    </row>
    <row r="949" spans="1:2" x14ac:dyDescent="0.3">
      <c r="A949">
        <v>303240440</v>
      </c>
      <c r="B949">
        <v>3</v>
      </c>
    </row>
    <row r="950" spans="1:2" x14ac:dyDescent="0.3">
      <c r="A950">
        <v>303241544</v>
      </c>
      <c r="B950">
        <v>2</v>
      </c>
    </row>
    <row r="951" spans="1:2" x14ac:dyDescent="0.3">
      <c r="A951">
        <v>303242648</v>
      </c>
      <c r="B951">
        <v>2</v>
      </c>
    </row>
    <row r="952" spans="1:2" x14ac:dyDescent="0.3">
      <c r="A952">
        <v>303243744</v>
      </c>
      <c r="B952">
        <v>2</v>
      </c>
    </row>
    <row r="953" spans="1:2" x14ac:dyDescent="0.3">
      <c r="A953">
        <v>303244848</v>
      </c>
      <c r="B953">
        <v>2</v>
      </c>
    </row>
    <row r="954" spans="1:2" x14ac:dyDescent="0.3">
      <c r="A954">
        <v>303245952</v>
      </c>
      <c r="B954">
        <v>1</v>
      </c>
    </row>
    <row r="955" spans="1:2" x14ac:dyDescent="0.3">
      <c r="A955">
        <v>303247072</v>
      </c>
      <c r="B955">
        <v>3</v>
      </c>
    </row>
    <row r="956" spans="1:2" x14ac:dyDescent="0.3">
      <c r="A956">
        <v>303248176</v>
      </c>
      <c r="B956">
        <v>3</v>
      </c>
    </row>
    <row r="957" spans="1:2" x14ac:dyDescent="0.3">
      <c r="A957">
        <v>303249280</v>
      </c>
      <c r="B957">
        <v>3</v>
      </c>
    </row>
    <row r="958" spans="1:2" x14ac:dyDescent="0.3">
      <c r="A958">
        <v>303250384</v>
      </c>
      <c r="B958">
        <v>2</v>
      </c>
    </row>
    <row r="959" spans="1:2" x14ac:dyDescent="0.3">
      <c r="A959">
        <v>303251496</v>
      </c>
      <c r="B959">
        <v>3</v>
      </c>
    </row>
    <row r="960" spans="1:2" x14ac:dyDescent="0.3">
      <c r="A960">
        <v>303252584</v>
      </c>
      <c r="B960">
        <v>2</v>
      </c>
    </row>
    <row r="961" spans="1:2" x14ac:dyDescent="0.3">
      <c r="A961">
        <v>303253704</v>
      </c>
      <c r="B961">
        <v>2</v>
      </c>
    </row>
    <row r="962" spans="1:2" x14ac:dyDescent="0.3">
      <c r="A962">
        <v>303254792</v>
      </c>
      <c r="B962">
        <v>2</v>
      </c>
    </row>
    <row r="963" spans="1:2" x14ac:dyDescent="0.3">
      <c r="A963">
        <v>303255912</v>
      </c>
      <c r="B963">
        <v>2</v>
      </c>
    </row>
    <row r="964" spans="1:2" x14ac:dyDescent="0.3">
      <c r="A964">
        <v>303257016</v>
      </c>
      <c r="B964">
        <v>2</v>
      </c>
    </row>
    <row r="965" spans="1:2" x14ac:dyDescent="0.3">
      <c r="A965">
        <v>303258120</v>
      </c>
      <c r="B965">
        <v>2</v>
      </c>
    </row>
    <row r="966" spans="1:2" x14ac:dyDescent="0.3">
      <c r="A966">
        <v>303259224</v>
      </c>
      <c r="B966">
        <v>3</v>
      </c>
    </row>
    <row r="967" spans="1:2" x14ac:dyDescent="0.3">
      <c r="A967">
        <v>303260328</v>
      </c>
      <c r="B967">
        <v>2</v>
      </c>
    </row>
    <row r="968" spans="1:2" x14ac:dyDescent="0.3">
      <c r="A968">
        <v>303261424</v>
      </c>
      <c r="B968">
        <v>2</v>
      </c>
    </row>
    <row r="969" spans="1:2" x14ac:dyDescent="0.3">
      <c r="A969">
        <v>303262528</v>
      </c>
      <c r="B969">
        <v>2</v>
      </c>
    </row>
    <row r="970" spans="1:2" x14ac:dyDescent="0.3">
      <c r="A970">
        <v>303263632</v>
      </c>
      <c r="B970">
        <v>2</v>
      </c>
    </row>
    <row r="971" spans="1:2" x14ac:dyDescent="0.3">
      <c r="A971">
        <v>303264752</v>
      </c>
      <c r="B971">
        <v>2</v>
      </c>
    </row>
    <row r="972" spans="1:2" x14ac:dyDescent="0.3">
      <c r="A972">
        <v>303265856</v>
      </c>
      <c r="B972">
        <v>3</v>
      </c>
    </row>
    <row r="973" spans="1:2" x14ac:dyDescent="0.3">
      <c r="A973">
        <v>303266960</v>
      </c>
      <c r="B973">
        <v>2</v>
      </c>
    </row>
    <row r="974" spans="1:2" x14ac:dyDescent="0.3">
      <c r="A974">
        <v>303268072</v>
      </c>
      <c r="B974">
        <v>2</v>
      </c>
    </row>
    <row r="975" spans="1:2" x14ac:dyDescent="0.3">
      <c r="A975">
        <v>303269168</v>
      </c>
      <c r="B975">
        <v>3</v>
      </c>
    </row>
    <row r="976" spans="1:2" x14ac:dyDescent="0.3">
      <c r="A976">
        <v>303270264</v>
      </c>
      <c r="B976">
        <v>3</v>
      </c>
    </row>
    <row r="977" spans="1:2" x14ac:dyDescent="0.3">
      <c r="A977">
        <v>303271368</v>
      </c>
      <c r="B977">
        <v>2</v>
      </c>
    </row>
    <row r="978" spans="1:2" x14ac:dyDescent="0.3">
      <c r="A978">
        <v>303272472</v>
      </c>
      <c r="B978">
        <v>2</v>
      </c>
    </row>
    <row r="979" spans="1:2" x14ac:dyDescent="0.3">
      <c r="A979">
        <v>303273592</v>
      </c>
      <c r="B979">
        <v>2</v>
      </c>
    </row>
    <row r="980" spans="1:2" x14ac:dyDescent="0.3">
      <c r="A980">
        <v>303274696</v>
      </c>
      <c r="B980">
        <v>2</v>
      </c>
    </row>
    <row r="981" spans="1:2" x14ac:dyDescent="0.3">
      <c r="A981">
        <v>303275800</v>
      </c>
      <c r="B981">
        <v>2</v>
      </c>
    </row>
    <row r="982" spans="1:2" x14ac:dyDescent="0.3">
      <c r="A982">
        <v>303276904</v>
      </c>
      <c r="B982">
        <v>2</v>
      </c>
    </row>
    <row r="983" spans="1:2" x14ac:dyDescent="0.3">
      <c r="A983">
        <v>303278008</v>
      </c>
      <c r="B983">
        <v>2</v>
      </c>
    </row>
    <row r="984" spans="1:2" x14ac:dyDescent="0.3">
      <c r="A984">
        <v>303279116</v>
      </c>
      <c r="B984">
        <v>2</v>
      </c>
    </row>
    <row r="985" spans="1:2" x14ac:dyDescent="0.3">
      <c r="A985">
        <v>303280208</v>
      </c>
      <c r="B985">
        <v>2</v>
      </c>
    </row>
    <row r="986" spans="1:2" x14ac:dyDescent="0.3">
      <c r="A986">
        <v>303281328</v>
      </c>
      <c r="B986">
        <v>2</v>
      </c>
    </row>
    <row r="987" spans="1:2" x14ac:dyDescent="0.3">
      <c r="A987">
        <v>303282432</v>
      </c>
      <c r="B987">
        <v>2</v>
      </c>
    </row>
    <row r="988" spans="1:2" x14ac:dyDescent="0.3">
      <c r="A988">
        <v>303283536</v>
      </c>
      <c r="B988">
        <v>2</v>
      </c>
    </row>
    <row r="989" spans="1:2" x14ac:dyDescent="0.3">
      <c r="A989">
        <v>303284640</v>
      </c>
      <c r="B989">
        <v>3</v>
      </c>
    </row>
    <row r="990" spans="1:2" x14ac:dyDescent="0.3">
      <c r="A990">
        <v>303285744</v>
      </c>
      <c r="B990">
        <v>3</v>
      </c>
    </row>
    <row r="991" spans="1:2" x14ac:dyDescent="0.3">
      <c r="A991">
        <v>303286848</v>
      </c>
      <c r="B991">
        <v>2</v>
      </c>
    </row>
    <row r="992" spans="1:2" x14ac:dyDescent="0.3">
      <c r="A992">
        <v>303287944</v>
      </c>
      <c r="B992">
        <v>2</v>
      </c>
    </row>
    <row r="993" spans="1:2" x14ac:dyDescent="0.3">
      <c r="A993">
        <v>303289048</v>
      </c>
      <c r="B993">
        <v>3</v>
      </c>
    </row>
    <row r="994" spans="1:2" x14ac:dyDescent="0.3">
      <c r="A994">
        <v>303290152</v>
      </c>
      <c r="B994">
        <v>2</v>
      </c>
    </row>
    <row r="995" spans="1:2" x14ac:dyDescent="0.3">
      <c r="A995">
        <v>303291272</v>
      </c>
      <c r="B995">
        <v>3</v>
      </c>
    </row>
    <row r="996" spans="1:2" x14ac:dyDescent="0.3">
      <c r="A996">
        <v>303292376</v>
      </c>
      <c r="B996">
        <v>2</v>
      </c>
    </row>
    <row r="997" spans="1:2" x14ac:dyDescent="0.3">
      <c r="A997">
        <v>303293488</v>
      </c>
      <c r="B997">
        <v>2</v>
      </c>
    </row>
    <row r="998" spans="1:2" x14ac:dyDescent="0.3">
      <c r="A998">
        <v>303294584</v>
      </c>
      <c r="B998">
        <v>2</v>
      </c>
    </row>
    <row r="999" spans="1:2" x14ac:dyDescent="0.3">
      <c r="A999">
        <v>303295696</v>
      </c>
      <c r="B999">
        <v>3</v>
      </c>
    </row>
    <row r="1000" spans="1:2" x14ac:dyDescent="0.3">
      <c r="A1000">
        <v>303296784</v>
      </c>
      <c r="B1000">
        <v>2</v>
      </c>
    </row>
    <row r="1001" spans="1:2" x14ac:dyDescent="0.3">
      <c r="A1001">
        <v>303297888</v>
      </c>
      <c r="B1001">
        <v>1</v>
      </c>
    </row>
    <row r="1002" spans="1:2" x14ac:dyDescent="0.3">
      <c r="A1002">
        <v>303298992</v>
      </c>
      <c r="B1002">
        <v>2</v>
      </c>
    </row>
    <row r="1003" spans="1:2" x14ac:dyDescent="0.3">
      <c r="A1003">
        <v>303300112</v>
      </c>
      <c r="B1003">
        <v>1</v>
      </c>
    </row>
    <row r="1004" spans="1:2" x14ac:dyDescent="0.3">
      <c r="A1004">
        <v>303301216</v>
      </c>
      <c r="B1004">
        <v>2</v>
      </c>
    </row>
    <row r="1005" spans="1:2" x14ac:dyDescent="0.3">
      <c r="A1005">
        <v>303302320</v>
      </c>
      <c r="B1005">
        <v>2</v>
      </c>
    </row>
    <row r="1006" spans="1:2" x14ac:dyDescent="0.3">
      <c r="A1006">
        <v>303303424</v>
      </c>
      <c r="B1006">
        <v>2</v>
      </c>
    </row>
    <row r="1007" spans="1:2" x14ac:dyDescent="0.3">
      <c r="A1007">
        <v>303304528</v>
      </c>
      <c r="B1007">
        <v>2</v>
      </c>
    </row>
    <row r="1008" spans="1:2" x14ac:dyDescent="0.3">
      <c r="A1008">
        <v>303305624</v>
      </c>
      <c r="B1008">
        <v>2</v>
      </c>
    </row>
    <row r="1009" spans="1:2" x14ac:dyDescent="0.3">
      <c r="A1009">
        <v>303306728</v>
      </c>
      <c r="B1009">
        <v>2</v>
      </c>
    </row>
    <row r="1010" spans="1:2" x14ac:dyDescent="0.3">
      <c r="A1010">
        <v>303307832</v>
      </c>
      <c r="B1010">
        <v>3</v>
      </c>
    </row>
    <row r="1011" spans="1:2" x14ac:dyDescent="0.3">
      <c r="A1011">
        <v>303308952</v>
      </c>
      <c r="B1011">
        <v>2</v>
      </c>
    </row>
    <row r="1012" spans="1:2" x14ac:dyDescent="0.3">
      <c r="A1012">
        <v>303310056</v>
      </c>
      <c r="B1012">
        <v>2</v>
      </c>
    </row>
    <row r="1013" spans="1:2" x14ac:dyDescent="0.3">
      <c r="A1013">
        <v>303311160</v>
      </c>
      <c r="B1013">
        <v>3</v>
      </c>
    </row>
    <row r="1014" spans="1:2" x14ac:dyDescent="0.3">
      <c r="A1014">
        <v>303312264</v>
      </c>
      <c r="B1014">
        <v>3</v>
      </c>
    </row>
    <row r="1015" spans="1:2" x14ac:dyDescent="0.3">
      <c r="A1015">
        <v>303313368</v>
      </c>
      <c r="B1015">
        <v>3</v>
      </c>
    </row>
    <row r="1016" spans="1:2" x14ac:dyDescent="0.3">
      <c r="A1016">
        <v>303314464</v>
      </c>
      <c r="B1016">
        <v>3</v>
      </c>
    </row>
    <row r="1017" spans="1:2" x14ac:dyDescent="0.3">
      <c r="A1017">
        <v>303315568</v>
      </c>
      <c r="B1017">
        <v>4</v>
      </c>
    </row>
    <row r="1018" spans="1:2" x14ac:dyDescent="0.3">
      <c r="A1018">
        <v>303316672</v>
      </c>
      <c r="B1018">
        <v>4</v>
      </c>
    </row>
    <row r="1019" spans="1:2" x14ac:dyDescent="0.3">
      <c r="A1019">
        <v>303317792</v>
      </c>
      <c r="B1019">
        <v>6</v>
      </c>
    </row>
    <row r="1020" spans="1:2" x14ac:dyDescent="0.3">
      <c r="A1020">
        <v>303318896</v>
      </c>
      <c r="B1020">
        <v>6</v>
      </c>
    </row>
    <row r="1021" spans="1:2" x14ac:dyDescent="0.3">
      <c r="A1021">
        <v>303320000</v>
      </c>
      <c r="B1021">
        <v>6</v>
      </c>
    </row>
    <row r="1022" spans="1:2" x14ac:dyDescent="0.3">
      <c r="A1022">
        <v>303321108</v>
      </c>
      <c r="B1022">
        <v>7</v>
      </c>
    </row>
    <row r="1023" spans="1:2" x14ac:dyDescent="0.3">
      <c r="A1023">
        <v>303322208</v>
      </c>
      <c r="B1023">
        <v>7</v>
      </c>
    </row>
    <row r="1024" spans="1:2" x14ac:dyDescent="0.3">
      <c r="A1024">
        <v>303323320</v>
      </c>
      <c r="B1024">
        <v>9</v>
      </c>
    </row>
    <row r="1025" spans="1:2" x14ac:dyDescent="0.3">
      <c r="A1025">
        <v>303324408</v>
      </c>
      <c r="B1025">
        <v>11</v>
      </c>
    </row>
    <row r="1026" spans="1:2" x14ac:dyDescent="0.3">
      <c r="A1026">
        <v>303325608</v>
      </c>
      <c r="B1026">
        <v>11</v>
      </c>
    </row>
    <row r="1027" spans="1:2" x14ac:dyDescent="0.3">
      <c r="A1027">
        <v>303326800</v>
      </c>
      <c r="B1027">
        <v>13</v>
      </c>
    </row>
    <row r="1028" spans="1:2" x14ac:dyDescent="0.3">
      <c r="A1028">
        <v>303327992</v>
      </c>
      <c r="B1028">
        <v>15</v>
      </c>
    </row>
    <row r="1029" spans="1:2" x14ac:dyDescent="0.3">
      <c r="A1029">
        <v>303329168</v>
      </c>
      <c r="B1029">
        <v>17</v>
      </c>
    </row>
    <row r="1030" spans="1:2" x14ac:dyDescent="0.3">
      <c r="A1030">
        <v>303330368</v>
      </c>
      <c r="B1030">
        <v>19</v>
      </c>
    </row>
    <row r="1031" spans="1:2" x14ac:dyDescent="0.3">
      <c r="A1031">
        <v>303331560</v>
      </c>
      <c r="B1031">
        <v>21</v>
      </c>
    </row>
    <row r="1032" spans="1:2" x14ac:dyDescent="0.3">
      <c r="A1032">
        <v>303332752</v>
      </c>
      <c r="B1032">
        <v>22</v>
      </c>
    </row>
    <row r="1033" spans="1:2" x14ac:dyDescent="0.3">
      <c r="A1033">
        <v>303333928</v>
      </c>
      <c r="B1033">
        <v>23</v>
      </c>
    </row>
    <row r="1034" spans="1:2" x14ac:dyDescent="0.3">
      <c r="A1034">
        <v>303335128</v>
      </c>
      <c r="B1034">
        <v>26</v>
      </c>
    </row>
    <row r="1035" spans="1:2" x14ac:dyDescent="0.3">
      <c r="A1035">
        <v>303336320</v>
      </c>
      <c r="B1035">
        <v>28</v>
      </c>
    </row>
    <row r="1036" spans="1:2" x14ac:dyDescent="0.3">
      <c r="A1036">
        <v>303337520</v>
      </c>
      <c r="B1036">
        <v>30</v>
      </c>
    </row>
    <row r="1037" spans="1:2" x14ac:dyDescent="0.3">
      <c r="A1037">
        <v>303338704</v>
      </c>
      <c r="B1037">
        <v>32</v>
      </c>
    </row>
    <row r="1038" spans="1:2" x14ac:dyDescent="0.3">
      <c r="A1038">
        <v>303339888</v>
      </c>
      <c r="B1038">
        <v>33</v>
      </c>
    </row>
    <row r="1039" spans="1:2" x14ac:dyDescent="0.3">
      <c r="A1039">
        <v>303341080</v>
      </c>
      <c r="B1039">
        <v>35</v>
      </c>
    </row>
    <row r="1040" spans="1:2" x14ac:dyDescent="0.3">
      <c r="A1040">
        <v>303342272</v>
      </c>
      <c r="B1040">
        <v>37</v>
      </c>
    </row>
    <row r="1041" spans="1:2" x14ac:dyDescent="0.3">
      <c r="A1041">
        <v>303343448</v>
      </c>
      <c r="B1041">
        <v>40</v>
      </c>
    </row>
    <row r="1042" spans="1:2" x14ac:dyDescent="0.3">
      <c r="A1042">
        <v>303344656</v>
      </c>
      <c r="B1042">
        <v>41</v>
      </c>
    </row>
    <row r="1043" spans="1:2" x14ac:dyDescent="0.3">
      <c r="A1043">
        <v>303345848</v>
      </c>
      <c r="B1043">
        <v>43</v>
      </c>
    </row>
    <row r="1044" spans="1:2" x14ac:dyDescent="0.3">
      <c r="A1044">
        <v>303347032</v>
      </c>
      <c r="B1044">
        <v>44</v>
      </c>
    </row>
    <row r="1045" spans="1:2" x14ac:dyDescent="0.3">
      <c r="A1045">
        <v>303348208</v>
      </c>
      <c r="B1045">
        <v>47</v>
      </c>
    </row>
    <row r="1046" spans="1:2" x14ac:dyDescent="0.3">
      <c r="A1046">
        <v>303349408</v>
      </c>
      <c r="B1046">
        <v>49</v>
      </c>
    </row>
    <row r="1047" spans="1:2" x14ac:dyDescent="0.3">
      <c r="A1047">
        <v>303350600</v>
      </c>
      <c r="B1047">
        <v>50</v>
      </c>
    </row>
    <row r="1048" spans="1:2" x14ac:dyDescent="0.3">
      <c r="A1048">
        <v>303351792</v>
      </c>
      <c r="B1048">
        <v>52</v>
      </c>
    </row>
    <row r="1049" spans="1:2" x14ac:dyDescent="0.3">
      <c r="A1049">
        <v>303352968</v>
      </c>
      <c r="B1049">
        <v>55</v>
      </c>
    </row>
    <row r="1050" spans="1:2" x14ac:dyDescent="0.3">
      <c r="A1050">
        <v>303354168</v>
      </c>
      <c r="B1050">
        <v>57</v>
      </c>
    </row>
    <row r="1051" spans="1:2" x14ac:dyDescent="0.3">
      <c r="A1051">
        <v>303355360</v>
      </c>
      <c r="B1051">
        <v>59</v>
      </c>
    </row>
    <row r="1052" spans="1:2" x14ac:dyDescent="0.3">
      <c r="A1052">
        <v>303356552</v>
      </c>
      <c r="B1052">
        <v>61</v>
      </c>
    </row>
    <row r="1053" spans="1:2" x14ac:dyDescent="0.3">
      <c r="A1053">
        <v>303357728</v>
      </c>
      <c r="B1053">
        <v>63</v>
      </c>
    </row>
    <row r="1054" spans="1:2" x14ac:dyDescent="0.3">
      <c r="A1054">
        <v>303358928</v>
      </c>
      <c r="B1054">
        <v>65</v>
      </c>
    </row>
    <row r="1055" spans="1:2" x14ac:dyDescent="0.3">
      <c r="A1055">
        <v>303360120</v>
      </c>
      <c r="B1055">
        <v>68</v>
      </c>
    </row>
    <row r="1056" spans="1:2" x14ac:dyDescent="0.3">
      <c r="A1056">
        <v>303361312</v>
      </c>
      <c r="B1056">
        <v>69</v>
      </c>
    </row>
    <row r="1057" spans="1:2" x14ac:dyDescent="0.3">
      <c r="A1057">
        <v>303362488</v>
      </c>
      <c r="B1057">
        <v>70</v>
      </c>
    </row>
    <row r="1058" spans="1:2" x14ac:dyDescent="0.3">
      <c r="A1058">
        <v>303363688</v>
      </c>
      <c r="B1058">
        <v>73</v>
      </c>
    </row>
    <row r="1059" spans="1:2" x14ac:dyDescent="0.3">
      <c r="A1059">
        <v>303364880</v>
      </c>
      <c r="B1059">
        <v>75</v>
      </c>
    </row>
    <row r="1060" spans="1:2" x14ac:dyDescent="0.3">
      <c r="A1060">
        <v>303366072</v>
      </c>
      <c r="B1060">
        <v>77</v>
      </c>
    </row>
    <row r="1061" spans="1:2" x14ac:dyDescent="0.3">
      <c r="A1061">
        <v>303367248</v>
      </c>
      <c r="B1061">
        <v>79</v>
      </c>
    </row>
    <row r="1062" spans="1:2" x14ac:dyDescent="0.3">
      <c r="A1062">
        <v>303368448</v>
      </c>
      <c r="B1062">
        <v>80</v>
      </c>
    </row>
    <row r="1063" spans="1:2" x14ac:dyDescent="0.3">
      <c r="A1063">
        <v>303369640</v>
      </c>
      <c r="B1063">
        <v>83</v>
      </c>
    </row>
    <row r="1064" spans="1:2" x14ac:dyDescent="0.3">
      <c r="A1064">
        <v>303370832</v>
      </c>
      <c r="B1064">
        <v>85</v>
      </c>
    </row>
    <row r="1065" spans="1:2" x14ac:dyDescent="0.3">
      <c r="A1065">
        <v>303372008</v>
      </c>
      <c r="B1065">
        <v>86</v>
      </c>
    </row>
    <row r="1066" spans="1:2" x14ac:dyDescent="0.3">
      <c r="A1066">
        <v>303373208</v>
      </c>
      <c r="B1066">
        <v>88</v>
      </c>
    </row>
    <row r="1067" spans="1:2" x14ac:dyDescent="0.3">
      <c r="A1067">
        <v>303374400</v>
      </c>
      <c r="B1067">
        <v>90</v>
      </c>
    </row>
    <row r="1068" spans="1:2" x14ac:dyDescent="0.3">
      <c r="A1068">
        <v>303375592</v>
      </c>
      <c r="B1068">
        <v>91</v>
      </c>
    </row>
    <row r="1069" spans="1:2" x14ac:dyDescent="0.3">
      <c r="A1069">
        <v>303376768</v>
      </c>
      <c r="B1069">
        <v>93</v>
      </c>
    </row>
    <row r="1070" spans="1:2" x14ac:dyDescent="0.3">
      <c r="A1070">
        <v>303377968</v>
      </c>
      <c r="B1070">
        <v>95</v>
      </c>
    </row>
    <row r="1071" spans="1:2" x14ac:dyDescent="0.3">
      <c r="A1071">
        <v>303379160</v>
      </c>
      <c r="B1071">
        <v>96</v>
      </c>
    </row>
    <row r="1072" spans="1:2" x14ac:dyDescent="0.3">
      <c r="A1072">
        <v>303380352</v>
      </c>
      <c r="B1072">
        <v>98</v>
      </c>
    </row>
    <row r="1073" spans="1:2" x14ac:dyDescent="0.3">
      <c r="A1073">
        <v>303381540</v>
      </c>
      <c r="B1073">
        <v>100</v>
      </c>
    </row>
    <row r="1074" spans="1:2" x14ac:dyDescent="0.3">
      <c r="A1074">
        <v>303382816</v>
      </c>
      <c r="B1074">
        <v>101</v>
      </c>
    </row>
    <row r="1075" spans="1:2" x14ac:dyDescent="0.3">
      <c r="A1075">
        <v>303384088</v>
      </c>
      <c r="B1075">
        <v>104</v>
      </c>
    </row>
    <row r="1076" spans="1:2" x14ac:dyDescent="0.3">
      <c r="A1076">
        <v>303385352</v>
      </c>
      <c r="B1076">
        <v>105</v>
      </c>
    </row>
    <row r="1077" spans="1:2" x14ac:dyDescent="0.3">
      <c r="A1077">
        <v>303386644</v>
      </c>
      <c r="B1077">
        <v>106</v>
      </c>
    </row>
    <row r="1078" spans="1:2" x14ac:dyDescent="0.3">
      <c r="A1078">
        <v>303387904</v>
      </c>
      <c r="B1078">
        <v>109</v>
      </c>
    </row>
    <row r="1079" spans="1:2" x14ac:dyDescent="0.3">
      <c r="A1079">
        <v>303389192</v>
      </c>
      <c r="B1079">
        <v>111</v>
      </c>
    </row>
    <row r="1080" spans="1:2" x14ac:dyDescent="0.3">
      <c r="A1080">
        <v>303390464</v>
      </c>
      <c r="B1080">
        <v>111</v>
      </c>
    </row>
    <row r="1081" spans="1:2" x14ac:dyDescent="0.3">
      <c r="A1081">
        <v>303391728</v>
      </c>
      <c r="B1081">
        <v>113</v>
      </c>
    </row>
    <row r="1082" spans="1:2" x14ac:dyDescent="0.3">
      <c r="A1082">
        <v>303393016</v>
      </c>
      <c r="B1082">
        <v>115</v>
      </c>
    </row>
    <row r="1083" spans="1:2" x14ac:dyDescent="0.3">
      <c r="A1083">
        <v>303394288</v>
      </c>
      <c r="B1083">
        <v>116</v>
      </c>
    </row>
    <row r="1084" spans="1:2" x14ac:dyDescent="0.3">
      <c r="A1084">
        <v>303395552</v>
      </c>
      <c r="B1084">
        <v>117</v>
      </c>
    </row>
    <row r="1085" spans="1:2" x14ac:dyDescent="0.3">
      <c r="A1085">
        <v>303396840</v>
      </c>
      <c r="B1085">
        <v>119</v>
      </c>
    </row>
    <row r="1086" spans="1:2" x14ac:dyDescent="0.3">
      <c r="A1086">
        <v>303398120</v>
      </c>
      <c r="B1086">
        <v>121</v>
      </c>
    </row>
    <row r="1087" spans="1:2" x14ac:dyDescent="0.3">
      <c r="A1087">
        <v>303399392</v>
      </c>
      <c r="B1087">
        <v>123</v>
      </c>
    </row>
    <row r="1088" spans="1:2" x14ac:dyDescent="0.3">
      <c r="A1088">
        <v>303400664</v>
      </c>
      <c r="B1088">
        <v>123</v>
      </c>
    </row>
    <row r="1089" spans="1:2" x14ac:dyDescent="0.3">
      <c r="A1089">
        <v>303401928</v>
      </c>
      <c r="B1089">
        <v>125</v>
      </c>
    </row>
    <row r="1090" spans="1:2" x14ac:dyDescent="0.3">
      <c r="A1090">
        <v>303403224</v>
      </c>
      <c r="B1090">
        <v>126</v>
      </c>
    </row>
    <row r="1091" spans="1:2" x14ac:dyDescent="0.3">
      <c r="A1091">
        <v>303404488</v>
      </c>
      <c r="B1091">
        <v>127</v>
      </c>
    </row>
    <row r="1092" spans="1:2" x14ac:dyDescent="0.3">
      <c r="A1092">
        <v>303405752</v>
      </c>
      <c r="B1092">
        <v>130</v>
      </c>
    </row>
    <row r="1093" spans="1:2" x14ac:dyDescent="0.3">
      <c r="A1093">
        <v>303407040</v>
      </c>
      <c r="B1093">
        <v>131</v>
      </c>
    </row>
    <row r="1094" spans="1:2" x14ac:dyDescent="0.3">
      <c r="A1094">
        <v>303408320</v>
      </c>
      <c r="B1094">
        <v>133</v>
      </c>
    </row>
    <row r="1095" spans="1:2" x14ac:dyDescent="0.3">
      <c r="A1095">
        <v>303409592</v>
      </c>
      <c r="B1095">
        <v>134</v>
      </c>
    </row>
    <row r="1096" spans="1:2" x14ac:dyDescent="0.3">
      <c r="A1096">
        <v>303410864</v>
      </c>
      <c r="B1096">
        <v>135</v>
      </c>
    </row>
    <row r="1097" spans="1:2" x14ac:dyDescent="0.3">
      <c r="A1097">
        <v>303412128</v>
      </c>
      <c r="B1097">
        <v>137</v>
      </c>
    </row>
    <row r="1098" spans="1:2" x14ac:dyDescent="0.3">
      <c r="A1098">
        <v>303413424</v>
      </c>
      <c r="B1098">
        <v>139</v>
      </c>
    </row>
    <row r="1099" spans="1:2" x14ac:dyDescent="0.3">
      <c r="A1099">
        <v>303414688</v>
      </c>
      <c r="B1099">
        <v>140</v>
      </c>
    </row>
    <row r="1100" spans="1:2" x14ac:dyDescent="0.3">
      <c r="A1100">
        <v>303415952</v>
      </c>
      <c r="B1100">
        <v>141</v>
      </c>
    </row>
    <row r="1101" spans="1:2" x14ac:dyDescent="0.3">
      <c r="A1101">
        <v>303417240</v>
      </c>
      <c r="B1101">
        <v>143</v>
      </c>
    </row>
    <row r="1102" spans="1:2" x14ac:dyDescent="0.3">
      <c r="A1102">
        <v>303418504</v>
      </c>
      <c r="B1102">
        <v>143</v>
      </c>
    </row>
    <row r="1103" spans="1:2" x14ac:dyDescent="0.3">
      <c r="A1103">
        <v>303419792</v>
      </c>
      <c r="B1103">
        <v>144</v>
      </c>
    </row>
    <row r="1104" spans="1:2" x14ac:dyDescent="0.3">
      <c r="A1104">
        <v>303421064</v>
      </c>
      <c r="B1104">
        <v>146</v>
      </c>
    </row>
    <row r="1105" spans="1:2" x14ac:dyDescent="0.3">
      <c r="A1105">
        <v>303422328</v>
      </c>
      <c r="B1105">
        <v>147</v>
      </c>
    </row>
    <row r="1106" spans="1:2" x14ac:dyDescent="0.3">
      <c r="A1106">
        <v>303423616</v>
      </c>
      <c r="B1106">
        <v>149</v>
      </c>
    </row>
    <row r="1107" spans="1:2" x14ac:dyDescent="0.3">
      <c r="A1107">
        <v>303424888</v>
      </c>
      <c r="B1107">
        <v>151</v>
      </c>
    </row>
    <row r="1108" spans="1:2" x14ac:dyDescent="0.3">
      <c r="A1108">
        <v>303426152</v>
      </c>
      <c r="B1108">
        <v>152</v>
      </c>
    </row>
    <row r="1109" spans="1:2" x14ac:dyDescent="0.3">
      <c r="A1109">
        <v>303427440</v>
      </c>
      <c r="B1109">
        <v>153</v>
      </c>
    </row>
    <row r="1110" spans="1:2" x14ac:dyDescent="0.3">
      <c r="A1110">
        <v>303428704</v>
      </c>
      <c r="B1110">
        <v>155</v>
      </c>
    </row>
    <row r="1111" spans="1:2" x14ac:dyDescent="0.3">
      <c r="A1111">
        <v>303429992</v>
      </c>
      <c r="B1111">
        <v>157</v>
      </c>
    </row>
    <row r="1112" spans="1:2" x14ac:dyDescent="0.3">
      <c r="A1112">
        <v>303431264</v>
      </c>
      <c r="B1112">
        <v>158</v>
      </c>
    </row>
    <row r="1113" spans="1:2" x14ac:dyDescent="0.3">
      <c r="A1113">
        <v>303432528</v>
      </c>
      <c r="B1113">
        <v>159</v>
      </c>
    </row>
    <row r="1114" spans="1:2" x14ac:dyDescent="0.3">
      <c r="A1114">
        <v>303433816</v>
      </c>
      <c r="B1114">
        <v>160</v>
      </c>
    </row>
    <row r="1115" spans="1:2" x14ac:dyDescent="0.3">
      <c r="A1115">
        <v>303435096</v>
      </c>
      <c r="B1115">
        <v>163</v>
      </c>
    </row>
    <row r="1116" spans="1:2" x14ac:dyDescent="0.3">
      <c r="A1116">
        <v>303436352</v>
      </c>
      <c r="B1116">
        <v>163</v>
      </c>
    </row>
    <row r="1117" spans="1:2" x14ac:dyDescent="0.3">
      <c r="A1117">
        <v>303437640</v>
      </c>
      <c r="B1117">
        <v>164</v>
      </c>
    </row>
    <row r="1118" spans="1:2" x14ac:dyDescent="0.3">
      <c r="A1118">
        <v>303438904</v>
      </c>
      <c r="B1118">
        <v>166</v>
      </c>
    </row>
    <row r="1119" spans="1:2" x14ac:dyDescent="0.3">
      <c r="A1119">
        <v>303440192</v>
      </c>
      <c r="B1119">
        <v>167</v>
      </c>
    </row>
    <row r="1120" spans="1:2" x14ac:dyDescent="0.3">
      <c r="A1120">
        <v>303441464</v>
      </c>
      <c r="B1120">
        <v>169</v>
      </c>
    </row>
    <row r="1121" spans="1:2" x14ac:dyDescent="0.3">
      <c r="A1121">
        <v>303442728</v>
      </c>
      <c r="B1121">
        <v>171</v>
      </c>
    </row>
    <row r="1122" spans="1:2" x14ac:dyDescent="0.3">
      <c r="A1122">
        <v>303444020</v>
      </c>
      <c r="B1122">
        <v>172</v>
      </c>
    </row>
    <row r="1123" spans="1:2" x14ac:dyDescent="0.3">
      <c r="A1123">
        <v>303445288</v>
      </c>
      <c r="B1123">
        <v>173</v>
      </c>
    </row>
    <row r="1124" spans="1:2" x14ac:dyDescent="0.3">
      <c r="A1124">
        <v>303446552</v>
      </c>
      <c r="B1124">
        <v>175</v>
      </c>
    </row>
    <row r="1125" spans="1:2" x14ac:dyDescent="0.3">
      <c r="A1125">
        <v>303447840</v>
      </c>
      <c r="B1125">
        <v>176</v>
      </c>
    </row>
    <row r="1126" spans="1:2" x14ac:dyDescent="0.3">
      <c r="A1126">
        <v>303449116</v>
      </c>
      <c r="B1126">
        <v>178</v>
      </c>
    </row>
    <row r="1127" spans="1:2" x14ac:dyDescent="0.3">
      <c r="A1127">
        <v>303450392</v>
      </c>
      <c r="B1127">
        <v>179</v>
      </c>
    </row>
    <row r="1128" spans="1:2" x14ac:dyDescent="0.3">
      <c r="A1128">
        <v>303451664</v>
      </c>
      <c r="B1128">
        <v>179</v>
      </c>
    </row>
    <row r="1129" spans="1:2" x14ac:dyDescent="0.3">
      <c r="A1129">
        <v>303452928</v>
      </c>
      <c r="B1129">
        <v>182</v>
      </c>
    </row>
    <row r="1130" spans="1:2" x14ac:dyDescent="0.3">
      <c r="A1130">
        <v>303454220</v>
      </c>
      <c r="B1130">
        <v>183</v>
      </c>
    </row>
    <row r="1131" spans="1:2" x14ac:dyDescent="0.3">
      <c r="A1131">
        <v>303455488</v>
      </c>
      <c r="B1131">
        <v>185</v>
      </c>
    </row>
    <row r="1132" spans="1:2" x14ac:dyDescent="0.3">
      <c r="A1132">
        <v>303456752</v>
      </c>
      <c r="B1132">
        <v>185</v>
      </c>
    </row>
    <row r="1133" spans="1:2" x14ac:dyDescent="0.3">
      <c r="A1133">
        <v>303458040</v>
      </c>
      <c r="B1133">
        <v>187</v>
      </c>
    </row>
    <row r="1134" spans="1:2" x14ac:dyDescent="0.3">
      <c r="A1134">
        <v>303459304</v>
      </c>
      <c r="B1134">
        <v>188</v>
      </c>
    </row>
    <row r="1135" spans="1:2" x14ac:dyDescent="0.3">
      <c r="A1135">
        <v>303460592</v>
      </c>
      <c r="B1135">
        <v>191</v>
      </c>
    </row>
    <row r="1136" spans="1:2" x14ac:dyDescent="0.3">
      <c r="A1136">
        <v>303461864</v>
      </c>
      <c r="B1136">
        <v>191</v>
      </c>
    </row>
    <row r="1137" spans="1:2" x14ac:dyDescent="0.3">
      <c r="A1137">
        <v>303463128</v>
      </c>
      <c r="B1137">
        <v>193</v>
      </c>
    </row>
    <row r="1138" spans="1:2" x14ac:dyDescent="0.3">
      <c r="A1138">
        <v>303464416</v>
      </c>
      <c r="B1138">
        <v>195</v>
      </c>
    </row>
    <row r="1139" spans="1:2" x14ac:dyDescent="0.3">
      <c r="A1139">
        <v>303465696</v>
      </c>
      <c r="B1139">
        <v>196</v>
      </c>
    </row>
    <row r="1140" spans="1:2" x14ac:dyDescent="0.3">
      <c r="A1140">
        <v>303466952</v>
      </c>
      <c r="B1140">
        <v>197</v>
      </c>
    </row>
    <row r="1141" spans="1:2" x14ac:dyDescent="0.3">
      <c r="A1141">
        <v>303468240</v>
      </c>
      <c r="B1141">
        <v>201</v>
      </c>
    </row>
    <row r="1142" spans="1:2" x14ac:dyDescent="0.3">
      <c r="A1142">
        <v>303469504</v>
      </c>
      <c r="B1142">
        <v>201</v>
      </c>
    </row>
    <row r="1143" spans="1:2" x14ac:dyDescent="0.3">
      <c r="A1143">
        <v>303470800</v>
      </c>
      <c r="B1143">
        <v>201</v>
      </c>
    </row>
    <row r="1144" spans="1:2" x14ac:dyDescent="0.3">
      <c r="A1144">
        <v>303472064</v>
      </c>
      <c r="B1144">
        <v>203</v>
      </c>
    </row>
    <row r="1145" spans="1:2" x14ac:dyDescent="0.3">
      <c r="A1145">
        <v>303473328</v>
      </c>
      <c r="B1145">
        <v>205</v>
      </c>
    </row>
    <row r="1146" spans="1:2" x14ac:dyDescent="0.3">
      <c r="A1146">
        <v>303474616</v>
      </c>
      <c r="B1146">
        <v>206</v>
      </c>
    </row>
    <row r="1147" spans="1:2" x14ac:dyDescent="0.3">
      <c r="A1147">
        <v>303475896</v>
      </c>
      <c r="B1147">
        <v>207</v>
      </c>
    </row>
    <row r="1148" spans="1:2" x14ac:dyDescent="0.3">
      <c r="A1148">
        <v>303477152</v>
      </c>
      <c r="B1148">
        <v>208</v>
      </c>
    </row>
    <row r="1149" spans="1:2" x14ac:dyDescent="0.3">
      <c r="A1149">
        <v>303478440</v>
      </c>
      <c r="B1149">
        <v>210</v>
      </c>
    </row>
    <row r="1150" spans="1:2" x14ac:dyDescent="0.3">
      <c r="A1150">
        <v>303479704</v>
      </c>
      <c r="B1150">
        <v>211</v>
      </c>
    </row>
    <row r="1151" spans="1:2" x14ac:dyDescent="0.3">
      <c r="A1151">
        <v>303480992</v>
      </c>
      <c r="B1151">
        <v>213</v>
      </c>
    </row>
    <row r="1152" spans="1:2" x14ac:dyDescent="0.3">
      <c r="A1152">
        <v>303482264</v>
      </c>
      <c r="B1152">
        <v>214</v>
      </c>
    </row>
    <row r="1153" spans="1:2" x14ac:dyDescent="0.3">
      <c r="A1153">
        <v>303483528</v>
      </c>
      <c r="B1153">
        <v>215</v>
      </c>
    </row>
    <row r="1154" spans="1:2" x14ac:dyDescent="0.3">
      <c r="A1154">
        <v>303484816</v>
      </c>
      <c r="B1154">
        <v>216</v>
      </c>
    </row>
    <row r="1155" spans="1:2" x14ac:dyDescent="0.3">
      <c r="A1155">
        <v>303486088</v>
      </c>
      <c r="B1155">
        <v>217</v>
      </c>
    </row>
    <row r="1156" spans="1:2" x14ac:dyDescent="0.3">
      <c r="A1156">
        <v>303487352</v>
      </c>
      <c r="B1156">
        <v>219</v>
      </c>
    </row>
    <row r="1157" spans="1:2" x14ac:dyDescent="0.3">
      <c r="A1157">
        <v>303488640</v>
      </c>
      <c r="B1157">
        <v>220</v>
      </c>
    </row>
    <row r="1158" spans="1:2" x14ac:dyDescent="0.3">
      <c r="A1158">
        <v>303489904</v>
      </c>
      <c r="B1158">
        <v>220</v>
      </c>
    </row>
    <row r="1159" spans="1:2" x14ac:dyDescent="0.3">
      <c r="A1159">
        <v>303491192</v>
      </c>
      <c r="B1159">
        <v>223</v>
      </c>
    </row>
    <row r="1160" spans="1:2" x14ac:dyDescent="0.3">
      <c r="A1160">
        <v>303492464</v>
      </c>
      <c r="B1160">
        <v>224</v>
      </c>
    </row>
    <row r="1161" spans="1:2" x14ac:dyDescent="0.3">
      <c r="A1161">
        <v>303493728</v>
      </c>
      <c r="B1161">
        <v>225</v>
      </c>
    </row>
    <row r="1162" spans="1:2" x14ac:dyDescent="0.3">
      <c r="A1162">
        <v>303495016</v>
      </c>
      <c r="B1162">
        <v>226</v>
      </c>
    </row>
    <row r="1163" spans="1:2" x14ac:dyDescent="0.3">
      <c r="A1163">
        <v>303496288</v>
      </c>
      <c r="B1163">
        <v>227</v>
      </c>
    </row>
    <row r="1164" spans="1:2" x14ac:dyDescent="0.3">
      <c r="A1164">
        <v>303497568</v>
      </c>
      <c r="B1164">
        <v>228</v>
      </c>
    </row>
    <row r="1165" spans="1:2" x14ac:dyDescent="0.3">
      <c r="A1165">
        <v>303498840</v>
      </c>
      <c r="B1165">
        <v>229</v>
      </c>
    </row>
    <row r="1166" spans="1:2" x14ac:dyDescent="0.3">
      <c r="A1166">
        <v>303500104</v>
      </c>
      <c r="B1166">
        <v>229</v>
      </c>
    </row>
    <row r="1167" spans="1:2" x14ac:dyDescent="0.3">
      <c r="A1167">
        <v>303501392</v>
      </c>
      <c r="B1167">
        <v>231</v>
      </c>
    </row>
    <row r="1168" spans="1:2" x14ac:dyDescent="0.3">
      <c r="A1168">
        <v>303502664</v>
      </c>
      <c r="B1168">
        <v>232</v>
      </c>
    </row>
    <row r="1169" spans="1:2" x14ac:dyDescent="0.3">
      <c r="A1169">
        <v>303503928</v>
      </c>
      <c r="B1169">
        <v>232</v>
      </c>
    </row>
    <row r="1170" spans="1:2" x14ac:dyDescent="0.3">
      <c r="A1170">
        <v>303505216</v>
      </c>
      <c r="B1170">
        <v>234</v>
      </c>
    </row>
    <row r="1171" spans="1:2" x14ac:dyDescent="0.3">
      <c r="A1171">
        <v>303506492</v>
      </c>
      <c r="B1171">
        <v>235</v>
      </c>
    </row>
    <row r="1172" spans="1:2" x14ac:dyDescent="0.3">
      <c r="A1172">
        <v>303507752</v>
      </c>
      <c r="B1172">
        <v>236</v>
      </c>
    </row>
    <row r="1173" spans="1:2" x14ac:dyDescent="0.3">
      <c r="A1173">
        <v>303509040</v>
      </c>
      <c r="B1173">
        <v>238</v>
      </c>
    </row>
    <row r="1174" spans="1:2" x14ac:dyDescent="0.3">
      <c r="A1174">
        <v>303510304</v>
      </c>
      <c r="B1174">
        <v>238</v>
      </c>
    </row>
    <row r="1175" spans="1:2" x14ac:dyDescent="0.3">
      <c r="A1175">
        <v>303511596</v>
      </c>
      <c r="B1175">
        <v>240</v>
      </c>
    </row>
    <row r="1176" spans="1:2" x14ac:dyDescent="0.3">
      <c r="A1176">
        <v>303512864</v>
      </c>
      <c r="B1176">
        <v>240</v>
      </c>
    </row>
    <row r="1177" spans="1:2" x14ac:dyDescent="0.3">
      <c r="A1177">
        <v>303514128</v>
      </c>
      <c r="B1177">
        <v>241</v>
      </c>
    </row>
    <row r="1178" spans="1:2" x14ac:dyDescent="0.3">
      <c r="A1178">
        <v>303515416</v>
      </c>
      <c r="B1178">
        <v>243</v>
      </c>
    </row>
    <row r="1179" spans="1:2" x14ac:dyDescent="0.3">
      <c r="A1179">
        <v>303516692</v>
      </c>
      <c r="B1179">
        <v>243</v>
      </c>
    </row>
    <row r="1180" spans="1:2" x14ac:dyDescent="0.3">
      <c r="A1180">
        <v>303517952</v>
      </c>
      <c r="B1180">
        <v>244</v>
      </c>
    </row>
    <row r="1181" spans="1:2" x14ac:dyDescent="0.3">
      <c r="A1181">
        <v>303519240</v>
      </c>
      <c r="B1181">
        <v>245</v>
      </c>
    </row>
    <row r="1182" spans="1:2" x14ac:dyDescent="0.3">
      <c r="A1182">
        <v>303520504</v>
      </c>
      <c r="B1182">
        <v>247</v>
      </c>
    </row>
    <row r="1183" spans="1:2" x14ac:dyDescent="0.3">
      <c r="A1183">
        <v>303521796</v>
      </c>
      <c r="B1183">
        <v>247</v>
      </c>
    </row>
    <row r="1184" spans="1:2" x14ac:dyDescent="0.3">
      <c r="A1184">
        <v>303523064</v>
      </c>
      <c r="B1184">
        <v>249</v>
      </c>
    </row>
    <row r="1185" spans="1:2" x14ac:dyDescent="0.3">
      <c r="A1185">
        <v>303524328</v>
      </c>
      <c r="B1185">
        <v>250</v>
      </c>
    </row>
    <row r="1186" spans="1:2" x14ac:dyDescent="0.3">
      <c r="A1186">
        <v>303525616</v>
      </c>
      <c r="B1186">
        <v>251</v>
      </c>
    </row>
    <row r="1187" spans="1:2" x14ac:dyDescent="0.3">
      <c r="A1187">
        <v>303526888</v>
      </c>
      <c r="B1187">
        <v>252</v>
      </c>
    </row>
    <row r="1188" spans="1:2" x14ac:dyDescent="0.3">
      <c r="A1188">
        <v>303528168</v>
      </c>
      <c r="B1188">
        <v>253</v>
      </c>
    </row>
    <row r="1189" spans="1:2" x14ac:dyDescent="0.3">
      <c r="A1189">
        <v>303529440</v>
      </c>
      <c r="B1189">
        <v>254</v>
      </c>
    </row>
    <row r="1190" spans="1:2" x14ac:dyDescent="0.3">
      <c r="A1190">
        <v>303530704</v>
      </c>
      <c r="B1190">
        <v>254</v>
      </c>
    </row>
    <row r="1191" spans="1:2" x14ac:dyDescent="0.3">
      <c r="A1191">
        <v>303531992</v>
      </c>
      <c r="B1191">
        <v>256</v>
      </c>
    </row>
    <row r="1192" spans="1:2" x14ac:dyDescent="0.3">
      <c r="A1192">
        <v>303533272</v>
      </c>
      <c r="B1192">
        <v>257</v>
      </c>
    </row>
    <row r="1193" spans="1:2" x14ac:dyDescent="0.3">
      <c r="A1193">
        <v>303534528</v>
      </c>
      <c r="B1193">
        <v>257</v>
      </c>
    </row>
    <row r="1194" spans="1:2" x14ac:dyDescent="0.3">
      <c r="A1194">
        <v>303535816</v>
      </c>
      <c r="B1194">
        <v>259</v>
      </c>
    </row>
    <row r="1195" spans="1:2" x14ac:dyDescent="0.3">
      <c r="A1195">
        <v>303537088</v>
      </c>
      <c r="B1195">
        <v>260</v>
      </c>
    </row>
    <row r="1196" spans="1:2" x14ac:dyDescent="0.3">
      <c r="A1196">
        <v>303538368</v>
      </c>
      <c r="B1196">
        <v>260</v>
      </c>
    </row>
    <row r="1197" spans="1:2" x14ac:dyDescent="0.3">
      <c r="A1197">
        <v>303539640</v>
      </c>
      <c r="B1197">
        <v>261</v>
      </c>
    </row>
    <row r="1198" spans="1:2" x14ac:dyDescent="0.3">
      <c r="A1198">
        <v>303540904</v>
      </c>
      <c r="B1198">
        <v>262</v>
      </c>
    </row>
    <row r="1199" spans="1:2" x14ac:dyDescent="0.3">
      <c r="A1199">
        <v>303542192</v>
      </c>
      <c r="B1199">
        <v>262</v>
      </c>
    </row>
    <row r="1200" spans="1:2" x14ac:dyDescent="0.3">
      <c r="A1200">
        <v>303543472</v>
      </c>
      <c r="B1200">
        <v>263</v>
      </c>
    </row>
    <row r="1201" spans="1:2" x14ac:dyDescent="0.3">
      <c r="A1201">
        <v>303544728</v>
      </c>
      <c r="B1201">
        <v>265</v>
      </c>
    </row>
    <row r="1202" spans="1:2" x14ac:dyDescent="0.3">
      <c r="A1202">
        <v>303546016</v>
      </c>
      <c r="B1202">
        <v>265</v>
      </c>
    </row>
    <row r="1203" spans="1:2" x14ac:dyDescent="0.3">
      <c r="A1203">
        <v>303547288</v>
      </c>
      <c r="B1203">
        <v>268</v>
      </c>
    </row>
    <row r="1204" spans="1:2" x14ac:dyDescent="0.3">
      <c r="A1204">
        <v>303548552</v>
      </c>
      <c r="B1204">
        <v>268</v>
      </c>
    </row>
    <row r="1205" spans="1:2" x14ac:dyDescent="0.3">
      <c r="A1205">
        <v>303549840</v>
      </c>
      <c r="B1205">
        <v>268</v>
      </c>
    </row>
    <row r="1206" spans="1:2" x14ac:dyDescent="0.3">
      <c r="A1206">
        <v>303551104</v>
      </c>
      <c r="B1206">
        <v>269</v>
      </c>
    </row>
    <row r="1207" spans="1:2" x14ac:dyDescent="0.3">
      <c r="A1207">
        <v>303552392</v>
      </c>
      <c r="B1207">
        <v>271</v>
      </c>
    </row>
    <row r="1208" spans="1:2" x14ac:dyDescent="0.3">
      <c r="A1208">
        <v>303553664</v>
      </c>
      <c r="B1208">
        <v>271</v>
      </c>
    </row>
    <row r="1209" spans="1:2" x14ac:dyDescent="0.3">
      <c r="A1209">
        <v>303554928</v>
      </c>
      <c r="B1209">
        <v>272</v>
      </c>
    </row>
    <row r="1210" spans="1:2" x14ac:dyDescent="0.3">
      <c r="A1210">
        <v>303556216</v>
      </c>
      <c r="B1210">
        <v>273</v>
      </c>
    </row>
    <row r="1211" spans="1:2" x14ac:dyDescent="0.3">
      <c r="A1211">
        <v>303557488</v>
      </c>
      <c r="B1211">
        <v>273</v>
      </c>
    </row>
    <row r="1212" spans="1:2" x14ac:dyDescent="0.3">
      <c r="A1212">
        <v>303558752</v>
      </c>
      <c r="B1212">
        <v>274</v>
      </c>
    </row>
    <row r="1213" spans="1:2" x14ac:dyDescent="0.3">
      <c r="A1213">
        <v>303560040</v>
      </c>
      <c r="B1213">
        <v>275</v>
      </c>
    </row>
    <row r="1214" spans="1:2" x14ac:dyDescent="0.3">
      <c r="A1214">
        <v>303561304</v>
      </c>
      <c r="B1214">
        <v>277</v>
      </c>
    </row>
    <row r="1215" spans="1:2" x14ac:dyDescent="0.3">
      <c r="A1215">
        <v>303562592</v>
      </c>
      <c r="B1215">
        <v>277</v>
      </c>
    </row>
    <row r="1216" spans="1:2" x14ac:dyDescent="0.3">
      <c r="A1216">
        <v>303563864</v>
      </c>
      <c r="B1216">
        <v>279</v>
      </c>
    </row>
    <row r="1217" spans="1:2" x14ac:dyDescent="0.3">
      <c r="A1217">
        <v>303565144</v>
      </c>
      <c r="B1217">
        <v>280</v>
      </c>
    </row>
    <row r="1218" spans="1:2" x14ac:dyDescent="0.3">
      <c r="A1218">
        <v>303566416</v>
      </c>
      <c r="B1218">
        <v>281</v>
      </c>
    </row>
    <row r="1219" spans="1:2" x14ac:dyDescent="0.3">
      <c r="A1219">
        <v>303567688</v>
      </c>
      <c r="B1219">
        <v>280</v>
      </c>
    </row>
    <row r="1220" spans="1:2" x14ac:dyDescent="0.3">
      <c r="A1220">
        <v>303568952</v>
      </c>
      <c r="B1220">
        <v>282</v>
      </c>
    </row>
    <row r="1221" spans="1:2" x14ac:dyDescent="0.3">
      <c r="A1221">
        <v>303570240</v>
      </c>
      <c r="B1221">
        <v>283</v>
      </c>
    </row>
    <row r="1222" spans="1:2" x14ac:dyDescent="0.3">
      <c r="A1222">
        <v>303571504</v>
      </c>
      <c r="B1222">
        <v>284</v>
      </c>
    </row>
    <row r="1223" spans="1:2" x14ac:dyDescent="0.3">
      <c r="A1223">
        <v>303572792</v>
      </c>
      <c r="B1223">
        <v>285</v>
      </c>
    </row>
    <row r="1224" spans="1:2" x14ac:dyDescent="0.3">
      <c r="A1224">
        <v>303574068</v>
      </c>
      <c r="B1224">
        <v>285</v>
      </c>
    </row>
    <row r="1225" spans="1:2" x14ac:dyDescent="0.3">
      <c r="A1225">
        <v>303575328</v>
      </c>
      <c r="B1225">
        <v>286</v>
      </c>
    </row>
    <row r="1226" spans="1:2" x14ac:dyDescent="0.3">
      <c r="A1226">
        <v>303576616</v>
      </c>
      <c r="B1226">
        <v>288</v>
      </c>
    </row>
    <row r="1227" spans="1:2" x14ac:dyDescent="0.3">
      <c r="A1227">
        <v>303577888</v>
      </c>
      <c r="B1227">
        <v>288</v>
      </c>
    </row>
    <row r="1228" spans="1:2" x14ac:dyDescent="0.3">
      <c r="A1228">
        <v>303579164</v>
      </c>
      <c r="B1228">
        <v>288</v>
      </c>
    </row>
    <row r="1229" spans="1:2" x14ac:dyDescent="0.3">
      <c r="A1229">
        <v>303580440</v>
      </c>
      <c r="B1229">
        <v>291</v>
      </c>
    </row>
    <row r="1230" spans="1:2" x14ac:dyDescent="0.3">
      <c r="A1230">
        <v>303581704</v>
      </c>
      <c r="B1230">
        <v>290</v>
      </c>
    </row>
    <row r="1231" spans="1:2" x14ac:dyDescent="0.3">
      <c r="A1231">
        <v>303582992</v>
      </c>
      <c r="B1231">
        <v>291</v>
      </c>
    </row>
    <row r="1232" spans="1:2" x14ac:dyDescent="0.3">
      <c r="A1232">
        <v>303584272</v>
      </c>
      <c r="B1232">
        <v>292</v>
      </c>
    </row>
    <row r="1233" spans="1:2" x14ac:dyDescent="0.3">
      <c r="A1233">
        <v>303585528</v>
      </c>
      <c r="B1233">
        <v>293</v>
      </c>
    </row>
    <row r="1234" spans="1:2" x14ac:dyDescent="0.3">
      <c r="A1234">
        <v>303586816</v>
      </c>
      <c r="B1234">
        <v>294</v>
      </c>
    </row>
    <row r="1235" spans="1:2" x14ac:dyDescent="0.3">
      <c r="A1235">
        <v>303588088</v>
      </c>
      <c r="B1235">
        <v>294</v>
      </c>
    </row>
    <row r="1236" spans="1:2" x14ac:dyDescent="0.3">
      <c r="A1236">
        <v>303589352</v>
      </c>
      <c r="B1236">
        <v>295</v>
      </c>
    </row>
    <row r="1237" spans="1:2" x14ac:dyDescent="0.3">
      <c r="A1237">
        <v>303590640</v>
      </c>
      <c r="B1237">
        <v>296</v>
      </c>
    </row>
    <row r="1238" spans="1:2" x14ac:dyDescent="0.3">
      <c r="A1238">
        <v>303591904</v>
      </c>
      <c r="B1238">
        <v>297</v>
      </c>
    </row>
    <row r="1239" spans="1:2" x14ac:dyDescent="0.3">
      <c r="A1239">
        <v>303593192</v>
      </c>
      <c r="B1239">
        <v>298</v>
      </c>
    </row>
    <row r="1240" spans="1:2" x14ac:dyDescent="0.3">
      <c r="A1240">
        <v>303594464</v>
      </c>
      <c r="B1240">
        <v>298</v>
      </c>
    </row>
    <row r="1241" spans="1:2" x14ac:dyDescent="0.3">
      <c r="A1241">
        <v>303595744</v>
      </c>
      <c r="B1241">
        <v>299</v>
      </c>
    </row>
    <row r="1242" spans="1:2" x14ac:dyDescent="0.3">
      <c r="A1242">
        <v>303597016</v>
      </c>
      <c r="B1242">
        <v>300</v>
      </c>
    </row>
    <row r="1243" spans="1:2" x14ac:dyDescent="0.3">
      <c r="A1243">
        <v>303598288</v>
      </c>
      <c r="B1243">
        <v>301</v>
      </c>
    </row>
    <row r="1244" spans="1:2" x14ac:dyDescent="0.3">
      <c r="A1244">
        <v>303599552</v>
      </c>
      <c r="B1244">
        <v>301</v>
      </c>
    </row>
    <row r="1245" spans="1:2" x14ac:dyDescent="0.3">
      <c r="A1245">
        <v>303600848</v>
      </c>
      <c r="B1245">
        <v>303</v>
      </c>
    </row>
    <row r="1246" spans="1:2" x14ac:dyDescent="0.3">
      <c r="A1246">
        <v>303602104</v>
      </c>
      <c r="B1246">
        <v>303</v>
      </c>
    </row>
    <row r="1247" spans="1:2" x14ac:dyDescent="0.3">
      <c r="A1247">
        <v>303603392</v>
      </c>
      <c r="B1247">
        <v>304</v>
      </c>
    </row>
    <row r="1248" spans="1:2" x14ac:dyDescent="0.3">
      <c r="A1248">
        <v>303604664</v>
      </c>
      <c r="B1248">
        <v>305</v>
      </c>
    </row>
    <row r="1249" spans="1:2" x14ac:dyDescent="0.3">
      <c r="A1249">
        <v>303605944</v>
      </c>
      <c r="B1249">
        <v>305</v>
      </c>
    </row>
    <row r="1250" spans="1:2" x14ac:dyDescent="0.3">
      <c r="A1250">
        <v>303607216</v>
      </c>
      <c r="B1250">
        <v>305</v>
      </c>
    </row>
    <row r="1251" spans="1:2" x14ac:dyDescent="0.3">
      <c r="A1251">
        <v>303608488</v>
      </c>
      <c r="B1251">
        <v>306</v>
      </c>
    </row>
    <row r="1252" spans="1:2" x14ac:dyDescent="0.3">
      <c r="A1252">
        <v>303609752</v>
      </c>
      <c r="B1252">
        <v>307</v>
      </c>
    </row>
    <row r="1253" spans="1:2" x14ac:dyDescent="0.3">
      <c r="A1253">
        <v>303611040</v>
      </c>
      <c r="B1253">
        <v>308</v>
      </c>
    </row>
    <row r="1254" spans="1:2" x14ac:dyDescent="0.3">
      <c r="A1254">
        <v>303612304</v>
      </c>
      <c r="B1254">
        <v>309</v>
      </c>
    </row>
    <row r="1255" spans="1:2" x14ac:dyDescent="0.3">
      <c r="A1255">
        <v>303613592</v>
      </c>
      <c r="B1255">
        <v>310</v>
      </c>
    </row>
    <row r="1256" spans="1:2" x14ac:dyDescent="0.3">
      <c r="A1256">
        <v>303614864</v>
      </c>
      <c r="B1256">
        <v>310</v>
      </c>
    </row>
    <row r="1257" spans="1:2" x14ac:dyDescent="0.3">
      <c r="A1257">
        <v>303616128</v>
      </c>
      <c r="B1257">
        <v>312</v>
      </c>
    </row>
    <row r="1258" spans="1:2" x14ac:dyDescent="0.3">
      <c r="A1258">
        <v>303617416</v>
      </c>
      <c r="B1258">
        <v>311</v>
      </c>
    </row>
    <row r="1259" spans="1:2" x14ac:dyDescent="0.3">
      <c r="A1259">
        <v>303618688</v>
      </c>
      <c r="B1259">
        <v>312</v>
      </c>
    </row>
    <row r="1260" spans="1:2" x14ac:dyDescent="0.3">
      <c r="A1260">
        <v>303619952</v>
      </c>
      <c r="B1260">
        <v>313</v>
      </c>
    </row>
    <row r="1261" spans="1:2" x14ac:dyDescent="0.3">
      <c r="A1261">
        <v>303621240</v>
      </c>
      <c r="B1261">
        <v>314</v>
      </c>
    </row>
    <row r="1262" spans="1:2" x14ac:dyDescent="0.3">
      <c r="A1262">
        <v>303622504</v>
      </c>
      <c r="B1262">
        <v>315</v>
      </c>
    </row>
    <row r="1263" spans="1:2" x14ac:dyDescent="0.3">
      <c r="A1263">
        <v>303623792</v>
      </c>
      <c r="B1263">
        <v>316</v>
      </c>
    </row>
    <row r="1264" spans="1:2" x14ac:dyDescent="0.3">
      <c r="A1264">
        <v>303625064</v>
      </c>
      <c r="B1264">
        <v>316</v>
      </c>
    </row>
    <row r="1265" spans="1:2" x14ac:dyDescent="0.3">
      <c r="A1265">
        <v>303626328</v>
      </c>
      <c r="B1265">
        <v>319</v>
      </c>
    </row>
    <row r="1266" spans="1:2" x14ac:dyDescent="0.3">
      <c r="A1266">
        <v>303627616</v>
      </c>
      <c r="B1266">
        <v>318</v>
      </c>
    </row>
    <row r="1267" spans="1:2" x14ac:dyDescent="0.3">
      <c r="A1267">
        <v>303628888</v>
      </c>
      <c r="B1267">
        <v>319</v>
      </c>
    </row>
    <row r="1268" spans="1:2" x14ac:dyDescent="0.3">
      <c r="A1268">
        <v>303630152</v>
      </c>
      <c r="B1268">
        <v>319</v>
      </c>
    </row>
    <row r="1269" spans="1:2" x14ac:dyDescent="0.3">
      <c r="A1269">
        <v>303631440</v>
      </c>
      <c r="B1269">
        <v>320</v>
      </c>
    </row>
    <row r="1270" spans="1:2" x14ac:dyDescent="0.3">
      <c r="A1270">
        <v>303632704</v>
      </c>
      <c r="B1270">
        <v>321</v>
      </c>
    </row>
    <row r="1271" spans="1:2" x14ac:dyDescent="0.3">
      <c r="A1271">
        <v>303633992</v>
      </c>
      <c r="B1271">
        <v>322</v>
      </c>
    </row>
    <row r="1272" spans="1:2" x14ac:dyDescent="0.3">
      <c r="A1272">
        <v>303635264</v>
      </c>
      <c r="B1272">
        <v>323</v>
      </c>
    </row>
    <row r="1273" spans="1:2" x14ac:dyDescent="0.3">
      <c r="A1273">
        <v>303636540</v>
      </c>
      <c r="B1273">
        <v>323</v>
      </c>
    </row>
    <row r="1274" spans="1:2" x14ac:dyDescent="0.3">
      <c r="A1274">
        <v>303637816</v>
      </c>
      <c r="B1274">
        <v>324</v>
      </c>
    </row>
    <row r="1275" spans="1:2" x14ac:dyDescent="0.3">
      <c r="A1275">
        <v>303639088</v>
      </c>
      <c r="B1275">
        <v>325</v>
      </c>
    </row>
    <row r="1276" spans="1:2" x14ac:dyDescent="0.3">
      <c r="A1276">
        <v>303640352</v>
      </c>
      <c r="B1276">
        <v>326</v>
      </c>
    </row>
    <row r="1277" spans="1:2" x14ac:dyDescent="0.3">
      <c r="A1277">
        <v>303641644</v>
      </c>
      <c r="B1277">
        <v>325</v>
      </c>
    </row>
    <row r="1278" spans="1:2" x14ac:dyDescent="0.3">
      <c r="A1278">
        <v>303642904</v>
      </c>
      <c r="B1278">
        <v>326</v>
      </c>
    </row>
    <row r="1279" spans="1:2" x14ac:dyDescent="0.3">
      <c r="A1279">
        <v>303644192</v>
      </c>
      <c r="B1279">
        <v>328</v>
      </c>
    </row>
    <row r="1280" spans="1:2" x14ac:dyDescent="0.3">
      <c r="A1280">
        <v>303645464</v>
      </c>
      <c r="B1280">
        <v>328</v>
      </c>
    </row>
    <row r="1281" spans="1:2" x14ac:dyDescent="0.3">
      <c r="A1281">
        <v>303646740</v>
      </c>
      <c r="B1281">
        <v>330</v>
      </c>
    </row>
    <row r="1282" spans="1:2" x14ac:dyDescent="0.3">
      <c r="A1282">
        <v>303648016</v>
      </c>
      <c r="B1282">
        <v>330</v>
      </c>
    </row>
    <row r="1283" spans="1:2" x14ac:dyDescent="0.3">
      <c r="A1283">
        <v>303649288</v>
      </c>
      <c r="B1283">
        <v>331</v>
      </c>
    </row>
    <row r="1284" spans="1:2" x14ac:dyDescent="0.3">
      <c r="A1284">
        <v>303650552</v>
      </c>
      <c r="B1284">
        <v>330</v>
      </c>
    </row>
    <row r="1285" spans="1:2" x14ac:dyDescent="0.3">
      <c r="A1285">
        <v>303651844</v>
      </c>
      <c r="B1285">
        <v>332</v>
      </c>
    </row>
    <row r="1286" spans="1:2" x14ac:dyDescent="0.3">
      <c r="A1286">
        <v>303653104</v>
      </c>
      <c r="B1286">
        <v>332</v>
      </c>
    </row>
    <row r="1287" spans="1:2" x14ac:dyDescent="0.3">
      <c r="A1287">
        <v>303654392</v>
      </c>
      <c r="B1287">
        <v>332</v>
      </c>
    </row>
    <row r="1288" spans="1:2" x14ac:dyDescent="0.3">
      <c r="A1288">
        <v>303655664</v>
      </c>
      <c r="B1288">
        <v>333</v>
      </c>
    </row>
    <row r="1289" spans="1:2" x14ac:dyDescent="0.3">
      <c r="A1289">
        <v>303656928</v>
      </c>
      <c r="B1289">
        <v>334</v>
      </c>
    </row>
    <row r="1290" spans="1:2" x14ac:dyDescent="0.3">
      <c r="A1290">
        <v>303658216</v>
      </c>
      <c r="B1290">
        <v>334</v>
      </c>
    </row>
    <row r="1291" spans="1:2" x14ac:dyDescent="0.3">
      <c r="A1291">
        <v>303659488</v>
      </c>
      <c r="B1291">
        <v>335</v>
      </c>
    </row>
    <row r="1292" spans="1:2" x14ac:dyDescent="0.3">
      <c r="A1292">
        <v>303660752</v>
      </c>
      <c r="B1292">
        <v>336</v>
      </c>
    </row>
    <row r="1293" spans="1:2" x14ac:dyDescent="0.3">
      <c r="A1293">
        <v>303662040</v>
      </c>
      <c r="B1293">
        <v>337</v>
      </c>
    </row>
    <row r="1294" spans="1:2" x14ac:dyDescent="0.3">
      <c r="A1294">
        <v>303663320</v>
      </c>
      <c r="B1294">
        <v>337</v>
      </c>
    </row>
    <row r="1295" spans="1:2" x14ac:dyDescent="0.3">
      <c r="A1295">
        <v>303664592</v>
      </c>
      <c r="B1295">
        <v>338</v>
      </c>
    </row>
    <row r="1296" spans="1:2" x14ac:dyDescent="0.3">
      <c r="A1296">
        <v>303665864</v>
      </c>
      <c r="B1296">
        <v>339</v>
      </c>
    </row>
    <row r="1297" spans="1:2" x14ac:dyDescent="0.3">
      <c r="A1297">
        <v>303667128</v>
      </c>
      <c r="B1297">
        <v>339</v>
      </c>
    </row>
    <row r="1298" spans="1:2" x14ac:dyDescent="0.3">
      <c r="A1298">
        <v>303668424</v>
      </c>
      <c r="B1298">
        <v>340</v>
      </c>
    </row>
    <row r="1299" spans="1:2" x14ac:dyDescent="0.3">
      <c r="A1299">
        <v>303669688</v>
      </c>
      <c r="B1299">
        <v>340</v>
      </c>
    </row>
    <row r="1300" spans="1:2" x14ac:dyDescent="0.3">
      <c r="A1300">
        <v>303670952</v>
      </c>
      <c r="B1300">
        <v>341</v>
      </c>
    </row>
    <row r="1301" spans="1:2" x14ac:dyDescent="0.3">
      <c r="A1301">
        <v>303672240</v>
      </c>
      <c r="B1301">
        <v>341</v>
      </c>
    </row>
    <row r="1302" spans="1:2" x14ac:dyDescent="0.3">
      <c r="A1302">
        <v>303673520</v>
      </c>
      <c r="B1302">
        <v>343</v>
      </c>
    </row>
    <row r="1303" spans="1:2" x14ac:dyDescent="0.3">
      <c r="A1303">
        <v>303674792</v>
      </c>
      <c r="B1303">
        <v>342</v>
      </c>
    </row>
    <row r="1304" spans="1:2" x14ac:dyDescent="0.3">
      <c r="A1304">
        <v>303676064</v>
      </c>
      <c r="B1304">
        <v>344</v>
      </c>
    </row>
    <row r="1305" spans="1:2" x14ac:dyDescent="0.3">
      <c r="A1305">
        <v>303677328</v>
      </c>
      <c r="B1305">
        <v>344</v>
      </c>
    </row>
    <row r="1306" spans="1:2" x14ac:dyDescent="0.3">
      <c r="A1306">
        <v>303678616</v>
      </c>
      <c r="B1306">
        <v>345</v>
      </c>
    </row>
    <row r="1307" spans="1:2" x14ac:dyDescent="0.3">
      <c r="A1307">
        <v>303679888</v>
      </c>
      <c r="B1307">
        <v>345</v>
      </c>
    </row>
    <row r="1308" spans="1:2" x14ac:dyDescent="0.3">
      <c r="A1308">
        <v>303681152</v>
      </c>
      <c r="B1308">
        <v>346</v>
      </c>
    </row>
    <row r="1309" spans="1:2" x14ac:dyDescent="0.3">
      <c r="A1309">
        <v>303682440</v>
      </c>
      <c r="B1309">
        <v>346</v>
      </c>
    </row>
    <row r="1310" spans="1:2" x14ac:dyDescent="0.3">
      <c r="A1310">
        <v>303683704</v>
      </c>
      <c r="B1310">
        <v>346</v>
      </c>
    </row>
    <row r="1311" spans="1:2" x14ac:dyDescent="0.3">
      <c r="A1311">
        <v>303684992</v>
      </c>
      <c r="B1311">
        <v>348</v>
      </c>
    </row>
    <row r="1312" spans="1:2" x14ac:dyDescent="0.3">
      <c r="A1312">
        <v>303686264</v>
      </c>
      <c r="B1312">
        <v>349</v>
      </c>
    </row>
    <row r="1313" spans="1:2" x14ac:dyDescent="0.3">
      <c r="A1313">
        <v>303687528</v>
      </c>
      <c r="B1313">
        <v>348</v>
      </c>
    </row>
    <row r="1314" spans="1:2" x14ac:dyDescent="0.3">
      <c r="A1314">
        <v>303688816</v>
      </c>
      <c r="B1314">
        <v>350</v>
      </c>
    </row>
    <row r="1315" spans="1:2" x14ac:dyDescent="0.3">
      <c r="A1315">
        <v>303690088</v>
      </c>
      <c r="B1315">
        <v>349</v>
      </c>
    </row>
    <row r="1316" spans="1:2" x14ac:dyDescent="0.3">
      <c r="A1316">
        <v>303691352</v>
      </c>
      <c r="B1316">
        <v>351</v>
      </c>
    </row>
    <row r="1317" spans="1:2" x14ac:dyDescent="0.3">
      <c r="A1317">
        <v>303692640</v>
      </c>
      <c r="B1317">
        <v>351</v>
      </c>
    </row>
    <row r="1318" spans="1:2" x14ac:dyDescent="0.3">
      <c r="A1318">
        <v>303693904</v>
      </c>
      <c r="B1318">
        <v>351</v>
      </c>
    </row>
    <row r="1319" spans="1:2" x14ac:dyDescent="0.3">
      <c r="A1319">
        <v>303695192</v>
      </c>
      <c r="B1319">
        <v>351</v>
      </c>
    </row>
    <row r="1320" spans="1:2" x14ac:dyDescent="0.3">
      <c r="A1320">
        <v>303696464</v>
      </c>
      <c r="B1320">
        <v>353</v>
      </c>
    </row>
    <row r="1321" spans="1:2" x14ac:dyDescent="0.3">
      <c r="A1321">
        <v>303697728</v>
      </c>
      <c r="B1321">
        <v>353</v>
      </c>
    </row>
    <row r="1322" spans="1:2" x14ac:dyDescent="0.3">
      <c r="A1322">
        <v>303699016</v>
      </c>
      <c r="B1322">
        <v>354</v>
      </c>
    </row>
    <row r="1323" spans="1:2" x14ac:dyDescent="0.3">
      <c r="A1323">
        <v>303700288</v>
      </c>
      <c r="B1323">
        <v>354</v>
      </c>
    </row>
    <row r="1324" spans="1:2" x14ac:dyDescent="0.3">
      <c r="A1324">
        <v>303701552</v>
      </c>
      <c r="B1324">
        <v>355</v>
      </c>
    </row>
    <row r="1325" spans="1:2" x14ac:dyDescent="0.3">
      <c r="A1325">
        <v>303702840</v>
      </c>
      <c r="B1325">
        <v>355</v>
      </c>
    </row>
    <row r="1326" spans="1:2" x14ac:dyDescent="0.3">
      <c r="A1326">
        <v>303704116</v>
      </c>
      <c r="B1326">
        <v>356</v>
      </c>
    </row>
    <row r="1327" spans="1:2" x14ac:dyDescent="0.3">
      <c r="A1327">
        <v>303705392</v>
      </c>
      <c r="B1327">
        <v>358</v>
      </c>
    </row>
    <row r="1328" spans="1:2" x14ac:dyDescent="0.3">
      <c r="A1328">
        <v>303706664</v>
      </c>
      <c r="B1328">
        <v>357</v>
      </c>
    </row>
    <row r="1329" spans="1:2" x14ac:dyDescent="0.3">
      <c r="A1329">
        <v>303707928</v>
      </c>
      <c r="B1329">
        <v>358</v>
      </c>
    </row>
    <row r="1330" spans="1:2" x14ac:dyDescent="0.3">
      <c r="A1330">
        <v>303709220</v>
      </c>
      <c r="B1330">
        <v>358</v>
      </c>
    </row>
    <row r="1331" spans="1:2" x14ac:dyDescent="0.3">
      <c r="A1331">
        <v>303710488</v>
      </c>
      <c r="B1331">
        <v>359</v>
      </c>
    </row>
    <row r="1332" spans="1:2" x14ac:dyDescent="0.3">
      <c r="A1332">
        <v>303711752</v>
      </c>
      <c r="B1332">
        <v>360</v>
      </c>
    </row>
    <row r="1333" spans="1:2" x14ac:dyDescent="0.3">
      <c r="A1333">
        <v>303713040</v>
      </c>
      <c r="B1333">
        <v>361</v>
      </c>
    </row>
    <row r="1334" spans="1:2" x14ac:dyDescent="0.3">
      <c r="A1334">
        <v>303714316</v>
      </c>
      <c r="B1334">
        <v>361</v>
      </c>
    </row>
    <row r="1335" spans="1:2" x14ac:dyDescent="0.3">
      <c r="A1335">
        <v>303715592</v>
      </c>
      <c r="B1335">
        <v>361</v>
      </c>
    </row>
    <row r="1336" spans="1:2" x14ac:dyDescent="0.3">
      <c r="A1336">
        <v>303716864</v>
      </c>
      <c r="B1336">
        <v>362</v>
      </c>
    </row>
    <row r="1337" spans="1:2" x14ac:dyDescent="0.3">
      <c r="A1337">
        <v>303718128</v>
      </c>
      <c r="B1337">
        <v>362</v>
      </c>
    </row>
    <row r="1338" spans="1:2" x14ac:dyDescent="0.3">
      <c r="A1338">
        <v>303719416</v>
      </c>
      <c r="B1338">
        <v>363</v>
      </c>
    </row>
    <row r="1339" spans="1:2" x14ac:dyDescent="0.3">
      <c r="A1339">
        <v>303720688</v>
      </c>
      <c r="B1339">
        <v>364</v>
      </c>
    </row>
    <row r="1340" spans="1:2" x14ac:dyDescent="0.3">
      <c r="A1340">
        <v>303721952</v>
      </c>
      <c r="B1340">
        <v>364</v>
      </c>
    </row>
    <row r="1341" spans="1:2" x14ac:dyDescent="0.3">
      <c r="A1341">
        <v>303723240</v>
      </c>
      <c r="B1341">
        <v>364</v>
      </c>
    </row>
    <row r="1342" spans="1:2" x14ac:dyDescent="0.3">
      <c r="A1342">
        <v>303724504</v>
      </c>
      <c r="B1342">
        <v>366</v>
      </c>
    </row>
    <row r="1343" spans="1:2" x14ac:dyDescent="0.3">
      <c r="A1343">
        <v>303725800</v>
      </c>
      <c r="B1343">
        <v>366</v>
      </c>
    </row>
    <row r="1344" spans="1:2" x14ac:dyDescent="0.3">
      <c r="A1344">
        <v>303727064</v>
      </c>
      <c r="B1344">
        <v>366</v>
      </c>
    </row>
    <row r="1345" spans="1:2" x14ac:dyDescent="0.3">
      <c r="A1345">
        <v>303728328</v>
      </c>
      <c r="B1345">
        <v>367</v>
      </c>
    </row>
    <row r="1346" spans="1:2" x14ac:dyDescent="0.3">
      <c r="A1346">
        <v>303729616</v>
      </c>
      <c r="B1346">
        <v>368</v>
      </c>
    </row>
    <row r="1347" spans="1:2" x14ac:dyDescent="0.3">
      <c r="A1347">
        <v>303730896</v>
      </c>
      <c r="B1347">
        <v>368</v>
      </c>
    </row>
    <row r="1348" spans="1:2" x14ac:dyDescent="0.3">
      <c r="A1348">
        <v>303732152</v>
      </c>
      <c r="B1348">
        <v>368</v>
      </c>
    </row>
    <row r="1349" spans="1:2" x14ac:dyDescent="0.3">
      <c r="A1349">
        <v>303733440</v>
      </c>
      <c r="B1349">
        <v>369</v>
      </c>
    </row>
    <row r="1350" spans="1:2" x14ac:dyDescent="0.3">
      <c r="A1350">
        <v>303734704</v>
      </c>
      <c r="B1350">
        <v>369</v>
      </c>
    </row>
    <row r="1351" spans="1:2" x14ac:dyDescent="0.3">
      <c r="A1351">
        <v>303736000</v>
      </c>
      <c r="B1351">
        <v>370</v>
      </c>
    </row>
    <row r="1352" spans="1:2" x14ac:dyDescent="0.3">
      <c r="A1352">
        <v>303737264</v>
      </c>
      <c r="B1352">
        <v>371</v>
      </c>
    </row>
    <row r="1353" spans="1:2" x14ac:dyDescent="0.3">
      <c r="A1353">
        <v>303738528</v>
      </c>
      <c r="B1353">
        <v>371</v>
      </c>
    </row>
    <row r="1354" spans="1:2" x14ac:dyDescent="0.3">
      <c r="A1354">
        <v>303739816</v>
      </c>
      <c r="B1354">
        <v>372</v>
      </c>
    </row>
    <row r="1355" spans="1:2" x14ac:dyDescent="0.3">
      <c r="A1355">
        <v>303741088</v>
      </c>
      <c r="B1355">
        <v>372</v>
      </c>
    </row>
    <row r="1356" spans="1:2" x14ac:dyDescent="0.3">
      <c r="A1356">
        <v>303742352</v>
      </c>
      <c r="B1356">
        <v>372</v>
      </c>
    </row>
    <row r="1357" spans="1:2" x14ac:dyDescent="0.3">
      <c r="A1357">
        <v>303743640</v>
      </c>
      <c r="B1357">
        <v>372</v>
      </c>
    </row>
    <row r="1358" spans="1:2" x14ac:dyDescent="0.3">
      <c r="A1358">
        <v>303744904</v>
      </c>
      <c r="B1358">
        <v>373</v>
      </c>
    </row>
    <row r="1359" spans="1:2" x14ac:dyDescent="0.3">
      <c r="A1359">
        <v>303746192</v>
      </c>
      <c r="B1359">
        <v>375</v>
      </c>
    </row>
    <row r="1360" spans="1:2" x14ac:dyDescent="0.3">
      <c r="A1360">
        <v>303747464</v>
      </c>
      <c r="B1360">
        <v>374</v>
      </c>
    </row>
    <row r="1361" spans="1:2" x14ac:dyDescent="0.3">
      <c r="A1361">
        <v>303748728</v>
      </c>
      <c r="B1361">
        <v>376</v>
      </c>
    </row>
    <row r="1362" spans="1:2" x14ac:dyDescent="0.3">
      <c r="A1362">
        <v>303750016</v>
      </c>
      <c r="B1362">
        <v>376</v>
      </c>
    </row>
    <row r="1363" spans="1:2" x14ac:dyDescent="0.3">
      <c r="A1363">
        <v>303751288</v>
      </c>
      <c r="B1363">
        <v>376</v>
      </c>
    </row>
    <row r="1364" spans="1:2" x14ac:dyDescent="0.3">
      <c r="A1364">
        <v>303752552</v>
      </c>
      <c r="B1364">
        <v>377</v>
      </c>
    </row>
    <row r="1365" spans="1:2" x14ac:dyDescent="0.3">
      <c r="A1365">
        <v>303753840</v>
      </c>
      <c r="B1365">
        <v>377</v>
      </c>
    </row>
    <row r="1366" spans="1:2" x14ac:dyDescent="0.3">
      <c r="A1366">
        <v>303755104</v>
      </c>
      <c r="B1366">
        <v>378</v>
      </c>
    </row>
    <row r="1367" spans="1:2" x14ac:dyDescent="0.3">
      <c r="A1367">
        <v>303756392</v>
      </c>
      <c r="B1367">
        <v>379</v>
      </c>
    </row>
    <row r="1368" spans="1:2" x14ac:dyDescent="0.3">
      <c r="A1368">
        <v>303757664</v>
      </c>
      <c r="B1368">
        <v>379</v>
      </c>
    </row>
    <row r="1369" spans="1:2" x14ac:dyDescent="0.3">
      <c r="A1369">
        <v>303758928</v>
      </c>
      <c r="B1369">
        <v>379</v>
      </c>
    </row>
    <row r="1370" spans="1:2" x14ac:dyDescent="0.3">
      <c r="A1370">
        <v>303760216</v>
      </c>
      <c r="B1370">
        <v>381</v>
      </c>
    </row>
    <row r="1371" spans="1:2" x14ac:dyDescent="0.3">
      <c r="A1371">
        <v>303761488</v>
      </c>
      <c r="B1371">
        <v>381</v>
      </c>
    </row>
    <row r="1372" spans="1:2" x14ac:dyDescent="0.3">
      <c r="A1372">
        <v>303762752</v>
      </c>
      <c r="B1372">
        <v>381</v>
      </c>
    </row>
    <row r="1373" spans="1:2" x14ac:dyDescent="0.3">
      <c r="A1373">
        <v>303764040</v>
      </c>
      <c r="B1373">
        <v>381</v>
      </c>
    </row>
    <row r="1374" spans="1:2" x14ac:dyDescent="0.3">
      <c r="A1374">
        <v>303765304</v>
      </c>
      <c r="B1374">
        <v>382</v>
      </c>
    </row>
    <row r="1375" spans="1:2" x14ac:dyDescent="0.3">
      <c r="A1375">
        <v>303766592</v>
      </c>
      <c r="B1375">
        <v>383</v>
      </c>
    </row>
    <row r="1376" spans="1:2" x14ac:dyDescent="0.3">
      <c r="A1376">
        <v>303767864</v>
      </c>
      <c r="B1376">
        <v>384</v>
      </c>
    </row>
    <row r="1377" spans="1:2" x14ac:dyDescent="0.3">
      <c r="A1377">
        <v>303769128</v>
      </c>
      <c r="B1377">
        <v>384</v>
      </c>
    </row>
    <row r="1378" spans="1:2" x14ac:dyDescent="0.3">
      <c r="A1378">
        <v>303770416</v>
      </c>
      <c r="B1378">
        <v>384</v>
      </c>
    </row>
    <row r="1379" spans="1:2" x14ac:dyDescent="0.3">
      <c r="A1379">
        <v>303771696</v>
      </c>
      <c r="B1379">
        <v>384</v>
      </c>
    </row>
    <row r="1380" spans="1:2" x14ac:dyDescent="0.3">
      <c r="A1380">
        <v>303772952</v>
      </c>
      <c r="B1380">
        <v>385</v>
      </c>
    </row>
    <row r="1381" spans="1:2" x14ac:dyDescent="0.3">
      <c r="A1381">
        <v>303774240</v>
      </c>
      <c r="B1381">
        <v>385</v>
      </c>
    </row>
    <row r="1382" spans="1:2" x14ac:dyDescent="0.3">
      <c r="A1382">
        <v>303775504</v>
      </c>
      <c r="B1382">
        <v>385</v>
      </c>
    </row>
    <row r="1383" spans="1:2" x14ac:dyDescent="0.3">
      <c r="A1383">
        <v>303776796</v>
      </c>
      <c r="B1383">
        <v>387</v>
      </c>
    </row>
    <row r="1384" spans="1:2" x14ac:dyDescent="0.3">
      <c r="A1384">
        <v>303778064</v>
      </c>
      <c r="B1384">
        <v>387</v>
      </c>
    </row>
    <row r="1385" spans="1:2" x14ac:dyDescent="0.3">
      <c r="A1385">
        <v>303779328</v>
      </c>
      <c r="B1385">
        <v>387</v>
      </c>
    </row>
    <row r="1386" spans="1:2" x14ac:dyDescent="0.3">
      <c r="A1386">
        <v>303780616</v>
      </c>
      <c r="B1386">
        <v>388</v>
      </c>
    </row>
    <row r="1387" spans="1:2" x14ac:dyDescent="0.3">
      <c r="A1387">
        <v>303781892</v>
      </c>
      <c r="B1387">
        <v>388</v>
      </c>
    </row>
    <row r="1388" spans="1:2" x14ac:dyDescent="0.3">
      <c r="A1388">
        <v>303783152</v>
      </c>
      <c r="B1388">
        <v>388</v>
      </c>
    </row>
    <row r="1389" spans="1:2" x14ac:dyDescent="0.3">
      <c r="A1389">
        <v>303784440</v>
      </c>
      <c r="B1389">
        <v>391</v>
      </c>
    </row>
    <row r="1390" spans="1:2" x14ac:dyDescent="0.3">
      <c r="A1390">
        <v>303785704</v>
      </c>
      <c r="B1390">
        <v>390</v>
      </c>
    </row>
    <row r="1391" spans="1:2" x14ac:dyDescent="0.3">
      <c r="A1391">
        <v>303786992</v>
      </c>
      <c r="B1391">
        <v>390</v>
      </c>
    </row>
    <row r="1392" spans="1:2" x14ac:dyDescent="0.3">
      <c r="A1392">
        <v>303788264</v>
      </c>
      <c r="B1392">
        <v>391</v>
      </c>
    </row>
    <row r="1393" spans="1:2" x14ac:dyDescent="0.3">
      <c r="A1393">
        <v>303789528</v>
      </c>
      <c r="B1393">
        <v>391</v>
      </c>
    </row>
    <row r="1394" spans="1:2" x14ac:dyDescent="0.3">
      <c r="A1394">
        <v>303790816</v>
      </c>
      <c r="B1394">
        <v>391</v>
      </c>
    </row>
    <row r="1395" spans="1:2" x14ac:dyDescent="0.3">
      <c r="A1395">
        <v>303792088</v>
      </c>
      <c r="B1395">
        <v>392</v>
      </c>
    </row>
    <row r="1396" spans="1:2" x14ac:dyDescent="0.3">
      <c r="A1396">
        <v>303793368</v>
      </c>
      <c r="B1396">
        <v>393</v>
      </c>
    </row>
    <row r="1397" spans="1:2" x14ac:dyDescent="0.3">
      <c r="A1397">
        <v>303794640</v>
      </c>
      <c r="B1397">
        <v>392</v>
      </c>
    </row>
    <row r="1398" spans="1:2" x14ac:dyDescent="0.3">
      <c r="A1398">
        <v>303795904</v>
      </c>
      <c r="B1398">
        <v>393</v>
      </c>
    </row>
    <row r="1399" spans="1:2" x14ac:dyDescent="0.3">
      <c r="A1399">
        <v>303797192</v>
      </c>
      <c r="B1399">
        <v>393</v>
      </c>
    </row>
    <row r="1400" spans="1:2" x14ac:dyDescent="0.3">
      <c r="A1400">
        <v>303798472</v>
      </c>
      <c r="B1400">
        <v>393</v>
      </c>
    </row>
    <row r="1401" spans="1:2" x14ac:dyDescent="0.3">
      <c r="A1401">
        <v>303799728</v>
      </c>
      <c r="B1401">
        <v>395</v>
      </c>
    </row>
    <row r="1402" spans="1:2" x14ac:dyDescent="0.3">
      <c r="A1402">
        <v>303801016</v>
      </c>
      <c r="B1402">
        <v>395</v>
      </c>
    </row>
    <row r="1403" spans="1:2" x14ac:dyDescent="0.3">
      <c r="A1403">
        <v>303802288</v>
      </c>
      <c r="B1403">
        <v>395</v>
      </c>
    </row>
    <row r="1404" spans="1:2" x14ac:dyDescent="0.3">
      <c r="A1404">
        <v>303803568</v>
      </c>
      <c r="B1404">
        <v>395</v>
      </c>
    </row>
    <row r="1405" spans="1:2" x14ac:dyDescent="0.3">
      <c r="A1405">
        <v>303804840</v>
      </c>
      <c r="B1405">
        <v>395</v>
      </c>
    </row>
    <row r="1406" spans="1:2" x14ac:dyDescent="0.3">
      <c r="A1406">
        <v>303806104</v>
      </c>
      <c r="B1406">
        <v>395</v>
      </c>
    </row>
    <row r="1407" spans="1:2" x14ac:dyDescent="0.3">
      <c r="A1407">
        <v>303807392</v>
      </c>
      <c r="B1407">
        <v>396</v>
      </c>
    </row>
    <row r="1408" spans="1:2" x14ac:dyDescent="0.3">
      <c r="A1408">
        <v>303808664</v>
      </c>
      <c r="B1408">
        <v>397</v>
      </c>
    </row>
    <row r="1409" spans="1:2" x14ac:dyDescent="0.3">
      <c r="A1409">
        <v>303809928</v>
      </c>
      <c r="B1409">
        <v>396</v>
      </c>
    </row>
    <row r="1410" spans="1:2" x14ac:dyDescent="0.3">
      <c r="A1410">
        <v>303811216</v>
      </c>
      <c r="B1410">
        <v>397</v>
      </c>
    </row>
    <row r="1411" spans="1:2" x14ac:dyDescent="0.3">
      <c r="A1411">
        <v>303812488</v>
      </c>
      <c r="B1411">
        <v>398</v>
      </c>
    </row>
    <row r="1412" spans="1:2" x14ac:dyDescent="0.3">
      <c r="A1412">
        <v>303813752</v>
      </c>
      <c r="B1412">
        <v>398</v>
      </c>
    </row>
    <row r="1413" spans="1:2" x14ac:dyDescent="0.3">
      <c r="A1413">
        <v>303815040</v>
      </c>
      <c r="B1413">
        <v>398</v>
      </c>
    </row>
    <row r="1414" spans="1:2" x14ac:dyDescent="0.3">
      <c r="A1414">
        <v>303816304</v>
      </c>
      <c r="B1414">
        <v>399</v>
      </c>
    </row>
    <row r="1415" spans="1:2" x14ac:dyDescent="0.3">
      <c r="A1415">
        <v>303817592</v>
      </c>
      <c r="B1415">
        <v>400</v>
      </c>
    </row>
    <row r="1416" spans="1:2" x14ac:dyDescent="0.3">
      <c r="A1416">
        <v>303818864</v>
      </c>
      <c r="B1416">
        <v>400</v>
      </c>
    </row>
    <row r="1417" spans="1:2" x14ac:dyDescent="0.3">
      <c r="A1417">
        <v>303820128</v>
      </c>
      <c r="B1417">
        <v>400</v>
      </c>
    </row>
    <row r="1418" spans="1:2" x14ac:dyDescent="0.3">
      <c r="A1418">
        <v>303821416</v>
      </c>
      <c r="B1418">
        <v>400</v>
      </c>
    </row>
    <row r="1419" spans="1:2" x14ac:dyDescent="0.3">
      <c r="A1419">
        <v>303822688</v>
      </c>
      <c r="B1419">
        <v>401</v>
      </c>
    </row>
    <row r="1420" spans="1:2" x14ac:dyDescent="0.3">
      <c r="A1420">
        <v>303823952</v>
      </c>
      <c r="B1420">
        <v>401</v>
      </c>
    </row>
    <row r="1421" spans="1:2" x14ac:dyDescent="0.3">
      <c r="A1421">
        <v>303825248</v>
      </c>
      <c r="B1421">
        <v>401</v>
      </c>
    </row>
    <row r="1422" spans="1:2" x14ac:dyDescent="0.3">
      <c r="A1422">
        <v>303826504</v>
      </c>
      <c r="B1422">
        <v>402</v>
      </c>
    </row>
    <row r="1423" spans="1:2" x14ac:dyDescent="0.3">
      <c r="A1423">
        <v>303827792</v>
      </c>
      <c r="B1423">
        <v>403</v>
      </c>
    </row>
    <row r="1424" spans="1:2" x14ac:dyDescent="0.3">
      <c r="A1424">
        <v>303829064</v>
      </c>
      <c r="B1424">
        <v>403</v>
      </c>
    </row>
    <row r="1425" spans="1:2" x14ac:dyDescent="0.3">
      <c r="A1425">
        <v>303830328</v>
      </c>
      <c r="B1425">
        <v>403</v>
      </c>
    </row>
    <row r="1426" spans="1:2" x14ac:dyDescent="0.3">
      <c r="A1426">
        <v>303831616</v>
      </c>
      <c r="B1426">
        <v>403</v>
      </c>
    </row>
    <row r="1427" spans="1:2" x14ac:dyDescent="0.3">
      <c r="A1427">
        <v>303832888</v>
      </c>
      <c r="B1427">
        <v>403</v>
      </c>
    </row>
    <row r="1428" spans="1:2" x14ac:dyDescent="0.3">
      <c r="A1428">
        <v>303834168</v>
      </c>
      <c r="B1428">
        <v>403</v>
      </c>
    </row>
    <row r="1429" spans="1:2" x14ac:dyDescent="0.3">
      <c r="A1429">
        <v>303835440</v>
      </c>
      <c r="B1429">
        <v>403</v>
      </c>
    </row>
    <row r="1430" spans="1:2" x14ac:dyDescent="0.3">
      <c r="A1430">
        <v>303836704</v>
      </c>
      <c r="B1430">
        <v>403</v>
      </c>
    </row>
    <row r="1431" spans="1:2" x14ac:dyDescent="0.3">
      <c r="A1431">
        <v>303837992</v>
      </c>
      <c r="B1431">
        <v>403</v>
      </c>
    </row>
    <row r="1432" spans="1:2" x14ac:dyDescent="0.3">
      <c r="A1432">
        <v>303839268</v>
      </c>
      <c r="B1432">
        <v>403</v>
      </c>
    </row>
    <row r="1433" spans="1:2" x14ac:dyDescent="0.3">
      <c r="A1433">
        <v>303840528</v>
      </c>
      <c r="B1433">
        <v>404</v>
      </c>
    </row>
    <row r="1434" spans="1:2" x14ac:dyDescent="0.3">
      <c r="A1434">
        <v>303841816</v>
      </c>
      <c r="B1434">
        <v>404</v>
      </c>
    </row>
    <row r="1435" spans="1:2" x14ac:dyDescent="0.3">
      <c r="A1435">
        <v>303843088</v>
      </c>
      <c r="B1435">
        <v>404</v>
      </c>
    </row>
    <row r="1436" spans="1:2" x14ac:dyDescent="0.3">
      <c r="A1436">
        <v>303844364</v>
      </c>
      <c r="B1436">
        <v>404</v>
      </c>
    </row>
    <row r="1437" spans="1:2" x14ac:dyDescent="0.3">
      <c r="A1437">
        <v>303845640</v>
      </c>
      <c r="B1437">
        <v>406</v>
      </c>
    </row>
    <row r="1438" spans="1:2" x14ac:dyDescent="0.3">
      <c r="A1438">
        <v>303846904</v>
      </c>
      <c r="B1438">
        <v>406</v>
      </c>
    </row>
    <row r="1439" spans="1:2" x14ac:dyDescent="0.3">
      <c r="A1439">
        <v>303848192</v>
      </c>
      <c r="B1439">
        <v>406</v>
      </c>
    </row>
    <row r="1440" spans="1:2" x14ac:dyDescent="0.3">
      <c r="A1440">
        <v>303849464</v>
      </c>
      <c r="B1440">
        <v>407</v>
      </c>
    </row>
    <row r="1441" spans="1:2" x14ac:dyDescent="0.3">
      <c r="A1441">
        <v>303850728</v>
      </c>
      <c r="B1441">
        <v>407</v>
      </c>
    </row>
    <row r="1442" spans="1:2" x14ac:dyDescent="0.3">
      <c r="A1442">
        <v>303852016</v>
      </c>
      <c r="B1442">
        <v>408</v>
      </c>
    </row>
    <row r="1443" spans="1:2" x14ac:dyDescent="0.3">
      <c r="A1443">
        <v>303853288</v>
      </c>
      <c r="B1443">
        <v>408</v>
      </c>
    </row>
    <row r="1444" spans="1:2" x14ac:dyDescent="0.3">
      <c r="A1444">
        <v>303854552</v>
      </c>
      <c r="B1444">
        <v>409</v>
      </c>
    </row>
    <row r="1445" spans="1:2" x14ac:dyDescent="0.3">
      <c r="A1445">
        <v>303855848</v>
      </c>
      <c r="B1445">
        <v>409</v>
      </c>
    </row>
    <row r="1446" spans="1:2" x14ac:dyDescent="0.3">
      <c r="A1446">
        <v>303857104</v>
      </c>
      <c r="B1446">
        <v>410</v>
      </c>
    </row>
    <row r="1447" spans="1:2" x14ac:dyDescent="0.3">
      <c r="A1447">
        <v>303858392</v>
      </c>
      <c r="B1447">
        <v>410</v>
      </c>
    </row>
    <row r="1448" spans="1:2" x14ac:dyDescent="0.3">
      <c r="A1448">
        <v>303859664</v>
      </c>
      <c r="B1448">
        <v>410</v>
      </c>
    </row>
    <row r="1449" spans="1:2" x14ac:dyDescent="0.3">
      <c r="A1449">
        <v>303860944</v>
      </c>
      <c r="B1449">
        <v>411</v>
      </c>
    </row>
    <row r="1450" spans="1:2" x14ac:dyDescent="0.3">
      <c r="A1450">
        <v>303862216</v>
      </c>
      <c r="B1450">
        <v>411</v>
      </c>
    </row>
    <row r="1451" spans="1:2" x14ac:dyDescent="0.3">
      <c r="A1451">
        <v>303863488</v>
      </c>
      <c r="B1451">
        <v>413</v>
      </c>
    </row>
    <row r="1452" spans="1:2" x14ac:dyDescent="0.3">
      <c r="A1452">
        <v>303864752</v>
      </c>
      <c r="B1452">
        <v>412</v>
      </c>
    </row>
    <row r="1453" spans="1:2" x14ac:dyDescent="0.3">
      <c r="A1453">
        <v>303866048</v>
      </c>
      <c r="B1453">
        <v>412</v>
      </c>
    </row>
    <row r="1454" spans="1:2" x14ac:dyDescent="0.3">
      <c r="A1454">
        <v>303867304</v>
      </c>
      <c r="B1454">
        <v>413</v>
      </c>
    </row>
    <row r="1455" spans="1:2" x14ac:dyDescent="0.3">
      <c r="A1455">
        <v>303868592</v>
      </c>
      <c r="B1455">
        <v>414</v>
      </c>
    </row>
    <row r="1456" spans="1:2" x14ac:dyDescent="0.3">
      <c r="A1456">
        <v>303869864</v>
      </c>
      <c r="B1456">
        <v>414</v>
      </c>
    </row>
    <row r="1457" spans="1:2" x14ac:dyDescent="0.3">
      <c r="A1457">
        <v>303871128</v>
      </c>
      <c r="B1457">
        <v>415</v>
      </c>
    </row>
    <row r="1458" spans="1:2" x14ac:dyDescent="0.3">
      <c r="A1458">
        <v>303872416</v>
      </c>
      <c r="B1458">
        <v>415</v>
      </c>
    </row>
    <row r="1459" spans="1:2" x14ac:dyDescent="0.3">
      <c r="A1459">
        <v>303873688</v>
      </c>
      <c r="B1459">
        <v>415</v>
      </c>
    </row>
    <row r="1460" spans="1:2" x14ac:dyDescent="0.3">
      <c r="A1460">
        <v>303874952</v>
      </c>
      <c r="B1460">
        <v>416</v>
      </c>
    </row>
    <row r="1461" spans="1:2" x14ac:dyDescent="0.3">
      <c r="A1461">
        <v>303876240</v>
      </c>
      <c r="B1461">
        <v>417</v>
      </c>
    </row>
    <row r="1462" spans="1:2" x14ac:dyDescent="0.3">
      <c r="A1462">
        <v>303877504</v>
      </c>
      <c r="B1462">
        <v>417</v>
      </c>
    </row>
    <row r="1463" spans="1:2" x14ac:dyDescent="0.3">
      <c r="A1463">
        <v>303878792</v>
      </c>
      <c r="B1463">
        <v>417</v>
      </c>
    </row>
    <row r="1464" spans="1:2" x14ac:dyDescent="0.3">
      <c r="A1464">
        <v>303880064</v>
      </c>
      <c r="B1464">
        <v>418</v>
      </c>
    </row>
    <row r="1465" spans="1:2" x14ac:dyDescent="0.3">
      <c r="A1465">
        <v>303881328</v>
      </c>
      <c r="B1465">
        <v>418</v>
      </c>
    </row>
    <row r="1466" spans="1:2" x14ac:dyDescent="0.3">
      <c r="A1466">
        <v>303882616</v>
      </c>
      <c r="B1466">
        <v>419</v>
      </c>
    </row>
    <row r="1467" spans="1:2" x14ac:dyDescent="0.3">
      <c r="A1467">
        <v>303883888</v>
      </c>
      <c r="B1467">
        <v>419</v>
      </c>
    </row>
    <row r="1468" spans="1:2" x14ac:dyDescent="0.3">
      <c r="A1468">
        <v>303885152</v>
      </c>
      <c r="B1468">
        <v>420</v>
      </c>
    </row>
    <row r="1469" spans="1:2" x14ac:dyDescent="0.3">
      <c r="A1469">
        <v>303886440</v>
      </c>
      <c r="B1469">
        <v>420</v>
      </c>
    </row>
    <row r="1470" spans="1:2" x14ac:dyDescent="0.3">
      <c r="A1470">
        <v>303887704</v>
      </c>
      <c r="B1470">
        <v>421</v>
      </c>
    </row>
    <row r="1471" spans="1:2" x14ac:dyDescent="0.3">
      <c r="A1471">
        <v>303888992</v>
      </c>
      <c r="B1471">
        <v>421</v>
      </c>
    </row>
    <row r="1472" spans="1:2" x14ac:dyDescent="0.3">
      <c r="A1472">
        <v>303890264</v>
      </c>
      <c r="B1472">
        <v>422</v>
      </c>
    </row>
    <row r="1473" spans="1:2" x14ac:dyDescent="0.3">
      <c r="A1473">
        <v>303891528</v>
      </c>
      <c r="B1473">
        <v>421</v>
      </c>
    </row>
    <row r="1474" spans="1:2" x14ac:dyDescent="0.3">
      <c r="A1474">
        <v>303892816</v>
      </c>
      <c r="B1474">
        <v>423</v>
      </c>
    </row>
    <row r="1475" spans="1:2" x14ac:dyDescent="0.3">
      <c r="A1475">
        <v>303894088</v>
      </c>
      <c r="B1475">
        <v>422</v>
      </c>
    </row>
    <row r="1476" spans="1:2" x14ac:dyDescent="0.3">
      <c r="A1476">
        <v>303895352</v>
      </c>
      <c r="B1476">
        <v>422</v>
      </c>
    </row>
    <row r="1477" spans="1:2" x14ac:dyDescent="0.3">
      <c r="A1477">
        <v>303896640</v>
      </c>
      <c r="B1477">
        <v>424</v>
      </c>
    </row>
    <row r="1478" spans="1:2" x14ac:dyDescent="0.3">
      <c r="A1478">
        <v>303897904</v>
      </c>
      <c r="B1478">
        <v>422</v>
      </c>
    </row>
    <row r="1479" spans="1:2" x14ac:dyDescent="0.3">
      <c r="A1479">
        <v>303899192</v>
      </c>
      <c r="B1479">
        <v>423</v>
      </c>
    </row>
    <row r="1480" spans="1:2" x14ac:dyDescent="0.3">
      <c r="A1480">
        <v>303900464</v>
      </c>
      <c r="B1480">
        <v>424</v>
      </c>
    </row>
    <row r="1481" spans="1:2" x14ac:dyDescent="0.3">
      <c r="A1481">
        <v>303901740</v>
      </c>
      <c r="B1481">
        <v>424</v>
      </c>
    </row>
    <row r="1482" spans="1:2" x14ac:dyDescent="0.3">
      <c r="A1482">
        <v>303903016</v>
      </c>
      <c r="B1482">
        <v>424</v>
      </c>
    </row>
    <row r="1483" spans="1:2" x14ac:dyDescent="0.3">
      <c r="A1483">
        <v>303904288</v>
      </c>
      <c r="B1483">
        <v>425</v>
      </c>
    </row>
    <row r="1484" spans="1:2" x14ac:dyDescent="0.3">
      <c r="A1484">
        <v>303905552</v>
      </c>
      <c r="B1484">
        <v>425</v>
      </c>
    </row>
    <row r="1485" spans="1:2" x14ac:dyDescent="0.3">
      <c r="A1485">
        <v>303906848</v>
      </c>
      <c r="B1485">
        <v>425</v>
      </c>
    </row>
    <row r="1486" spans="1:2" x14ac:dyDescent="0.3">
      <c r="A1486">
        <v>303908104</v>
      </c>
      <c r="B1486">
        <v>426</v>
      </c>
    </row>
    <row r="1487" spans="1:2" x14ac:dyDescent="0.3">
      <c r="A1487">
        <v>303909392</v>
      </c>
      <c r="B1487">
        <v>426</v>
      </c>
    </row>
    <row r="1488" spans="1:2" x14ac:dyDescent="0.3">
      <c r="A1488">
        <v>303910664</v>
      </c>
      <c r="B1488">
        <v>426</v>
      </c>
    </row>
    <row r="1489" spans="1:2" x14ac:dyDescent="0.3">
      <c r="A1489">
        <v>303911928</v>
      </c>
      <c r="B1489">
        <v>427</v>
      </c>
    </row>
    <row r="1490" spans="1:2" x14ac:dyDescent="0.3">
      <c r="A1490">
        <v>303913216</v>
      </c>
      <c r="B1490">
        <v>427</v>
      </c>
    </row>
    <row r="1491" spans="1:2" x14ac:dyDescent="0.3">
      <c r="A1491">
        <v>303914488</v>
      </c>
      <c r="B1491">
        <v>427</v>
      </c>
    </row>
    <row r="1492" spans="1:2" x14ac:dyDescent="0.3">
      <c r="A1492">
        <v>303915752</v>
      </c>
      <c r="B1492">
        <v>428</v>
      </c>
    </row>
    <row r="1493" spans="1:2" x14ac:dyDescent="0.3">
      <c r="A1493">
        <v>303917040</v>
      </c>
      <c r="B1493">
        <v>428</v>
      </c>
    </row>
    <row r="1494" spans="1:2" x14ac:dyDescent="0.3">
      <c r="A1494">
        <v>303918304</v>
      </c>
      <c r="B1494">
        <v>428</v>
      </c>
    </row>
    <row r="1495" spans="1:2" x14ac:dyDescent="0.3">
      <c r="A1495">
        <v>303919592</v>
      </c>
      <c r="B1495">
        <v>429</v>
      </c>
    </row>
    <row r="1496" spans="1:2" x14ac:dyDescent="0.3">
      <c r="A1496">
        <v>303920864</v>
      </c>
      <c r="B1496">
        <v>429</v>
      </c>
    </row>
    <row r="1497" spans="1:2" x14ac:dyDescent="0.3">
      <c r="A1497">
        <v>303922128</v>
      </c>
      <c r="B1497">
        <v>429</v>
      </c>
    </row>
    <row r="1498" spans="1:2" x14ac:dyDescent="0.3">
      <c r="A1498">
        <v>303923424</v>
      </c>
      <c r="B1498">
        <v>429</v>
      </c>
    </row>
    <row r="1499" spans="1:2" x14ac:dyDescent="0.3">
      <c r="A1499">
        <v>303924688</v>
      </c>
      <c r="B1499">
        <v>430</v>
      </c>
    </row>
    <row r="1500" spans="1:2" x14ac:dyDescent="0.3">
      <c r="A1500">
        <v>303925952</v>
      </c>
      <c r="B1500">
        <v>430</v>
      </c>
    </row>
    <row r="1501" spans="1:2" x14ac:dyDescent="0.3">
      <c r="A1501">
        <v>303927240</v>
      </c>
      <c r="B1501">
        <v>430</v>
      </c>
    </row>
    <row r="1502" spans="1:2" x14ac:dyDescent="0.3">
      <c r="A1502">
        <v>303928520</v>
      </c>
      <c r="B1502">
        <v>431</v>
      </c>
    </row>
    <row r="1503" spans="1:2" x14ac:dyDescent="0.3">
      <c r="A1503">
        <v>303929792</v>
      </c>
      <c r="B1503">
        <v>431</v>
      </c>
    </row>
    <row r="1504" spans="1:2" x14ac:dyDescent="0.3">
      <c r="A1504">
        <v>303931064</v>
      </c>
      <c r="B1504">
        <v>431</v>
      </c>
    </row>
    <row r="1505" spans="1:2" x14ac:dyDescent="0.3">
      <c r="A1505">
        <v>303932328</v>
      </c>
      <c r="B1505">
        <v>432</v>
      </c>
    </row>
    <row r="1506" spans="1:2" x14ac:dyDescent="0.3">
      <c r="A1506">
        <v>303933624</v>
      </c>
      <c r="B1506">
        <v>433</v>
      </c>
    </row>
    <row r="1507" spans="1:2" x14ac:dyDescent="0.3">
      <c r="A1507">
        <v>303934888</v>
      </c>
      <c r="B1507">
        <v>432</v>
      </c>
    </row>
    <row r="1508" spans="1:2" x14ac:dyDescent="0.3">
      <c r="A1508">
        <v>303936152</v>
      </c>
      <c r="B1508">
        <v>433</v>
      </c>
    </row>
    <row r="1509" spans="1:2" x14ac:dyDescent="0.3">
      <c r="A1509">
        <v>303937440</v>
      </c>
      <c r="B1509">
        <v>434</v>
      </c>
    </row>
    <row r="1510" spans="1:2" x14ac:dyDescent="0.3">
      <c r="A1510">
        <v>303938704</v>
      </c>
      <c r="B1510">
        <v>433</v>
      </c>
    </row>
    <row r="1511" spans="1:2" x14ac:dyDescent="0.3">
      <c r="A1511">
        <v>303939992</v>
      </c>
      <c r="B1511">
        <v>434</v>
      </c>
    </row>
    <row r="1512" spans="1:2" x14ac:dyDescent="0.3">
      <c r="A1512">
        <v>303941264</v>
      </c>
      <c r="B1512">
        <v>434</v>
      </c>
    </row>
    <row r="1513" spans="1:2" x14ac:dyDescent="0.3">
      <c r="A1513">
        <v>303942528</v>
      </c>
      <c r="B1513">
        <v>435</v>
      </c>
    </row>
    <row r="1514" spans="1:2" x14ac:dyDescent="0.3">
      <c r="A1514">
        <v>303943816</v>
      </c>
      <c r="B1514">
        <v>435</v>
      </c>
    </row>
    <row r="1515" spans="1:2" x14ac:dyDescent="0.3">
      <c r="A1515">
        <v>303945088</v>
      </c>
      <c r="B1515">
        <v>435</v>
      </c>
    </row>
    <row r="1516" spans="1:2" x14ac:dyDescent="0.3">
      <c r="A1516">
        <v>303946352</v>
      </c>
      <c r="B1516">
        <v>436</v>
      </c>
    </row>
    <row r="1517" spans="1:2" x14ac:dyDescent="0.3">
      <c r="A1517">
        <v>303947640</v>
      </c>
      <c r="B1517">
        <v>435</v>
      </c>
    </row>
    <row r="1518" spans="1:2" x14ac:dyDescent="0.3">
      <c r="A1518">
        <v>303948904</v>
      </c>
      <c r="B1518">
        <v>436</v>
      </c>
    </row>
    <row r="1519" spans="1:2" x14ac:dyDescent="0.3">
      <c r="A1519">
        <v>303950192</v>
      </c>
      <c r="B1519">
        <v>436</v>
      </c>
    </row>
    <row r="1520" spans="1:2" x14ac:dyDescent="0.3">
      <c r="A1520">
        <v>303951464</v>
      </c>
      <c r="B1520">
        <v>437</v>
      </c>
    </row>
    <row r="1521" spans="1:2" x14ac:dyDescent="0.3">
      <c r="A1521">
        <v>303952728</v>
      </c>
      <c r="B1521">
        <v>438</v>
      </c>
    </row>
    <row r="1522" spans="1:2" x14ac:dyDescent="0.3">
      <c r="A1522">
        <v>303954016</v>
      </c>
      <c r="B1522">
        <v>438</v>
      </c>
    </row>
    <row r="1523" spans="1:2" x14ac:dyDescent="0.3">
      <c r="A1523">
        <v>303955296</v>
      </c>
      <c r="B1523">
        <v>438</v>
      </c>
    </row>
    <row r="1524" spans="1:2" x14ac:dyDescent="0.3">
      <c r="A1524">
        <v>303956552</v>
      </c>
      <c r="B1524">
        <v>439</v>
      </c>
    </row>
    <row r="1525" spans="1:2" x14ac:dyDescent="0.3">
      <c r="A1525">
        <v>303957840</v>
      </c>
      <c r="B1525">
        <v>438</v>
      </c>
    </row>
    <row r="1526" spans="1:2" x14ac:dyDescent="0.3">
      <c r="A1526">
        <v>303959104</v>
      </c>
      <c r="B1526">
        <v>439</v>
      </c>
    </row>
    <row r="1527" spans="1:2" x14ac:dyDescent="0.3">
      <c r="A1527">
        <v>303960392</v>
      </c>
      <c r="B1527">
        <v>439</v>
      </c>
    </row>
    <row r="1528" spans="1:2" x14ac:dyDescent="0.3">
      <c r="A1528">
        <v>303961664</v>
      </c>
      <c r="B1528">
        <v>440</v>
      </c>
    </row>
    <row r="1529" spans="1:2" x14ac:dyDescent="0.3">
      <c r="A1529">
        <v>303962928</v>
      </c>
      <c r="B1529">
        <v>440</v>
      </c>
    </row>
    <row r="1530" spans="1:2" x14ac:dyDescent="0.3">
      <c r="A1530">
        <v>303964220</v>
      </c>
      <c r="B1530">
        <v>441</v>
      </c>
    </row>
    <row r="1531" spans="1:2" x14ac:dyDescent="0.3">
      <c r="A1531">
        <v>303965488</v>
      </c>
      <c r="B1531">
        <v>441</v>
      </c>
    </row>
    <row r="1532" spans="1:2" x14ac:dyDescent="0.3">
      <c r="A1532">
        <v>303966752</v>
      </c>
      <c r="B1532">
        <v>440</v>
      </c>
    </row>
    <row r="1533" spans="1:2" x14ac:dyDescent="0.3">
      <c r="A1533">
        <v>303968040</v>
      </c>
      <c r="B1533">
        <v>441</v>
      </c>
    </row>
    <row r="1534" spans="1:2" x14ac:dyDescent="0.3">
      <c r="A1534">
        <v>303969316</v>
      </c>
      <c r="B1534">
        <v>442</v>
      </c>
    </row>
    <row r="1535" spans="1:2" x14ac:dyDescent="0.3">
      <c r="A1535">
        <v>303970592</v>
      </c>
      <c r="B1535">
        <v>442</v>
      </c>
    </row>
    <row r="1536" spans="1:2" x14ac:dyDescent="0.3">
      <c r="A1536">
        <v>303971864</v>
      </c>
      <c r="B1536">
        <v>443</v>
      </c>
    </row>
    <row r="1537" spans="1:2" x14ac:dyDescent="0.3">
      <c r="A1537">
        <v>303973128</v>
      </c>
      <c r="B1537">
        <v>443</v>
      </c>
    </row>
    <row r="1538" spans="1:2" x14ac:dyDescent="0.3">
      <c r="A1538">
        <v>303974420</v>
      </c>
      <c r="B1538">
        <v>443</v>
      </c>
    </row>
    <row r="1539" spans="1:2" x14ac:dyDescent="0.3">
      <c r="A1539">
        <v>303975688</v>
      </c>
      <c r="B1539">
        <v>444</v>
      </c>
    </row>
    <row r="1540" spans="1:2" x14ac:dyDescent="0.3">
      <c r="A1540">
        <v>303976952</v>
      </c>
      <c r="B1540">
        <v>444</v>
      </c>
    </row>
    <row r="1541" spans="1:2" x14ac:dyDescent="0.3">
      <c r="A1541">
        <v>303978240</v>
      </c>
      <c r="B1541">
        <v>444</v>
      </c>
    </row>
    <row r="1542" spans="1:2" x14ac:dyDescent="0.3">
      <c r="A1542">
        <v>303979504</v>
      </c>
      <c r="B1542">
        <v>444</v>
      </c>
    </row>
    <row r="1543" spans="1:2" x14ac:dyDescent="0.3">
      <c r="A1543">
        <v>303980792</v>
      </c>
      <c r="B1543">
        <v>445</v>
      </c>
    </row>
    <row r="1544" spans="1:2" x14ac:dyDescent="0.3">
      <c r="A1544">
        <v>303982064</v>
      </c>
      <c r="B1544">
        <v>445</v>
      </c>
    </row>
    <row r="1545" spans="1:2" x14ac:dyDescent="0.3">
      <c r="A1545">
        <v>303983328</v>
      </c>
      <c r="B1545">
        <v>445</v>
      </c>
    </row>
    <row r="1546" spans="1:2" x14ac:dyDescent="0.3">
      <c r="A1546">
        <v>303984616</v>
      </c>
      <c r="B1546">
        <v>446</v>
      </c>
    </row>
    <row r="1547" spans="1:2" x14ac:dyDescent="0.3">
      <c r="A1547">
        <v>303985896</v>
      </c>
      <c r="B1547">
        <v>446</v>
      </c>
    </row>
    <row r="1548" spans="1:2" x14ac:dyDescent="0.3">
      <c r="A1548">
        <v>303987152</v>
      </c>
      <c r="B1548">
        <v>446</v>
      </c>
    </row>
    <row r="1549" spans="1:2" x14ac:dyDescent="0.3">
      <c r="A1549">
        <v>303988440</v>
      </c>
      <c r="B1549">
        <v>447</v>
      </c>
    </row>
    <row r="1550" spans="1:2" x14ac:dyDescent="0.3">
      <c r="A1550">
        <v>303989704</v>
      </c>
      <c r="B1550">
        <v>447</v>
      </c>
    </row>
    <row r="1551" spans="1:2" x14ac:dyDescent="0.3">
      <c r="A1551">
        <v>303991000</v>
      </c>
      <c r="B1551">
        <v>448</v>
      </c>
    </row>
    <row r="1552" spans="1:2" x14ac:dyDescent="0.3">
      <c r="A1552">
        <v>303992264</v>
      </c>
      <c r="B1552">
        <v>448</v>
      </c>
    </row>
    <row r="1553" spans="1:2" x14ac:dyDescent="0.3">
      <c r="A1553">
        <v>303993528</v>
      </c>
      <c r="B1553">
        <v>448</v>
      </c>
    </row>
    <row r="1554" spans="1:2" x14ac:dyDescent="0.3">
      <c r="A1554">
        <v>303994816</v>
      </c>
      <c r="B1554">
        <v>447</v>
      </c>
    </row>
    <row r="1555" spans="1:2" x14ac:dyDescent="0.3">
      <c r="A1555">
        <v>303996096</v>
      </c>
      <c r="B1555">
        <v>448</v>
      </c>
    </row>
    <row r="1556" spans="1:2" x14ac:dyDescent="0.3">
      <c r="A1556">
        <v>303997352</v>
      </c>
      <c r="B1556">
        <v>448</v>
      </c>
    </row>
    <row r="1557" spans="1:2" x14ac:dyDescent="0.3">
      <c r="A1557">
        <v>303998640</v>
      </c>
      <c r="B1557">
        <v>448</v>
      </c>
    </row>
    <row r="1558" spans="1:2" x14ac:dyDescent="0.3">
      <c r="A1558">
        <v>303999904</v>
      </c>
      <c r="B1558">
        <v>449</v>
      </c>
    </row>
    <row r="1559" spans="1:2" x14ac:dyDescent="0.3">
      <c r="A1559">
        <v>304001200</v>
      </c>
      <c r="B1559">
        <v>448</v>
      </c>
    </row>
    <row r="1560" spans="1:2" x14ac:dyDescent="0.3">
      <c r="A1560">
        <v>304002464</v>
      </c>
      <c r="B1560">
        <v>448</v>
      </c>
    </row>
    <row r="1561" spans="1:2" x14ac:dyDescent="0.3">
      <c r="A1561">
        <v>304003728</v>
      </c>
      <c r="B1561">
        <v>448</v>
      </c>
    </row>
    <row r="1562" spans="1:2" x14ac:dyDescent="0.3">
      <c r="A1562">
        <v>304005016</v>
      </c>
      <c r="B1562">
        <v>449</v>
      </c>
    </row>
    <row r="1563" spans="1:2" x14ac:dyDescent="0.3">
      <c r="A1563">
        <v>304006288</v>
      </c>
      <c r="B1563">
        <v>448</v>
      </c>
    </row>
    <row r="1564" spans="1:2" x14ac:dyDescent="0.3">
      <c r="A1564">
        <v>304007552</v>
      </c>
      <c r="B1564">
        <v>449</v>
      </c>
    </row>
    <row r="1565" spans="1:2" x14ac:dyDescent="0.3">
      <c r="A1565">
        <v>304008840</v>
      </c>
      <c r="B1565">
        <v>449</v>
      </c>
    </row>
    <row r="1566" spans="1:2" x14ac:dyDescent="0.3">
      <c r="A1566">
        <v>304010104</v>
      </c>
      <c r="B1566">
        <v>449</v>
      </c>
    </row>
    <row r="1567" spans="1:2" x14ac:dyDescent="0.3">
      <c r="A1567">
        <v>304011392</v>
      </c>
      <c r="B1567">
        <v>448</v>
      </c>
    </row>
    <row r="1568" spans="1:2" x14ac:dyDescent="0.3">
      <c r="A1568">
        <v>304012664</v>
      </c>
      <c r="B1568">
        <v>449</v>
      </c>
    </row>
    <row r="1569" spans="1:2" x14ac:dyDescent="0.3">
      <c r="A1569">
        <v>304013928</v>
      </c>
      <c r="B1569">
        <v>449</v>
      </c>
    </row>
    <row r="1570" spans="1:2" x14ac:dyDescent="0.3">
      <c r="A1570">
        <v>304015216</v>
      </c>
      <c r="B1570">
        <v>448</v>
      </c>
    </row>
    <row r="1571" spans="1:2" x14ac:dyDescent="0.3">
      <c r="A1571">
        <v>304016488</v>
      </c>
      <c r="B1571">
        <v>450</v>
      </c>
    </row>
    <row r="1572" spans="1:2" x14ac:dyDescent="0.3">
      <c r="A1572">
        <v>304017752</v>
      </c>
      <c r="B1572">
        <v>448</v>
      </c>
    </row>
    <row r="1573" spans="1:2" x14ac:dyDescent="0.3">
      <c r="A1573">
        <v>304019040</v>
      </c>
      <c r="B1573">
        <v>449</v>
      </c>
    </row>
    <row r="1574" spans="1:2" x14ac:dyDescent="0.3">
      <c r="A1574">
        <v>304020304</v>
      </c>
      <c r="B1574">
        <v>449</v>
      </c>
    </row>
    <row r="1575" spans="1:2" x14ac:dyDescent="0.3">
      <c r="A1575">
        <v>304021592</v>
      </c>
      <c r="B1575">
        <v>451</v>
      </c>
    </row>
    <row r="1576" spans="1:2" x14ac:dyDescent="0.3">
      <c r="A1576">
        <v>304022872</v>
      </c>
      <c r="B1576">
        <v>449</v>
      </c>
    </row>
    <row r="1577" spans="1:2" x14ac:dyDescent="0.3">
      <c r="A1577">
        <v>304024128</v>
      </c>
      <c r="B1577">
        <v>449</v>
      </c>
    </row>
    <row r="1578" spans="1:2" x14ac:dyDescent="0.3">
      <c r="A1578">
        <v>304025416</v>
      </c>
      <c r="B1578">
        <v>450</v>
      </c>
    </row>
    <row r="1579" spans="1:2" x14ac:dyDescent="0.3">
      <c r="A1579">
        <v>304026688</v>
      </c>
      <c r="B1579">
        <v>449</v>
      </c>
    </row>
    <row r="1580" spans="1:2" x14ac:dyDescent="0.3">
      <c r="A1580">
        <v>304027952</v>
      </c>
      <c r="B1580">
        <v>450</v>
      </c>
    </row>
    <row r="1581" spans="1:2" x14ac:dyDescent="0.3">
      <c r="A1581">
        <v>304029240</v>
      </c>
      <c r="B1581">
        <v>450</v>
      </c>
    </row>
    <row r="1582" spans="1:2" x14ac:dyDescent="0.3">
      <c r="A1582">
        <v>304030504</v>
      </c>
      <c r="B1582">
        <v>449</v>
      </c>
    </row>
    <row r="1583" spans="1:2" x14ac:dyDescent="0.3">
      <c r="A1583">
        <v>304031796</v>
      </c>
      <c r="B1583">
        <v>449</v>
      </c>
    </row>
    <row r="1584" spans="1:2" x14ac:dyDescent="0.3">
      <c r="A1584">
        <v>304033064</v>
      </c>
      <c r="B1584">
        <v>450</v>
      </c>
    </row>
    <row r="1585" spans="1:2" x14ac:dyDescent="0.3">
      <c r="A1585">
        <v>304034328</v>
      </c>
      <c r="B1585">
        <v>449</v>
      </c>
    </row>
    <row r="1586" spans="1:2" x14ac:dyDescent="0.3">
      <c r="A1586">
        <v>304035616</v>
      </c>
      <c r="B1586">
        <v>449</v>
      </c>
    </row>
    <row r="1587" spans="1:2" x14ac:dyDescent="0.3">
      <c r="A1587">
        <v>304036896</v>
      </c>
      <c r="B1587">
        <v>450</v>
      </c>
    </row>
    <row r="1588" spans="1:2" x14ac:dyDescent="0.3">
      <c r="A1588">
        <v>304038152</v>
      </c>
      <c r="B1588">
        <v>449</v>
      </c>
    </row>
    <row r="1589" spans="1:2" x14ac:dyDescent="0.3">
      <c r="A1589">
        <v>304039440</v>
      </c>
      <c r="B1589">
        <v>449</v>
      </c>
    </row>
    <row r="1590" spans="1:2" x14ac:dyDescent="0.3">
      <c r="A1590">
        <v>304040704</v>
      </c>
      <c r="B1590">
        <v>450</v>
      </c>
    </row>
    <row r="1591" spans="1:2" x14ac:dyDescent="0.3">
      <c r="A1591">
        <v>304042000</v>
      </c>
      <c r="B1591">
        <v>448</v>
      </c>
    </row>
    <row r="1592" spans="1:2" x14ac:dyDescent="0.3">
      <c r="A1592">
        <v>304043264</v>
      </c>
      <c r="B1592">
        <v>449</v>
      </c>
    </row>
    <row r="1593" spans="1:2" x14ac:dyDescent="0.3">
      <c r="A1593">
        <v>304044528</v>
      </c>
      <c r="B1593">
        <v>450</v>
      </c>
    </row>
    <row r="1594" spans="1:2" x14ac:dyDescent="0.3">
      <c r="A1594">
        <v>304045816</v>
      </c>
      <c r="B1594">
        <v>449</v>
      </c>
    </row>
    <row r="1595" spans="1:2" x14ac:dyDescent="0.3">
      <c r="A1595">
        <v>304047088</v>
      </c>
      <c r="B1595">
        <v>449</v>
      </c>
    </row>
    <row r="1596" spans="1:2" x14ac:dyDescent="0.3">
      <c r="A1596">
        <v>304048352</v>
      </c>
      <c r="B1596">
        <v>450</v>
      </c>
    </row>
    <row r="1597" spans="1:2" x14ac:dyDescent="0.3">
      <c r="A1597">
        <v>304049640</v>
      </c>
      <c r="B1597">
        <v>449</v>
      </c>
    </row>
    <row r="1598" spans="1:2" x14ac:dyDescent="0.3">
      <c r="A1598">
        <v>304050904</v>
      </c>
      <c r="B1598">
        <v>450</v>
      </c>
    </row>
    <row r="1599" spans="1:2" x14ac:dyDescent="0.3">
      <c r="A1599">
        <v>304052192</v>
      </c>
      <c r="B1599">
        <v>449</v>
      </c>
    </row>
    <row r="1600" spans="1:2" x14ac:dyDescent="0.3">
      <c r="A1600">
        <v>304053472</v>
      </c>
      <c r="B1600">
        <v>449</v>
      </c>
    </row>
    <row r="1601" spans="1:2" x14ac:dyDescent="0.3">
      <c r="A1601">
        <v>304054728</v>
      </c>
      <c r="B1601">
        <v>449</v>
      </c>
    </row>
    <row r="1602" spans="1:2" x14ac:dyDescent="0.3">
      <c r="A1602">
        <v>304056016</v>
      </c>
      <c r="B1602">
        <v>449</v>
      </c>
    </row>
    <row r="1603" spans="1:2" x14ac:dyDescent="0.3">
      <c r="A1603">
        <v>304057288</v>
      </c>
      <c r="B1603">
        <v>449</v>
      </c>
    </row>
    <row r="1604" spans="1:2" x14ac:dyDescent="0.3">
      <c r="A1604">
        <v>304058568</v>
      </c>
      <c r="B1604">
        <v>449</v>
      </c>
    </row>
    <row r="1605" spans="1:2" x14ac:dyDescent="0.3">
      <c r="A1605">
        <v>304059840</v>
      </c>
      <c r="B1605">
        <v>450</v>
      </c>
    </row>
    <row r="1606" spans="1:2" x14ac:dyDescent="0.3">
      <c r="A1606">
        <v>304061104</v>
      </c>
      <c r="B1606">
        <v>449</v>
      </c>
    </row>
    <row r="1607" spans="1:2" x14ac:dyDescent="0.3">
      <c r="A1607">
        <v>304062392</v>
      </c>
      <c r="B1607">
        <v>448</v>
      </c>
    </row>
    <row r="1608" spans="1:2" x14ac:dyDescent="0.3">
      <c r="A1608">
        <v>304063672</v>
      </c>
      <c r="B1608">
        <v>449</v>
      </c>
    </row>
    <row r="1609" spans="1:2" x14ac:dyDescent="0.3">
      <c r="A1609">
        <v>304064928</v>
      </c>
      <c r="B1609">
        <v>449</v>
      </c>
    </row>
    <row r="1610" spans="1:2" x14ac:dyDescent="0.3">
      <c r="A1610">
        <v>304066216</v>
      </c>
      <c r="B1610">
        <v>449</v>
      </c>
    </row>
    <row r="1611" spans="1:2" x14ac:dyDescent="0.3">
      <c r="A1611">
        <v>304067488</v>
      </c>
      <c r="B1611">
        <v>448</v>
      </c>
    </row>
    <row r="1612" spans="1:2" x14ac:dyDescent="0.3">
      <c r="A1612">
        <v>304068752</v>
      </c>
      <c r="B1612">
        <v>449</v>
      </c>
    </row>
    <row r="1613" spans="1:2" x14ac:dyDescent="0.3">
      <c r="A1613">
        <v>304070040</v>
      </c>
      <c r="B1613">
        <v>448</v>
      </c>
    </row>
    <row r="1614" spans="1:2" x14ac:dyDescent="0.3">
      <c r="A1614">
        <v>304071304</v>
      </c>
      <c r="B1614">
        <v>448</v>
      </c>
    </row>
    <row r="1615" spans="1:2" x14ac:dyDescent="0.3">
      <c r="A1615">
        <v>304072592</v>
      </c>
      <c r="B1615">
        <v>449</v>
      </c>
    </row>
    <row r="1616" spans="1:2" x14ac:dyDescent="0.3">
      <c r="A1616">
        <v>304073864</v>
      </c>
      <c r="B1616">
        <v>448</v>
      </c>
    </row>
    <row r="1617" spans="1:2" x14ac:dyDescent="0.3">
      <c r="A1617">
        <v>304075128</v>
      </c>
      <c r="B1617">
        <v>449</v>
      </c>
    </row>
    <row r="1618" spans="1:2" x14ac:dyDescent="0.3">
      <c r="A1618">
        <v>304076416</v>
      </c>
      <c r="B1618">
        <v>448</v>
      </c>
    </row>
    <row r="1619" spans="1:2" x14ac:dyDescent="0.3">
      <c r="A1619">
        <v>304077688</v>
      </c>
      <c r="B1619">
        <v>447</v>
      </c>
    </row>
    <row r="1620" spans="1:2" x14ac:dyDescent="0.3">
      <c r="A1620">
        <v>304078952</v>
      </c>
      <c r="B1620">
        <v>448</v>
      </c>
    </row>
    <row r="1621" spans="1:2" x14ac:dyDescent="0.3">
      <c r="A1621">
        <v>304080240</v>
      </c>
      <c r="B1621">
        <v>448</v>
      </c>
    </row>
    <row r="1622" spans="1:2" x14ac:dyDescent="0.3">
      <c r="A1622">
        <v>304081504</v>
      </c>
      <c r="B1622">
        <v>448</v>
      </c>
    </row>
    <row r="1623" spans="1:2" x14ac:dyDescent="0.3">
      <c r="A1623">
        <v>304082792</v>
      </c>
      <c r="B1623">
        <v>448</v>
      </c>
    </row>
    <row r="1624" spans="1:2" x14ac:dyDescent="0.3">
      <c r="A1624">
        <v>304084064</v>
      </c>
      <c r="B1624">
        <v>448</v>
      </c>
    </row>
    <row r="1625" spans="1:2" x14ac:dyDescent="0.3">
      <c r="A1625">
        <v>304085344</v>
      </c>
      <c r="B1625">
        <v>448</v>
      </c>
    </row>
    <row r="1626" spans="1:2" x14ac:dyDescent="0.3">
      <c r="A1626">
        <v>304086616</v>
      </c>
      <c r="B1626">
        <v>448</v>
      </c>
    </row>
    <row r="1627" spans="1:2" x14ac:dyDescent="0.3">
      <c r="A1627">
        <v>304087888</v>
      </c>
      <c r="B1627">
        <v>448</v>
      </c>
    </row>
    <row r="1628" spans="1:2" x14ac:dyDescent="0.3">
      <c r="A1628">
        <v>304089152</v>
      </c>
      <c r="B1628">
        <v>448</v>
      </c>
    </row>
    <row r="1629" spans="1:2" x14ac:dyDescent="0.3">
      <c r="A1629">
        <v>304090440</v>
      </c>
      <c r="B1629">
        <v>447</v>
      </c>
    </row>
    <row r="1630" spans="1:2" x14ac:dyDescent="0.3">
      <c r="A1630">
        <v>304091704</v>
      </c>
      <c r="B1630">
        <v>448</v>
      </c>
    </row>
    <row r="1631" spans="1:2" x14ac:dyDescent="0.3">
      <c r="A1631">
        <v>304092992</v>
      </c>
      <c r="B1631">
        <v>448</v>
      </c>
    </row>
    <row r="1632" spans="1:2" x14ac:dyDescent="0.3">
      <c r="A1632">
        <v>304094268</v>
      </c>
      <c r="B1632">
        <v>447</v>
      </c>
    </row>
    <row r="1633" spans="1:2" x14ac:dyDescent="0.3">
      <c r="A1633">
        <v>304095528</v>
      </c>
      <c r="B1633">
        <v>448</v>
      </c>
    </row>
    <row r="1634" spans="1:2" x14ac:dyDescent="0.3">
      <c r="A1634">
        <v>304096816</v>
      </c>
      <c r="B1634">
        <v>447</v>
      </c>
    </row>
    <row r="1635" spans="1:2" x14ac:dyDescent="0.3">
      <c r="A1635">
        <v>304098088</v>
      </c>
      <c r="B1635">
        <v>447</v>
      </c>
    </row>
    <row r="1636" spans="1:2" x14ac:dyDescent="0.3">
      <c r="A1636">
        <v>304099364</v>
      </c>
      <c r="B1636">
        <v>447</v>
      </c>
    </row>
    <row r="1637" spans="1:2" x14ac:dyDescent="0.3">
      <c r="A1637">
        <v>304100640</v>
      </c>
      <c r="B1637">
        <v>448</v>
      </c>
    </row>
    <row r="1638" spans="1:2" x14ac:dyDescent="0.3">
      <c r="A1638">
        <v>304101904</v>
      </c>
      <c r="B1638">
        <v>447</v>
      </c>
    </row>
    <row r="1639" spans="1:2" x14ac:dyDescent="0.3">
      <c r="A1639">
        <v>304103192</v>
      </c>
      <c r="B1639">
        <v>447</v>
      </c>
    </row>
    <row r="1640" spans="1:2" x14ac:dyDescent="0.3">
      <c r="A1640">
        <v>304104468</v>
      </c>
      <c r="B1640">
        <v>447</v>
      </c>
    </row>
    <row r="1641" spans="1:2" x14ac:dyDescent="0.3">
      <c r="A1641">
        <v>304105728</v>
      </c>
      <c r="B1641">
        <v>447</v>
      </c>
    </row>
    <row r="1642" spans="1:2" x14ac:dyDescent="0.3">
      <c r="A1642">
        <v>304107016</v>
      </c>
      <c r="B1642">
        <v>447</v>
      </c>
    </row>
    <row r="1643" spans="1:2" x14ac:dyDescent="0.3">
      <c r="A1643">
        <v>304108288</v>
      </c>
      <c r="B1643">
        <v>447</v>
      </c>
    </row>
    <row r="1644" spans="1:2" x14ac:dyDescent="0.3">
      <c r="A1644">
        <v>304109552</v>
      </c>
      <c r="B1644">
        <v>447</v>
      </c>
    </row>
    <row r="1645" spans="1:2" x14ac:dyDescent="0.3">
      <c r="A1645">
        <v>304110840</v>
      </c>
      <c r="B1645">
        <v>447</v>
      </c>
    </row>
    <row r="1646" spans="1:2" x14ac:dyDescent="0.3">
      <c r="A1646">
        <v>304112104</v>
      </c>
      <c r="B1646">
        <v>448</v>
      </c>
    </row>
    <row r="1647" spans="1:2" x14ac:dyDescent="0.3">
      <c r="A1647">
        <v>304113392</v>
      </c>
      <c r="B1647">
        <v>447</v>
      </c>
    </row>
    <row r="1648" spans="1:2" x14ac:dyDescent="0.3">
      <c r="A1648">
        <v>304114664</v>
      </c>
      <c r="B1648">
        <v>446</v>
      </c>
    </row>
    <row r="1649" spans="1:2" x14ac:dyDescent="0.3">
      <c r="A1649">
        <v>304115944</v>
      </c>
      <c r="B1649">
        <v>446</v>
      </c>
    </row>
    <row r="1650" spans="1:2" x14ac:dyDescent="0.3">
      <c r="A1650">
        <v>304117216</v>
      </c>
      <c r="B1650">
        <v>447</v>
      </c>
    </row>
    <row r="1651" spans="1:2" x14ac:dyDescent="0.3">
      <c r="A1651">
        <v>304118488</v>
      </c>
      <c r="B1651">
        <v>446</v>
      </c>
    </row>
    <row r="1652" spans="1:2" x14ac:dyDescent="0.3">
      <c r="A1652">
        <v>304119752</v>
      </c>
      <c r="B1652">
        <v>446</v>
      </c>
    </row>
    <row r="1653" spans="1:2" x14ac:dyDescent="0.3">
      <c r="A1653">
        <v>304121048</v>
      </c>
      <c r="B1653">
        <v>447</v>
      </c>
    </row>
    <row r="1654" spans="1:2" x14ac:dyDescent="0.3">
      <c r="A1654">
        <v>304122304</v>
      </c>
      <c r="B1654">
        <v>446</v>
      </c>
    </row>
    <row r="1655" spans="1:2" x14ac:dyDescent="0.3">
      <c r="A1655">
        <v>304123592</v>
      </c>
      <c r="B1655">
        <v>446</v>
      </c>
    </row>
    <row r="1656" spans="1:2" x14ac:dyDescent="0.3">
      <c r="A1656">
        <v>304124864</v>
      </c>
      <c r="B1656">
        <v>447</v>
      </c>
    </row>
    <row r="1657" spans="1:2" x14ac:dyDescent="0.3">
      <c r="A1657">
        <v>304126144</v>
      </c>
      <c r="B1657">
        <v>446</v>
      </c>
    </row>
    <row r="1658" spans="1:2" x14ac:dyDescent="0.3">
      <c r="A1658">
        <v>304127416</v>
      </c>
      <c r="B1658">
        <v>446</v>
      </c>
    </row>
    <row r="1659" spans="1:2" x14ac:dyDescent="0.3">
      <c r="A1659">
        <v>304128688</v>
      </c>
      <c r="B1659">
        <v>447</v>
      </c>
    </row>
    <row r="1660" spans="1:2" x14ac:dyDescent="0.3">
      <c r="A1660">
        <v>304129952</v>
      </c>
      <c r="B1660">
        <v>446</v>
      </c>
    </row>
    <row r="1661" spans="1:2" x14ac:dyDescent="0.3">
      <c r="A1661">
        <v>304131248</v>
      </c>
      <c r="B1661">
        <v>446</v>
      </c>
    </row>
    <row r="1662" spans="1:2" x14ac:dyDescent="0.3">
      <c r="A1662">
        <v>304132504</v>
      </c>
      <c r="B1662">
        <v>446</v>
      </c>
    </row>
    <row r="1663" spans="1:2" x14ac:dyDescent="0.3">
      <c r="A1663">
        <v>304133792</v>
      </c>
      <c r="B1663">
        <v>446</v>
      </c>
    </row>
    <row r="1664" spans="1:2" x14ac:dyDescent="0.3">
      <c r="A1664">
        <v>304135064</v>
      </c>
      <c r="B1664">
        <v>446</v>
      </c>
    </row>
    <row r="1665" spans="1:2" x14ac:dyDescent="0.3">
      <c r="A1665">
        <v>304136328</v>
      </c>
      <c r="B1665">
        <v>446</v>
      </c>
    </row>
    <row r="1666" spans="1:2" x14ac:dyDescent="0.3">
      <c r="A1666">
        <v>304137616</v>
      </c>
      <c r="B1666">
        <v>446</v>
      </c>
    </row>
    <row r="1667" spans="1:2" x14ac:dyDescent="0.3">
      <c r="A1667">
        <v>304138888</v>
      </c>
      <c r="B1667">
        <v>446</v>
      </c>
    </row>
    <row r="1668" spans="1:2" x14ac:dyDescent="0.3">
      <c r="A1668">
        <v>304140152</v>
      </c>
      <c r="B1668">
        <v>446</v>
      </c>
    </row>
    <row r="1669" spans="1:2" x14ac:dyDescent="0.3">
      <c r="A1669">
        <v>304141440</v>
      </c>
      <c r="B1669">
        <v>446</v>
      </c>
    </row>
    <row r="1670" spans="1:2" x14ac:dyDescent="0.3">
      <c r="A1670">
        <v>304142704</v>
      </c>
      <c r="B1670">
        <v>445</v>
      </c>
    </row>
    <row r="1671" spans="1:2" x14ac:dyDescent="0.3">
      <c r="A1671">
        <v>304143992</v>
      </c>
      <c r="B1671">
        <v>446</v>
      </c>
    </row>
    <row r="1672" spans="1:2" x14ac:dyDescent="0.3">
      <c r="A1672">
        <v>304145264</v>
      </c>
      <c r="B1672">
        <v>446</v>
      </c>
    </row>
    <row r="1673" spans="1:2" x14ac:dyDescent="0.3">
      <c r="A1673">
        <v>304146528</v>
      </c>
      <c r="B1673">
        <v>445</v>
      </c>
    </row>
    <row r="1674" spans="1:2" x14ac:dyDescent="0.3">
      <c r="A1674">
        <v>304147816</v>
      </c>
      <c r="B1674">
        <v>446</v>
      </c>
    </row>
    <row r="1675" spans="1:2" x14ac:dyDescent="0.3">
      <c r="A1675">
        <v>304149088</v>
      </c>
      <c r="B1675">
        <v>445</v>
      </c>
    </row>
    <row r="1676" spans="1:2" x14ac:dyDescent="0.3">
      <c r="A1676">
        <v>304150352</v>
      </c>
      <c r="B1676">
        <v>445</v>
      </c>
    </row>
    <row r="1677" spans="1:2" x14ac:dyDescent="0.3">
      <c r="A1677">
        <v>304151640</v>
      </c>
      <c r="B1677">
        <v>445</v>
      </c>
    </row>
    <row r="1678" spans="1:2" x14ac:dyDescent="0.3">
      <c r="A1678">
        <v>304152920</v>
      </c>
      <c r="B1678">
        <v>446</v>
      </c>
    </row>
    <row r="1679" spans="1:2" x14ac:dyDescent="0.3">
      <c r="A1679">
        <v>304154192</v>
      </c>
      <c r="B1679">
        <v>444</v>
      </c>
    </row>
    <row r="1680" spans="1:2" x14ac:dyDescent="0.3">
      <c r="A1680">
        <v>304155464</v>
      </c>
      <c r="B1680">
        <v>444</v>
      </c>
    </row>
    <row r="1681" spans="1:2" x14ac:dyDescent="0.3">
      <c r="A1681">
        <v>304156728</v>
      </c>
      <c r="B1681">
        <v>445</v>
      </c>
    </row>
    <row r="1682" spans="1:2" x14ac:dyDescent="0.3">
      <c r="A1682">
        <v>304158016</v>
      </c>
      <c r="B1682">
        <v>444</v>
      </c>
    </row>
    <row r="1683" spans="1:2" x14ac:dyDescent="0.3">
      <c r="A1683">
        <v>304159288</v>
      </c>
      <c r="B1683">
        <v>444</v>
      </c>
    </row>
    <row r="1684" spans="1:2" x14ac:dyDescent="0.3">
      <c r="A1684">
        <v>304160552</v>
      </c>
      <c r="B1684">
        <v>445</v>
      </c>
    </row>
    <row r="1685" spans="1:2" x14ac:dyDescent="0.3">
      <c r="A1685">
        <v>304161848</v>
      </c>
      <c r="B1685">
        <v>444</v>
      </c>
    </row>
    <row r="1686" spans="1:2" x14ac:dyDescent="0.3">
      <c r="A1686">
        <v>304163104</v>
      </c>
      <c r="B1686">
        <v>443</v>
      </c>
    </row>
    <row r="1687" spans="1:2" x14ac:dyDescent="0.3">
      <c r="A1687">
        <v>304164392</v>
      </c>
      <c r="B1687">
        <v>444</v>
      </c>
    </row>
    <row r="1688" spans="1:2" x14ac:dyDescent="0.3">
      <c r="A1688">
        <v>304165664</v>
      </c>
      <c r="B1688">
        <v>444</v>
      </c>
    </row>
    <row r="1689" spans="1:2" x14ac:dyDescent="0.3">
      <c r="A1689">
        <v>304166940</v>
      </c>
      <c r="B1689">
        <v>444</v>
      </c>
    </row>
    <row r="1690" spans="1:2" x14ac:dyDescent="0.3">
      <c r="A1690">
        <v>304168216</v>
      </c>
      <c r="B1690">
        <v>444</v>
      </c>
    </row>
    <row r="1691" spans="1:2" x14ac:dyDescent="0.3">
      <c r="A1691">
        <v>304169488</v>
      </c>
      <c r="B1691">
        <v>444</v>
      </c>
    </row>
    <row r="1692" spans="1:2" x14ac:dyDescent="0.3">
      <c r="A1692">
        <v>304170752</v>
      </c>
      <c r="B1692">
        <v>444</v>
      </c>
    </row>
    <row r="1693" spans="1:2" x14ac:dyDescent="0.3">
      <c r="A1693">
        <v>304172048</v>
      </c>
      <c r="B1693">
        <v>443</v>
      </c>
    </row>
    <row r="1694" spans="1:2" x14ac:dyDescent="0.3">
      <c r="A1694">
        <v>304173304</v>
      </c>
      <c r="B1694">
        <v>443</v>
      </c>
    </row>
    <row r="1695" spans="1:2" x14ac:dyDescent="0.3">
      <c r="A1695">
        <v>304174592</v>
      </c>
      <c r="B1695">
        <v>443</v>
      </c>
    </row>
    <row r="1696" spans="1:2" x14ac:dyDescent="0.3">
      <c r="A1696">
        <v>304175864</v>
      </c>
      <c r="B1696">
        <v>443</v>
      </c>
    </row>
    <row r="1697" spans="1:2" x14ac:dyDescent="0.3">
      <c r="A1697">
        <v>304177128</v>
      </c>
      <c r="B1697">
        <v>444</v>
      </c>
    </row>
    <row r="1698" spans="1:2" x14ac:dyDescent="0.3">
      <c r="A1698">
        <v>304178416</v>
      </c>
      <c r="B1698">
        <v>442</v>
      </c>
    </row>
    <row r="1699" spans="1:2" x14ac:dyDescent="0.3">
      <c r="A1699">
        <v>304179688</v>
      </c>
      <c r="B1699">
        <v>445</v>
      </c>
    </row>
    <row r="1700" spans="1:2" x14ac:dyDescent="0.3">
      <c r="A1700">
        <v>304180952</v>
      </c>
      <c r="B1700">
        <v>442</v>
      </c>
    </row>
    <row r="1701" spans="1:2" x14ac:dyDescent="0.3">
      <c r="A1701">
        <v>304182240</v>
      </c>
      <c r="B1701">
        <v>442</v>
      </c>
    </row>
    <row r="1702" spans="1:2" x14ac:dyDescent="0.3">
      <c r="A1702">
        <v>304183520</v>
      </c>
      <c r="B1702">
        <v>441</v>
      </c>
    </row>
    <row r="1703" spans="1:2" x14ac:dyDescent="0.3">
      <c r="A1703">
        <v>304184792</v>
      </c>
      <c r="B1703">
        <v>442</v>
      </c>
    </row>
    <row r="1704" spans="1:2" x14ac:dyDescent="0.3">
      <c r="A1704">
        <v>304186064</v>
      </c>
      <c r="B1704">
        <v>441</v>
      </c>
    </row>
    <row r="1705" spans="1:2" x14ac:dyDescent="0.3">
      <c r="A1705">
        <v>304187328</v>
      </c>
      <c r="B1705">
        <v>442</v>
      </c>
    </row>
    <row r="1706" spans="1:2" x14ac:dyDescent="0.3">
      <c r="A1706">
        <v>304188624</v>
      </c>
      <c r="B1706">
        <v>442</v>
      </c>
    </row>
    <row r="1707" spans="1:2" x14ac:dyDescent="0.3">
      <c r="A1707">
        <v>304189888</v>
      </c>
      <c r="B1707">
        <v>441</v>
      </c>
    </row>
    <row r="1708" spans="1:2" x14ac:dyDescent="0.3">
      <c r="A1708">
        <v>304191152</v>
      </c>
      <c r="B1708">
        <v>441</v>
      </c>
    </row>
    <row r="1709" spans="1:2" x14ac:dyDescent="0.3">
      <c r="A1709">
        <v>304192440</v>
      </c>
      <c r="B1709">
        <v>442</v>
      </c>
    </row>
    <row r="1710" spans="1:2" x14ac:dyDescent="0.3">
      <c r="A1710">
        <v>304193720</v>
      </c>
      <c r="B1710">
        <v>441</v>
      </c>
    </row>
    <row r="1711" spans="1:2" x14ac:dyDescent="0.3">
      <c r="A1711">
        <v>304194992</v>
      </c>
      <c r="B1711">
        <v>441</v>
      </c>
    </row>
    <row r="1712" spans="1:2" x14ac:dyDescent="0.3">
      <c r="A1712">
        <v>304196264</v>
      </c>
      <c r="B1712">
        <v>441</v>
      </c>
    </row>
    <row r="1713" spans="1:2" x14ac:dyDescent="0.3">
      <c r="A1713">
        <v>304197528</v>
      </c>
      <c r="B1713">
        <v>441</v>
      </c>
    </row>
    <row r="1714" spans="1:2" x14ac:dyDescent="0.3">
      <c r="A1714">
        <v>304198816</v>
      </c>
      <c r="B1714">
        <v>440</v>
      </c>
    </row>
    <row r="1715" spans="1:2" x14ac:dyDescent="0.3">
      <c r="A1715">
        <v>304200088</v>
      </c>
      <c r="B1715">
        <v>441</v>
      </c>
    </row>
    <row r="1716" spans="1:2" x14ac:dyDescent="0.3">
      <c r="A1716">
        <v>304201352</v>
      </c>
      <c r="B1716">
        <v>441</v>
      </c>
    </row>
    <row r="1717" spans="1:2" x14ac:dyDescent="0.3">
      <c r="A1717">
        <v>304202640</v>
      </c>
      <c r="B1717">
        <v>440</v>
      </c>
    </row>
    <row r="1718" spans="1:2" x14ac:dyDescent="0.3">
      <c r="A1718">
        <v>304203904</v>
      </c>
      <c r="B1718">
        <v>441</v>
      </c>
    </row>
    <row r="1719" spans="1:2" x14ac:dyDescent="0.3">
      <c r="A1719">
        <v>304205192</v>
      </c>
      <c r="B1719">
        <v>441</v>
      </c>
    </row>
    <row r="1720" spans="1:2" x14ac:dyDescent="0.3">
      <c r="A1720">
        <v>304206464</v>
      </c>
      <c r="B1720">
        <v>440</v>
      </c>
    </row>
    <row r="1721" spans="1:2" x14ac:dyDescent="0.3">
      <c r="A1721">
        <v>304207728</v>
      </c>
      <c r="B1721">
        <v>441</v>
      </c>
    </row>
    <row r="1722" spans="1:2" x14ac:dyDescent="0.3">
      <c r="A1722">
        <v>304209016</v>
      </c>
      <c r="B1722">
        <v>441</v>
      </c>
    </row>
    <row r="1723" spans="1:2" x14ac:dyDescent="0.3">
      <c r="A1723">
        <v>304210288</v>
      </c>
      <c r="B1723">
        <v>439</v>
      </c>
    </row>
    <row r="1724" spans="1:2" x14ac:dyDescent="0.3">
      <c r="A1724">
        <v>304211552</v>
      </c>
      <c r="B1724">
        <v>439</v>
      </c>
    </row>
    <row r="1725" spans="1:2" x14ac:dyDescent="0.3">
      <c r="A1725">
        <v>304212840</v>
      </c>
      <c r="B1725">
        <v>440</v>
      </c>
    </row>
    <row r="1726" spans="1:2" x14ac:dyDescent="0.3">
      <c r="A1726">
        <v>304214104</v>
      </c>
      <c r="B1726">
        <v>440</v>
      </c>
    </row>
    <row r="1727" spans="1:2" x14ac:dyDescent="0.3">
      <c r="A1727">
        <v>304215392</v>
      </c>
      <c r="B1727">
        <v>439</v>
      </c>
    </row>
    <row r="1728" spans="1:2" x14ac:dyDescent="0.3">
      <c r="A1728">
        <v>304216664</v>
      </c>
      <c r="B1728">
        <v>439</v>
      </c>
    </row>
    <row r="1729" spans="1:2" x14ac:dyDescent="0.3">
      <c r="A1729">
        <v>304217928</v>
      </c>
      <c r="B1729">
        <v>439</v>
      </c>
    </row>
    <row r="1730" spans="1:2" x14ac:dyDescent="0.3">
      <c r="A1730">
        <v>304219216</v>
      </c>
      <c r="B1730">
        <v>439</v>
      </c>
    </row>
    <row r="1731" spans="1:2" x14ac:dyDescent="0.3">
      <c r="A1731">
        <v>304220488</v>
      </c>
      <c r="B1731">
        <v>439</v>
      </c>
    </row>
    <row r="1732" spans="1:2" x14ac:dyDescent="0.3">
      <c r="A1732">
        <v>304221752</v>
      </c>
      <c r="B1732">
        <v>438</v>
      </c>
    </row>
    <row r="1733" spans="1:2" x14ac:dyDescent="0.3">
      <c r="A1733">
        <v>304223040</v>
      </c>
      <c r="B1733">
        <v>438</v>
      </c>
    </row>
    <row r="1734" spans="1:2" x14ac:dyDescent="0.3">
      <c r="A1734">
        <v>304224320</v>
      </c>
      <c r="B1734">
        <v>438</v>
      </c>
    </row>
    <row r="1735" spans="1:2" x14ac:dyDescent="0.3">
      <c r="A1735">
        <v>304225592</v>
      </c>
      <c r="B1735">
        <v>438</v>
      </c>
    </row>
    <row r="1736" spans="1:2" x14ac:dyDescent="0.3">
      <c r="A1736">
        <v>304226864</v>
      </c>
      <c r="B1736">
        <v>438</v>
      </c>
    </row>
    <row r="1737" spans="1:2" x14ac:dyDescent="0.3">
      <c r="A1737">
        <v>304228128</v>
      </c>
      <c r="B1737">
        <v>437</v>
      </c>
    </row>
    <row r="1738" spans="1:2" x14ac:dyDescent="0.3">
      <c r="A1738">
        <v>304229420</v>
      </c>
      <c r="B1738">
        <v>438</v>
      </c>
    </row>
    <row r="1739" spans="1:2" x14ac:dyDescent="0.3">
      <c r="A1739">
        <v>304230688</v>
      </c>
      <c r="B1739">
        <v>437</v>
      </c>
    </row>
    <row r="1740" spans="1:2" x14ac:dyDescent="0.3">
      <c r="A1740">
        <v>304231952</v>
      </c>
      <c r="B1740">
        <v>437</v>
      </c>
    </row>
    <row r="1741" spans="1:2" x14ac:dyDescent="0.3">
      <c r="A1741">
        <v>304233240</v>
      </c>
      <c r="B1741">
        <v>437</v>
      </c>
    </row>
    <row r="1742" spans="1:2" x14ac:dyDescent="0.3">
      <c r="A1742">
        <v>304234516</v>
      </c>
      <c r="B1742">
        <v>436</v>
      </c>
    </row>
    <row r="1743" spans="1:2" x14ac:dyDescent="0.3">
      <c r="A1743">
        <v>304235792</v>
      </c>
      <c r="B1743">
        <v>437</v>
      </c>
    </row>
    <row r="1744" spans="1:2" x14ac:dyDescent="0.3">
      <c r="A1744">
        <v>304237064</v>
      </c>
      <c r="B1744">
        <v>437</v>
      </c>
    </row>
    <row r="1745" spans="1:2" x14ac:dyDescent="0.3">
      <c r="A1745">
        <v>304238328</v>
      </c>
      <c r="B1745">
        <v>435</v>
      </c>
    </row>
    <row r="1746" spans="1:2" x14ac:dyDescent="0.3">
      <c r="A1746">
        <v>304239620</v>
      </c>
      <c r="B1746">
        <v>436</v>
      </c>
    </row>
    <row r="1747" spans="1:2" x14ac:dyDescent="0.3">
      <c r="A1747">
        <v>304240888</v>
      </c>
      <c r="B1747">
        <v>436</v>
      </c>
    </row>
    <row r="1748" spans="1:2" x14ac:dyDescent="0.3">
      <c r="A1748">
        <v>304242152</v>
      </c>
      <c r="B1748">
        <v>435</v>
      </c>
    </row>
    <row r="1749" spans="1:2" x14ac:dyDescent="0.3">
      <c r="A1749">
        <v>304243440</v>
      </c>
      <c r="B1749">
        <v>436</v>
      </c>
    </row>
    <row r="1750" spans="1:2" x14ac:dyDescent="0.3">
      <c r="A1750">
        <v>304244704</v>
      </c>
      <c r="B1750">
        <v>436</v>
      </c>
    </row>
    <row r="1751" spans="1:2" x14ac:dyDescent="0.3">
      <c r="A1751">
        <v>304245992</v>
      </c>
      <c r="B1751">
        <v>436</v>
      </c>
    </row>
    <row r="1752" spans="1:2" x14ac:dyDescent="0.3">
      <c r="A1752">
        <v>304247264</v>
      </c>
      <c r="B1752">
        <v>436</v>
      </c>
    </row>
    <row r="1753" spans="1:2" x14ac:dyDescent="0.3">
      <c r="A1753">
        <v>304248528</v>
      </c>
      <c r="B1753">
        <v>436</v>
      </c>
    </row>
    <row r="1754" spans="1:2" x14ac:dyDescent="0.3">
      <c r="A1754">
        <v>304249816</v>
      </c>
      <c r="B1754">
        <v>436</v>
      </c>
    </row>
    <row r="1755" spans="1:2" x14ac:dyDescent="0.3">
      <c r="A1755">
        <v>304251096</v>
      </c>
      <c r="B1755">
        <v>435</v>
      </c>
    </row>
    <row r="1756" spans="1:2" x14ac:dyDescent="0.3">
      <c r="A1756">
        <v>304252352</v>
      </c>
      <c r="B1756">
        <v>436</v>
      </c>
    </row>
    <row r="1757" spans="1:2" x14ac:dyDescent="0.3">
      <c r="A1757">
        <v>304253640</v>
      </c>
      <c r="B1757">
        <v>435</v>
      </c>
    </row>
    <row r="1758" spans="1:2" x14ac:dyDescent="0.3">
      <c r="A1758">
        <v>304254904</v>
      </c>
      <c r="B1758">
        <v>435</v>
      </c>
    </row>
    <row r="1759" spans="1:2" x14ac:dyDescent="0.3">
      <c r="A1759">
        <v>304256200</v>
      </c>
      <c r="B1759">
        <v>435</v>
      </c>
    </row>
    <row r="1760" spans="1:2" x14ac:dyDescent="0.3">
      <c r="A1760">
        <v>304257464</v>
      </c>
      <c r="B1760">
        <v>435</v>
      </c>
    </row>
    <row r="1761" spans="1:2" x14ac:dyDescent="0.3">
      <c r="A1761">
        <v>304258728</v>
      </c>
      <c r="B1761">
        <v>436</v>
      </c>
    </row>
    <row r="1762" spans="1:2" x14ac:dyDescent="0.3">
      <c r="A1762">
        <v>304260016</v>
      </c>
      <c r="B1762">
        <v>435</v>
      </c>
    </row>
    <row r="1763" spans="1:2" x14ac:dyDescent="0.3">
      <c r="A1763">
        <v>304261296</v>
      </c>
      <c r="B1763">
        <v>435</v>
      </c>
    </row>
    <row r="1764" spans="1:2" x14ac:dyDescent="0.3">
      <c r="A1764">
        <v>304262552</v>
      </c>
      <c r="B1764">
        <v>435</v>
      </c>
    </row>
    <row r="1765" spans="1:2" x14ac:dyDescent="0.3">
      <c r="A1765">
        <v>304263840</v>
      </c>
      <c r="B1765">
        <v>434</v>
      </c>
    </row>
    <row r="1766" spans="1:2" x14ac:dyDescent="0.3">
      <c r="A1766">
        <v>304265104</v>
      </c>
      <c r="B1766">
        <v>434</v>
      </c>
    </row>
    <row r="1767" spans="1:2" x14ac:dyDescent="0.3">
      <c r="A1767">
        <v>304266392</v>
      </c>
      <c r="B1767">
        <v>434</v>
      </c>
    </row>
    <row r="1768" spans="1:2" x14ac:dyDescent="0.3">
      <c r="A1768">
        <v>304267664</v>
      </c>
      <c r="B1768">
        <v>434</v>
      </c>
    </row>
    <row r="1769" spans="1:2" x14ac:dyDescent="0.3">
      <c r="A1769">
        <v>304268928</v>
      </c>
      <c r="B1769">
        <v>434</v>
      </c>
    </row>
    <row r="1770" spans="1:2" x14ac:dyDescent="0.3">
      <c r="A1770">
        <v>304270216</v>
      </c>
      <c r="B1770">
        <v>433</v>
      </c>
    </row>
    <row r="1771" spans="1:2" x14ac:dyDescent="0.3">
      <c r="A1771">
        <v>304271488</v>
      </c>
      <c r="B1771">
        <v>433</v>
      </c>
    </row>
    <row r="1772" spans="1:2" x14ac:dyDescent="0.3">
      <c r="A1772">
        <v>304272752</v>
      </c>
      <c r="B1772">
        <v>434</v>
      </c>
    </row>
    <row r="1773" spans="1:2" x14ac:dyDescent="0.3">
      <c r="A1773">
        <v>304274040</v>
      </c>
      <c r="B1773">
        <v>433</v>
      </c>
    </row>
    <row r="1774" spans="1:2" x14ac:dyDescent="0.3">
      <c r="A1774">
        <v>304275304</v>
      </c>
      <c r="B1774">
        <v>432</v>
      </c>
    </row>
    <row r="1775" spans="1:2" x14ac:dyDescent="0.3">
      <c r="A1775">
        <v>304276592</v>
      </c>
      <c r="B1775">
        <v>433</v>
      </c>
    </row>
    <row r="1776" spans="1:2" x14ac:dyDescent="0.3">
      <c r="A1776">
        <v>304277864</v>
      </c>
      <c r="B1776">
        <v>432</v>
      </c>
    </row>
    <row r="1777" spans="1:2" x14ac:dyDescent="0.3">
      <c r="A1777">
        <v>304279128</v>
      </c>
      <c r="B1777">
        <v>432</v>
      </c>
    </row>
    <row r="1778" spans="1:2" x14ac:dyDescent="0.3">
      <c r="A1778">
        <v>304280416</v>
      </c>
      <c r="B1778">
        <v>432</v>
      </c>
    </row>
    <row r="1779" spans="1:2" x14ac:dyDescent="0.3">
      <c r="A1779">
        <v>304281688</v>
      </c>
      <c r="B1779">
        <v>432</v>
      </c>
    </row>
    <row r="1780" spans="1:2" x14ac:dyDescent="0.3">
      <c r="A1780">
        <v>304282968</v>
      </c>
      <c r="B1780">
        <v>432</v>
      </c>
    </row>
    <row r="1781" spans="1:2" x14ac:dyDescent="0.3">
      <c r="A1781">
        <v>304284240</v>
      </c>
      <c r="B1781">
        <v>432</v>
      </c>
    </row>
    <row r="1782" spans="1:2" x14ac:dyDescent="0.3">
      <c r="A1782">
        <v>304285504</v>
      </c>
      <c r="B1782">
        <v>432</v>
      </c>
    </row>
    <row r="1783" spans="1:2" x14ac:dyDescent="0.3">
      <c r="A1783">
        <v>304286792</v>
      </c>
      <c r="B1783">
        <v>431</v>
      </c>
    </row>
    <row r="1784" spans="1:2" x14ac:dyDescent="0.3">
      <c r="A1784">
        <v>304288064</v>
      </c>
      <c r="B1784">
        <v>432</v>
      </c>
    </row>
    <row r="1785" spans="1:2" x14ac:dyDescent="0.3">
      <c r="A1785">
        <v>304289328</v>
      </c>
      <c r="B1785">
        <v>431</v>
      </c>
    </row>
    <row r="1786" spans="1:2" x14ac:dyDescent="0.3">
      <c r="A1786">
        <v>304290616</v>
      </c>
      <c r="B1786">
        <v>430</v>
      </c>
    </row>
    <row r="1787" spans="1:2" x14ac:dyDescent="0.3">
      <c r="A1787">
        <v>304291896</v>
      </c>
      <c r="B1787">
        <v>432</v>
      </c>
    </row>
    <row r="1788" spans="1:2" x14ac:dyDescent="0.3">
      <c r="A1788">
        <v>304293152</v>
      </c>
      <c r="B1788">
        <v>431</v>
      </c>
    </row>
    <row r="1789" spans="1:2" x14ac:dyDescent="0.3">
      <c r="A1789">
        <v>304294440</v>
      </c>
      <c r="B1789">
        <v>430</v>
      </c>
    </row>
    <row r="1790" spans="1:2" x14ac:dyDescent="0.3">
      <c r="A1790">
        <v>304295704</v>
      </c>
      <c r="B1790">
        <v>430</v>
      </c>
    </row>
    <row r="1791" spans="1:2" x14ac:dyDescent="0.3">
      <c r="A1791">
        <v>304297000</v>
      </c>
      <c r="B1791">
        <v>430</v>
      </c>
    </row>
    <row r="1792" spans="1:2" x14ac:dyDescent="0.3">
      <c r="A1792">
        <v>304298264</v>
      </c>
      <c r="B1792">
        <v>430</v>
      </c>
    </row>
    <row r="1793" spans="1:2" x14ac:dyDescent="0.3">
      <c r="A1793">
        <v>304299528</v>
      </c>
      <c r="B1793">
        <v>428</v>
      </c>
    </row>
    <row r="1794" spans="1:2" x14ac:dyDescent="0.3">
      <c r="A1794">
        <v>304300816</v>
      </c>
      <c r="B1794">
        <v>429</v>
      </c>
    </row>
    <row r="1795" spans="1:2" x14ac:dyDescent="0.3">
      <c r="A1795">
        <v>304302092</v>
      </c>
      <c r="B1795">
        <v>428</v>
      </c>
    </row>
    <row r="1796" spans="1:2" x14ac:dyDescent="0.3">
      <c r="A1796">
        <v>304303352</v>
      </c>
      <c r="B1796">
        <v>428</v>
      </c>
    </row>
    <row r="1797" spans="1:2" x14ac:dyDescent="0.3">
      <c r="A1797">
        <v>304304640</v>
      </c>
      <c r="B1797">
        <v>429</v>
      </c>
    </row>
    <row r="1798" spans="1:2" x14ac:dyDescent="0.3">
      <c r="A1798">
        <v>304305904</v>
      </c>
      <c r="B1798">
        <v>428</v>
      </c>
    </row>
    <row r="1799" spans="1:2" x14ac:dyDescent="0.3">
      <c r="A1799">
        <v>304307192</v>
      </c>
      <c r="B1799">
        <v>428</v>
      </c>
    </row>
    <row r="1800" spans="1:2" x14ac:dyDescent="0.3">
      <c r="A1800">
        <v>304308464</v>
      </c>
      <c r="B1800">
        <v>429</v>
      </c>
    </row>
    <row r="1801" spans="1:2" x14ac:dyDescent="0.3">
      <c r="A1801">
        <v>304309728</v>
      </c>
      <c r="B1801">
        <v>428</v>
      </c>
    </row>
    <row r="1802" spans="1:2" x14ac:dyDescent="0.3">
      <c r="A1802">
        <v>304311016</v>
      </c>
      <c r="B1802">
        <v>427</v>
      </c>
    </row>
    <row r="1803" spans="1:2" x14ac:dyDescent="0.3">
      <c r="A1803">
        <v>304312288</v>
      </c>
      <c r="B1803">
        <v>427</v>
      </c>
    </row>
    <row r="1804" spans="1:2" x14ac:dyDescent="0.3">
      <c r="A1804">
        <v>304313568</v>
      </c>
      <c r="B1804">
        <v>427</v>
      </c>
    </row>
    <row r="1805" spans="1:2" x14ac:dyDescent="0.3">
      <c r="A1805">
        <v>304314840</v>
      </c>
      <c r="B1805">
        <v>426</v>
      </c>
    </row>
    <row r="1806" spans="1:2" x14ac:dyDescent="0.3">
      <c r="A1806">
        <v>304316104</v>
      </c>
      <c r="B1806">
        <v>426</v>
      </c>
    </row>
    <row r="1807" spans="1:2" x14ac:dyDescent="0.3">
      <c r="A1807">
        <v>304317392</v>
      </c>
      <c r="B1807">
        <v>426</v>
      </c>
    </row>
    <row r="1808" spans="1:2" x14ac:dyDescent="0.3">
      <c r="A1808">
        <v>304318672</v>
      </c>
      <c r="B1808">
        <v>426</v>
      </c>
    </row>
    <row r="1809" spans="1:2" x14ac:dyDescent="0.3">
      <c r="A1809">
        <v>304319928</v>
      </c>
      <c r="B1809">
        <v>425</v>
      </c>
    </row>
    <row r="1810" spans="1:2" x14ac:dyDescent="0.3">
      <c r="A1810">
        <v>304321216</v>
      </c>
      <c r="B1810">
        <v>425</v>
      </c>
    </row>
    <row r="1811" spans="1:2" x14ac:dyDescent="0.3">
      <c r="A1811">
        <v>304322488</v>
      </c>
      <c r="B1811">
        <v>425</v>
      </c>
    </row>
    <row r="1812" spans="1:2" x14ac:dyDescent="0.3">
      <c r="A1812">
        <v>304323768</v>
      </c>
      <c r="B1812">
        <v>425</v>
      </c>
    </row>
    <row r="1813" spans="1:2" x14ac:dyDescent="0.3">
      <c r="A1813">
        <v>304325040</v>
      </c>
      <c r="B1813">
        <v>425</v>
      </c>
    </row>
    <row r="1814" spans="1:2" x14ac:dyDescent="0.3">
      <c r="A1814">
        <v>304326304</v>
      </c>
      <c r="B1814">
        <v>424</v>
      </c>
    </row>
    <row r="1815" spans="1:2" x14ac:dyDescent="0.3">
      <c r="A1815">
        <v>304327592</v>
      </c>
      <c r="B1815">
        <v>424</v>
      </c>
    </row>
    <row r="1816" spans="1:2" x14ac:dyDescent="0.3">
      <c r="A1816">
        <v>304328864</v>
      </c>
      <c r="B1816">
        <v>424</v>
      </c>
    </row>
    <row r="1817" spans="1:2" x14ac:dyDescent="0.3">
      <c r="A1817">
        <v>304330128</v>
      </c>
      <c r="B1817">
        <v>423</v>
      </c>
    </row>
    <row r="1818" spans="1:2" x14ac:dyDescent="0.3">
      <c r="A1818">
        <v>304331416</v>
      </c>
      <c r="B1818">
        <v>424</v>
      </c>
    </row>
    <row r="1819" spans="1:2" x14ac:dyDescent="0.3">
      <c r="A1819">
        <v>304332688</v>
      </c>
      <c r="B1819">
        <v>424</v>
      </c>
    </row>
    <row r="1820" spans="1:2" x14ac:dyDescent="0.3">
      <c r="A1820">
        <v>304333952</v>
      </c>
      <c r="B1820">
        <v>423</v>
      </c>
    </row>
    <row r="1821" spans="1:2" x14ac:dyDescent="0.3">
      <c r="A1821">
        <v>304335240</v>
      </c>
      <c r="B1821">
        <v>423</v>
      </c>
    </row>
    <row r="1822" spans="1:2" x14ac:dyDescent="0.3">
      <c r="A1822">
        <v>304336504</v>
      </c>
      <c r="B1822">
        <v>423</v>
      </c>
    </row>
    <row r="1823" spans="1:2" x14ac:dyDescent="0.3">
      <c r="A1823">
        <v>304337792</v>
      </c>
      <c r="B1823">
        <v>424</v>
      </c>
    </row>
    <row r="1824" spans="1:2" x14ac:dyDescent="0.3">
      <c r="A1824">
        <v>304339064</v>
      </c>
      <c r="B1824">
        <v>422</v>
      </c>
    </row>
    <row r="1825" spans="1:2" x14ac:dyDescent="0.3">
      <c r="A1825">
        <v>304340328</v>
      </c>
      <c r="B1825">
        <v>422</v>
      </c>
    </row>
    <row r="1826" spans="1:2" x14ac:dyDescent="0.3">
      <c r="A1826">
        <v>304341616</v>
      </c>
      <c r="B1826">
        <v>421</v>
      </c>
    </row>
    <row r="1827" spans="1:2" x14ac:dyDescent="0.3">
      <c r="A1827">
        <v>304342888</v>
      </c>
      <c r="B1827">
        <v>421</v>
      </c>
    </row>
    <row r="1828" spans="1:2" x14ac:dyDescent="0.3">
      <c r="A1828">
        <v>304344152</v>
      </c>
      <c r="B1828">
        <v>421</v>
      </c>
    </row>
    <row r="1829" spans="1:2" x14ac:dyDescent="0.3">
      <c r="A1829">
        <v>304345440</v>
      </c>
      <c r="B1829">
        <v>421</v>
      </c>
    </row>
    <row r="1830" spans="1:2" x14ac:dyDescent="0.3">
      <c r="A1830">
        <v>304346704</v>
      </c>
      <c r="B1830">
        <v>420</v>
      </c>
    </row>
    <row r="1831" spans="1:2" x14ac:dyDescent="0.3">
      <c r="A1831">
        <v>304347992</v>
      </c>
      <c r="B1831">
        <v>421</v>
      </c>
    </row>
    <row r="1832" spans="1:2" x14ac:dyDescent="0.3">
      <c r="A1832">
        <v>304349264</v>
      </c>
      <c r="B1832">
        <v>421</v>
      </c>
    </row>
    <row r="1833" spans="1:2" x14ac:dyDescent="0.3">
      <c r="A1833">
        <v>304350528</v>
      </c>
      <c r="B1833">
        <v>420</v>
      </c>
    </row>
    <row r="1834" spans="1:2" x14ac:dyDescent="0.3">
      <c r="A1834">
        <v>304351816</v>
      </c>
      <c r="B1834">
        <v>421</v>
      </c>
    </row>
    <row r="1835" spans="1:2" x14ac:dyDescent="0.3">
      <c r="A1835">
        <v>304353088</v>
      </c>
      <c r="B1835">
        <v>420</v>
      </c>
    </row>
    <row r="1836" spans="1:2" x14ac:dyDescent="0.3">
      <c r="A1836">
        <v>304354364</v>
      </c>
      <c r="B1836">
        <v>420</v>
      </c>
    </row>
    <row r="1837" spans="1:2" x14ac:dyDescent="0.3">
      <c r="A1837">
        <v>304355640</v>
      </c>
      <c r="B1837">
        <v>420</v>
      </c>
    </row>
    <row r="1838" spans="1:2" x14ac:dyDescent="0.3">
      <c r="A1838">
        <v>304356904</v>
      </c>
      <c r="B1838">
        <v>420</v>
      </c>
    </row>
    <row r="1839" spans="1:2" x14ac:dyDescent="0.3">
      <c r="A1839">
        <v>304358192</v>
      </c>
      <c r="B1839">
        <v>418</v>
      </c>
    </row>
    <row r="1840" spans="1:2" x14ac:dyDescent="0.3">
      <c r="A1840">
        <v>304359472</v>
      </c>
      <c r="B1840">
        <v>418</v>
      </c>
    </row>
    <row r="1841" spans="1:2" x14ac:dyDescent="0.3">
      <c r="A1841">
        <v>304360728</v>
      </c>
      <c r="B1841">
        <v>419</v>
      </c>
    </row>
    <row r="1842" spans="1:2" x14ac:dyDescent="0.3">
      <c r="A1842">
        <v>304362016</v>
      </c>
      <c r="B1842">
        <v>417</v>
      </c>
    </row>
    <row r="1843" spans="1:2" x14ac:dyDescent="0.3">
      <c r="A1843">
        <v>304363288</v>
      </c>
      <c r="B1843">
        <v>418</v>
      </c>
    </row>
    <row r="1844" spans="1:2" x14ac:dyDescent="0.3">
      <c r="A1844">
        <v>304364564</v>
      </c>
      <c r="B1844">
        <v>418</v>
      </c>
    </row>
    <row r="1845" spans="1:2" x14ac:dyDescent="0.3">
      <c r="A1845">
        <v>304365840</v>
      </c>
      <c r="B1845">
        <v>417</v>
      </c>
    </row>
    <row r="1846" spans="1:2" x14ac:dyDescent="0.3">
      <c r="A1846">
        <v>304367104</v>
      </c>
      <c r="B1846">
        <v>417</v>
      </c>
    </row>
    <row r="1847" spans="1:2" x14ac:dyDescent="0.3">
      <c r="A1847">
        <v>304368392</v>
      </c>
      <c r="B1847">
        <v>417</v>
      </c>
    </row>
    <row r="1848" spans="1:2" x14ac:dyDescent="0.3">
      <c r="A1848">
        <v>304369668</v>
      </c>
      <c r="B1848">
        <v>416</v>
      </c>
    </row>
    <row r="1849" spans="1:2" x14ac:dyDescent="0.3">
      <c r="A1849">
        <v>304370928</v>
      </c>
      <c r="B1849">
        <v>417</v>
      </c>
    </row>
    <row r="1850" spans="1:2" x14ac:dyDescent="0.3">
      <c r="A1850">
        <v>304372216</v>
      </c>
      <c r="B1850">
        <v>417</v>
      </c>
    </row>
    <row r="1851" spans="1:2" x14ac:dyDescent="0.3">
      <c r="A1851">
        <v>304373488</v>
      </c>
      <c r="B1851">
        <v>416</v>
      </c>
    </row>
    <row r="1852" spans="1:2" x14ac:dyDescent="0.3">
      <c r="A1852">
        <v>304374752</v>
      </c>
      <c r="B1852">
        <v>416</v>
      </c>
    </row>
    <row r="1853" spans="1:2" x14ac:dyDescent="0.3">
      <c r="A1853">
        <v>304376040</v>
      </c>
      <c r="B1853">
        <v>416</v>
      </c>
    </row>
    <row r="1854" spans="1:2" x14ac:dyDescent="0.3">
      <c r="A1854">
        <v>304377304</v>
      </c>
      <c r="B1854">
        <v>416</v>
      </c>
    </row>
    <row r="1855" spans="1:2" x14ac:dyDescent="0.3">
      <c r="A1855">
        <v>304378592</v>
      </c>
      <c r="B1855">
        <v>415</v>
      </c>
    </row>
    <row r="1856" spans="1:2" x14ac:dyDescent="0.3">
      <c r="A1856">
        <v>304379864</v>
      </c>
      <c r="B1856">
        <v>416</v>
      </c>
    </row>
    <row r="1857" spans="1:2" x14ac:dyDescent="0.3">
      <c r="A1857">
        <v>304381144</v>
      </c>
      <c r="B1857">
        <v>415</v>
      </c>
    </row>
    <row r="1858" spans="1:2" x14ac:dyDescent="0.3">
      <c r="A1858">
        <v>304382416</v>
      </c>
      <c r="B1858">
        <v>414</v>
      </c>
    </row>
    <row r="1859" spans="1:2" x14ac:dyDescent="0.3">
      <c r="A1859">
        <v>304383688</v>
      </c>
      <c r="B1859">
        <v>415</v>
      </c>
    </row>
    <row r="1860" spans="1:2" x14ac:dyDescent="0.3">
      <c r="A1860">
        <v>304384952</v>
      </c>
      <c r="B1860">
        <v>415</v>
      </c>
    </row>
    <row r="1861" spans="1:2" x14ac:dyDescent="0.3">
      <c r="A1861">
        <v>304386248</v>
      </c>
      <c r="B1861">
        <v>413</v>
      </c>
    </row>
    <row r="1862" spans="1:2" x14ac:dyDescent="0.3">
      <c r="A1862">
        <v>304387504</v>
      </c>
      <c r="B1862">
        <v>413</v>
      </c>
    </row>
    <row r="1863" spans="1:2" x14ac:dyDescent="0.3">
      <c r="A1863">
        <v>304388792</v>
      </c>
      <c r="B1863">
        <v>414</v>
      </c>
    </row>
    <row r="1864" spans="1:2" x14ac:dyDescent="0.3">
      <c r="A1864">
        <v>304390064</v>
      </c>
      <c r="B1864">
        <v>412</v>
      </c>
    </row>
    <row r="1865" spans="1:2" x14ac:dyDescent="0.3">
      <c r="A1865">
        <v>304391344</v>
      </c>
      <c r="B1865">
        <v>412</v>
      </c>
    </row>
    <row r="1866" spans="1:2" x14ac:dyDescent="0.3">
      <c r="A1866">
        <v>304392616</v>
      </c>
      <c r="B1866">
        <v>413</v>
      </c>
    </row>
    <row r="1867" spans="1:2" x14ac:dyDescent="0.3">
      <c r="A1867">
        <v>304393888</v>
      </c>
      <c r="B1867">
        <v>412</v>
      </c>
    </row>
    <row r="1868" spans="1:2" x14ac:dyDescent="0.3">
      <c r="A1868">
        <v>304395152</v>
      </c>
      <c r="B1868">
        <v>411</v>
      </c>
    </row>
    <row r="1869" spans="1:2" x14ac:dyDescent="0.3">
      <c r="A1869">
        <v>304396440</v>
      </c>
      <c r="B1869">
        <v>412</v>
      </c>
    </row>
    <row r="1870" spans="1:2" x14ac:dyDescent="0.3">
      <c r="A1870">
        <v>304397704</v>
      </c>
      <c r="B1870">
        <v>411</v>
      </c>
    </row>
    <row r="1871" spans="1:2" x14ac:dyDescent="0.3">
      <c r="A1871">
        <v>304398992</v>
      </c>
      <c r="B1871">
        <v>410</v>
      </c>
    </row>
    <row r="1872" spans="1:2" x14ac:dyDescent="0.3">
      <c r="A1872">
        <v>304400264</v>
      </c>
      <c r="B1872">
        <v>411</v>
      </c>
    </row>
    <row r="1873" spans="1:2" x14ac:dyDescent="0.3">
      <c r="A1873">
        <v>304401528</v>
      </c>
      <c r="B1873">
        <v>411</v>
      </c>
    </row>
    <row r="1874" spans="1:2" x14ac:dyDescent="0.3">
      <c r="A1874">
        <v>304402816</v>
      </c>
      <c r="B1874">
        <v>410</v>
      </c>
    </row>
    <row r="1875" spans="1:2" x14ac:dyDescent="0.3">
      <c r="A1875">
        <v>304404088</v>
      </c>
      <c r="B1875">
        <v>410</v>
      </c>
    </row>
    <row r="1876" spans="1:2" x14ac:dyDescent="0.3">
      <c r="A1876">
        <v>304405352</v>
      </c>
      <c r="B1876">
        <v>409</v>
      </c>
    </row>
    <row r="1877" spans="1:2" x14ac:dyDescent="0.3">
      <c r="A1877">
        <v>304406640</v>
      </c>
      <c r="B1877">
        <v>409</v>
      </c>
    </row>
    <row r="1878" spans="1:2" x14ac:dyDescent="0.3">
      <c r="A1878">
        <v>304407904</v>
      </c>
      <c r="B1878">
        <v>410</v>
      </c>
    </row>
    <row r="1879" spans="1:2" x14ac:dyDescent="0.3">
      <c r="A1879">
        <v>304409192</v>
      </c>
      <c r="B1879">
        <v>409</v>
      </c>
    </row>
    <row r="1880" spans="1:2" x14ac:dyDescent="0.3">
      <c r="A1880">
        <v>304410464</v>
      </c>
      <c r="B1880">
        <v>408</v>
      </c>
    </row>
    <row r="1881" spans="1:2" x14ac:dyDescent="0.3">
      <c r="A1881">
        <v>304411728</v>
      </c>
      <c r="B1881">
        <v>408</v>
      </c>
    </row>
    <row r="1882" spans="1:2" x14ac:dyDescent="0.3">
      <c r="A1882">
        <v>304413016</v>
      </c>
      <c r="B1882">
        <v>409</v>
      </c>
    </row>
    <row r="1883" spans="1:2" x14ac:dyDescent="0.3">
      <c r="A1883">
        <v>304414288</v>
      </c>
      <c r="B1883">
        <v>407</v>
      </c>
    </row>
    <row r="1884" spans="1:2" x14ac:dyDescent="0.3">
      <c r="A1884">
        <v>304415552</v>
      </c>
      <c r="B1884">
        <v>407</v>
      </c>
    </row>
    <row r="1885" spans="1:2" x14ac:dyDescent="0.3">
      <c r="A1885">
        <v>304416840</v>
      </c>
      <c r="B1885">
        <v>409</v>
      </c>
    </row>
    <row r="1886" spans="1:2" x14ac:dyDescent="0.3">
      <c r="A1886">
        <v>304418104</v>
      </c>
      <c r="B1886">
        <v>406</v>
      </c>
    </row>
    <row r="1887" spans="1:2" x14ac:dyDescent="0.3">
      <c r="A1887">
        <v>304419392</v>
      </c>
      <c r="B1887">
        <v>406</v>
      </c>
    </row>
    <row r="1888" spans="1:2" x14ac:dyDescent="0.3">
      <c r="A1888">
        <v>304420664</v>
      </c>
      <c r="B1888">
        <v>407</v>
      </c>
    </row>
    <row r="1889" spans="1:2" x14ac:dyDescent="0.3">
      <c r="A1889">
        <v>304421940</v>
      </c>
      <c r="B1889">
        <v>405</v>
      </c>
    </row>
    <row r="1890" spans="1:2" x14ac:dyDescent="0.3">
      <c r="A1890">
        <v>304423216</v>
      </c>
      <c r="B1890">
        <v>406</v>
      </c>
    </row>
    <row r="1891" spans="1:2" x14ac:dyDescent="0.3">
      <c r="A1891">
        <v>304424488</v>
      </c>
      <c r="B1891">
        <v>406</v>
      </c>
    </row>
    <row r="1892" spans="1:2" x14ac:dyDescent="0.3">
      <c r="A1892">
        <v>304425752</v>
      </c>
      <c r="B1892">
        <v>404</v>
      </c>
    </row>
    <row r="1893" spans="1:2" x14ac:dyDescent="0.3">
      <c r="A1893">
        <v>304427044</v>
      </c>
      <c r="B1893">
        <v>405</v>
      </c>
    </row>
    <row r="1894" spans="1:2" x14ac:dyDescent="0.3">
      <c r="A1894">
        <v>304428304</v>
      </c>
      <c r="B1894">
        <v>405</v>
      </c>
    </row>
    <row r="1895" spans="1:2" x14ac:dyDescent="0.3">
      <c r="A1895">
        <v>304429592</v>
      </c>
      <c r="B1895">
        <v>404</v>
      </c>
    </row>
    <row r="1896" spans="1:2" x14ac:dyDescent="0.3">
      <c r="A1896">
        <v>304430864</v>
      </c>
      <c r="B1896">
        <v>403</v>
      </c>
    </row>
    <row r="1897" spans="1:2" x14ac:dyDescent="0.3">
      <c r="A1897">
        <v>304432140</v>
      </c>
      <c r="B1897">
        <v>404</v>
      </c>
    </row>
    <row r="1898" spans="1:2" x14ac:dyDescent="0.3">
      <c r="A1898">
        <v>304433416</v>
      </c>
      <c r="B1898">
        <v>403</v>
      </c>
    </row>
    <row r="1899" spans="1:2" x14ac:dyDescent="0.3">
      <c r="A1899">
        <v>304434688</v>
      </c>
      <c r="B1899">
        <v>402</v>
      </c>
    </row>
    <row r="1900" spans="1:2" x14ac:dyDescent="0.3">
      <c r="A1900">
        <v>304435952</v>
      </c>
      <c r="B1900">
        <v>403</v>
      </c>
    </row>
    <row r="1901" spans="1:2" x14ac:dyDescent="0.3">
      <c r="A1901">
        <v>304437240</v>
      </c>
      <c r="B1901">
        <v>402</v>
      </c>
    </row>
    <row r="1902" spans="1:2" x14ac:dyDescent="0.3">
      <c r="A1902">
        <v>304438504</v>
      </c>
      <c r="B1902">
        <v>401</v>
      </c>
    </row>
    <row r="1903" spans="1:2" x14ac:dyDescent="0.3">
      <c r="A1903">
        <v>304439792</v>
      </c>
      <c r="B1903">
        <v>401</v>
      </c>
    </row>
    <row r="1904" spans="1:2" x14ac:dyDescent="0.3">
      <c r="A1904">
        <v>304441064</v>
      </c>
      <c r="B1904">
        <v>401</v>
      </c>
    </row>
    <row r="1905" spans="1:2" x14ac:dyDescent="0.3">
      <c r="A1905">
        <v>304442328</v>
      </c>
      <c r="B1905">
        <v>401</v>
      </c>
    </row>
    <row r="1906" spans="1:2" x14ac:dyDescent="0.3">
      <c r="A1906">
        <v>304443624</v>
      </c>
      <c r="B1906">
        <v>400</v>
      </c>
    </row>
    <row r="1907" spans="1:2" x14ac:dyDescent="0.3">
      <c r="A1907">
        <v>304444888</v>
      </c>
      <c r="B1907">
        <v>401</v>
      </c>
    </row>
    <row r="1908" spans="1:2" x14ac:dyDescent="0.3">
      <c r="A1908">
        <v>304446152</v>
      </c>
      <c r="B1908">
        <v>400</v>
      </c>
    </row>
    <row r="1909" spans="1:2" x14ac:dyDescent="0.3">
      <c r="A1909">
        <v>304447440</v>
      </c>
      <c r="B1909">
        <v>399</v>
      </c>
    </row>
    <row r="1910" spans="1:2" x14ac:dyDescent="0.3">
      <c r="A1910">
        <v>304448720</v>
      </c>
      <c r="B1910">
        <v>400</v>
      </c>
    </row>
    <row r="1911" spans="1:2" x14ac:dyDescent="0.3">
      <c r="A1911">
        <v>304449992</v>
      </c>
      <c r="B1911">
        <v>398</v>
      </c>
    </row>
    <row r="1912" spans="1:2" x14ac:dyDescent="0.3">
      <c r="A1912">
        <v>304451264</v>
      </c>
      <c r="B1912">
        <v>399</v>
      </c>
    </row>
    <row r="1913" spans="1:2" x14ac:dyDescent="0.3">
      <c r="A1913">
        <v>304452528</v>
      </c>
      <c r="B1913">
        <v>398</v>
      </c>
    </row>
    <row r="1914" spans="1:2" x14ac:dyDescent="0.3">
      <c r="A1914">
        <v>304453824</v>
      </c>
      <c r="B1914">
        <v>398</v>
      </c>
    </row>
    <row r="1915" spans="1:2" x14ac:dyDescent="0.3">
      <c r="A1915">
        <v>304455088</v>
      </c>
      <c r="B1915">
        <v>398</v>
      </c>
    </row>
    <row r="1916" spans="1:2" x14ac:dyDescent="0.3">
      <c r="A1916">
        <v>304456352</v>
      </c>
      <c r="B1916">
        <v>397</v>
      </c>
    </row>
    <row r="1917" spans="1:2" x14ac:dyDescent="0.3">
      <c r="A1917">
        <v>304457640</v>
      </c>
      <c r="B1917">
        <v>397</v>
      </c>
    </row>
    <row r="1918" spans="1:2" x14ac:dyDescent="0.3">
      <c r="A1918">
        <v>304458904</v>
      </c>
      <c r="B1918">
        <v>397</v>
      </c>
    </row>
    <row r="1919" spans="1:2" x14ac:dyDescent="0.3">
      <c r="A1919">
        <v>304460192</v>
      </c>
      <c r="B1919">
        <v>397</v>
      </c>
    </row>
    <row r="1920" spans="1:2" x14ac:dyDescent="0.3">
      <c r="A1920">
        <v>304461464</v>
      </c>
      <c r="B1920">
        <v>397</v>
      </c>
    </row>
    <row r="1921" spans="1:2" x14ac:dyDescent="0.3">
      <c r="A1921">
        <v>304462728</v>
      </c>
      <c r="B1921">
        <v>395</v>
      </c>
    </row>
    <row r="1922" spans="1:2" x14ac:dyDescent="0.3">
      <c r="A1922">
        <v>304464016</v>
      </c>
      <c r="B1922">
        <v>396</v>
      </c>
    </row>
    <row r="1923" spans="1:2" x14ac:dyDescent="0.3">
      <c r="A1923">
        <v>304465288</v>
      </c>
      <c r="B1923">
        <v>395</v>
      </c>
    </row>
    <row r="1924" spans="1:2" x14ac:dyDescent="0.3">
      <c r="A1924">
        <v>304466552</v>
      </c>
      <c r="B1924">
        <v>394</v>
      </c>
    </row>
    <row r="1925" spans="1:2" x14ac:dyDescent="0.3">
      <c r="A1925">
        <v>304467840</v>
      </c>
      <c r="B1925">
        <v>395</v>
      </c>
    </row>
    <row r="1926" spans="1:2" x14ac:dyDescent="0.3">
      <c r="A1926">
        <v>304469104</v>
      </c>
      <c r="B1926">
        <v>395</v>
      </c>
    </row>
    <row r="1927" spans="1:2" x14ac:dyDescent="0.3">
      <c r="A1927">
        <v>304470392</v>
      </c>
      <c r="B1927">
        <v>394</v>
      </c>
    </row>
    <row r="1928" spans="1:2" x14ac:dyDescent="0.3">
      <c r="A1928">
        <v>304471664</v>
      </c>
      <c r="B1928">
        <v>394</v>
      </c>
    </row>
    <row r="1929" spans="1:2" x14ac:dyDescent="0.3">
      <c r="A1929">
        <v>304472928</v>
      </c>
      <c r="B1929">
        <v>394</v>
      </c>
    </row>
    <row r="1930" spans="1:2" x14ac:dyDescent="0.3">
      <c r="A1930">
        <v>304474216</v>
      </c>
      <c r="B1930">
        <v>393</v>
      </c>
    </row>
    <row r="1931" spans="1:2" x14ac:dyDescent="0.3">
      <c r="A1931">
        <v>304475488</v>
      </c>
      <c r="B1931">
        <v>392</v>
      </c>
    </row>
    <row r="1932" spans="1:2" x14ac:dyDescent="0.3">
      <c r="A1932">
        <v>304476752</v>
      </c>
      <c r="B1932">
        <v>393</v>
      </c>
    </row>
    <row r="1933" spans="1:2" x14ac:dyDescent="0.3">
      <c r="A1933">
        <v>304478040</v>
      </c>
      <c r="B1933">
        <v>392</v>
      </c>
    </row>
    <row r="1934" spans="1:2" x14ac:dyDescent="0.3">
      <c r="A1934">
        <v>304479304</v>
      </c>
      <c r="B1934">
        <v>391</v>
      </c>
    </row>
    <row r="1935" spans="1:2" x14ac:dyDescent="0.3">
      <c r="A1935">
        <v>304480592</v>
      </c>
      <c r="B1935">
        <v>392</v>
      </c>
    </row>
    <row r="1936" spans="1:2" x14ac:dyDescent="0.3">
      <c r="A1936">
        <v>304481864</v>
      </c>
      <c r="B1936">
        <v>391</v>
      </c>
    </row>
    <row r="1937" spans="1:2" x14ac:dyDescent="0.3">
      <c r="A1937">
        <v>304483128</v>
      </c>
      <c r="B1937">
        <v>391</v>
      </c>
    </row>
    <row r="1938" spans="1:2" x14ac:dyDescent="0.3">
      <c r="A1938">
        <v>304484416</v>
      </c>
      <c r="B1938">
        <v>391</v>
      </c>
    </row>
    <row r="1939" spans="1:2" x14ac:dyDescent="0.3">
      <c r="A1939">
        <v>304485688</v>
      </c>
      <c r="B1939">
        <v>390</v>
      </c>
    </row>
    <row r="1940" spans="1:2" x14ac:dyDescent="0.3">
      <c r="A1940">
        <v>304486952</v>
      </c>
      <c r="B1940">
        <v>390</v>
      </c>
    </row>
    <row r="1941" spans="1:2" x14ac:dyDescent="0.3">
      <c r="A1941">
        <v>304488240</v>
      </c>
      <c r="B1941">
        <v>390</v>
      </c>
    </row>
    <row r="1942" spans="1:2" x14ac:dyDescent="0.3">
      <c r="A1942">
        <v>304489516</v>
      </c>
      <c r="B1942">
        <v>390</v>
      </c>
    </row>
    <row r="1943" spans="1:2" x14ac:dyDescent="0.3">
      <c r="A1943">
        <v>304490792</v>
      </c>
      <c r="B1943">
        <v>389</v>
      </c>
    </row>
    <row r="1944" spans="1:2" x14ac:dyDescent="0.3">
      <c r="A1944">
        <v>304492064</v>
      </c>
      <c r="B1944">
        <v>389</v>
      </c>
    </row>
    <row r="1945" spans="1:2" x14ac:dyDescent="0.3">
      <c r="A1945">
        <v>304493328</v>
      </c>
      <c r="B1945">
        <v>389</v>
      </c>
    </row>
    <row r="1946" spans="1:2" x14ac:dyDescent="0.3">
      <c r="A1946">
        <v>304494620</v>
      </c>
      <c r="B1946">
        <v>388</v>
      </c>
    </row>
    <row r="1947" spans="1:2" x14ac:dyDescent="0.3">
      <c r="A1947">
        <v>304495888</v>
      </c>
      <c r="B1947">
        <v>390</v>
      </c>
    </row>
    <row r="1948" spans="1:2" x14ac:dyDescent="0.3">
      <c r="A1948">
        <v>304497152</v>
      </c>
      <c r="B1948">
        <v>388</v>
      </c>
    </row>
    <row r="1949" spans="1:2" x14ac:dyDescent="0.3">
      <c r="A1949">
        <v>304498440</v>
      </c>
      <c r="B1949">
        <v>387</v>
      </c>
    </row>
    <row r="1950" spans="1:2" x14ac:dyDescent="0.3">
      <c r="A1950">
        <v>304499704</v>
      </c>
      <c r="B1950">
        <v>387</v>
      </c>
    </row>
    <row r="1951" spans="1:2" x14ac:dyDescent="0.3">
      <c r="A1951">
        <v>304500992</v>
      </c>
      <c r="B1951">
        <v>386</v>
      </c>
    </row>
    <row r="1952" spans="1:2" x14ac:dyDescent="0.3">
      <c r="A1952">
        <v>304502264</v>
      </c>
      <c r="B1952">
        <v>385</v>
      </c>
    </row>
    <row r="1953" spans="1:2" x14ac:dyDescent="0.3">
      <c r="A1953">
        <v>304503528</v>
      </c>
      <c r="B1953">
        <v>385</v>
      </c>
    </row>
    <row r="1954" spans="1:2" x14ac:dyDescent="0.3">
      <c r="A1954">
        <v>304504816</v>
      </c>
      <c r="B1954">
        <v>385</v>
      </c>
    </row>
    <row r="1955" spans="1:2" x14ac:dyDescent="0.3">
      <c r="A1955">
        <v>304506088</v>
      </c>
      <c r="B1955">
        <v>384</v>
      </c>
    </row>
    <row r="1956" spans="1:2" x14ac:dyDescent="0.3">
      <c r="A1956">
        <v>304507352</v>
      </c>
      <c r="B1956">
        <v>384</v>
      </c>
    </row>
    <row r="1957" spans="1:2" x14ac:dyDescent="0.3">
      <c r="A1957">
        <v>304508640</v>
      </c>
      <c r="B1957">
        <v>384</v>
      </c>
    </row>
    <row r="1958" spans="1:2" x14ac:dyDescent="0.3">
      <c r="A1958">
        <v>304509904</v>
      </c>
      <c r="B1958">
        <v>384</v>
      </c>
    </row>
    <row r="1959" spans="1:2" x14ac:dyDescent="0.3">
      <c r="A1959">
        <v>304511200</v>
      </c>
      <c r="B1959">
        <v>383</v>
      </c>
    </row>
    <row r="1960" spans="1:2" x14ac:dyDescent="0.3">
      <c r="A1960">
        <v>304512464</v>
      </c>
      <c r="B1960">
        <v>383</v>
      </c>
    </row>
    <row r="1961" spans="1:2" x14ac:dyDescent="0.3">
      <c r="A1961">
        <v>304513728</v>
      </c>
      <c r="B1961">
        <v>382</v>
      </c>
    </row>
    <row r="1962" spans="1:2" x14ac:dyDescent="0.3">
      <c r="A1962">
        <v>304515016</v>
      </c>
      <c r="B1962">
        <v>381</v>
      </c>
    </row>
    <row r="1963" spans="1:2" x14ac:dyDescent="0.3">
      <c r="A1963">
        <v>304516296</v>
      </c>
      <c r="B1963">
        <v>381</v>
      </c>
    </row>
    <row r="1964" spans="1:2" x14ac:dyDescent="0.3">
      <c r="A1964">
        <v>304517552</v>
      </c>
      <c r="B1964">
        <v>381</v>
      </c>
    </row>
    <row r="1965" spans="1:2" x14ac:dyDescent="0.3">
      <c r="A1965">
        <v>304518840</v>
      </c>
      <c r="B1965">
        <v>381</v>
      </c>
    </row>
    <row r="1966" spans="1:2" x14ac:dyDescent="0.3">
      <c r="A1966">
        <v>304520104</v>
      </c>
      <c r="B1966">
        <v>380</v>
      </c>
    </row>
    <row r="1967" spans="1:2" x14ac:dyDescent="0.3">
      <c r="A1967">
        <v>304521400</v>
      </c>
      <c r="B1967">
        <v>380</v>
      </c>
    </row>
    <row r="1968" spans="1:2" x14ac:dyDescent="0.3">
      <c r="A1968">
        <v>304522664</v>
      </c>
      <c r="B1968">
        <v>379</v>
      </c>
    </row>
    <row r="1969" spans="1:2" x14ac:dyDescent="0.3">
      <c r="A1969">
        <v>304523928</v>
      </c>
      <c r="B1969">
        <v>379</v>
      </c>
    </row>
    <row r="1970" spans="1:2" x14ac:dyDescent="0.3">
      <c r="A1970">
        <v>304525216</v>
      </c>
      <c r="B1970">
        <v>379</v>
      </c>
    </row>
    <row r="1971" spans="1:2" x14ac:dyDescent="0.3">
      <c r="A1971">
        <v>304526488</v>
      </c>
      <c r="B1971">
        <v>379</v>
      </c>
    </row>
    <row r="1972" spans="1:2" x14ac:dyDescent="0.3">
      <c r="A1972">
        <v>304527752</v>
      </c>
      <c r="B1972">
        <v>378</v>
      </c>
    </row>
    <row r="1973" spans="1:2" x14ac:dyDescent="0.3">
      <c r="A1973">
        <v>304529040</v>
      </c>
      <c r="B1973">
        <v>378</v>
      </c>
    </row>
    <row r="1974" spans="1:2" x14ac:dyDescent="0.3">
      <c r="A1974">
        <v>304530304</v>
      </c>
      <c r="B1974">
        <v>377</v>
      </c>
    </row>
    <row r="1975" spans="1:2" x14ac:dyDescent="0.3">
      <c r="A1975">
        <v>304531592</v>
      </c>
      <c r="B1975">
        <v>376</v>
      </c>
    </row>
    <row r="1976" spans="1:2" x14ac:dyDescent="0.3">
      <c r="A1976">
        <v>304532864</v>
      </c>
      <c r="B1976">
        <v>376</v>
      </c>
    </row>
    <row r="1977" spans="1:2" x14ac:dyDescent="0.3">
      <c r="A1977">
        <v>304534128</v>
      </c>
      <c r="B1977">
        <v>375</v>
      </c>
    </row>
    <row r="1978" spans="1:2" x14ac:dyDescent="0.3">
      <c r="A1978">
        <v>304535416</v>
      </c>
      <c r="B1978">
        <v>374</v>
      </c>
    </row>
    <row r="1979" spans="1:2" x14ac:dyDescent="0.3">
      <c r="A1979">
        <v>304536688</v>
      </c>
      <c r="B1979">
        <v>376</v>
      </c>
    </row>
    <row r="1980" spans="1:2" x14ac:dyDescent="0.3">
      <c r="A1980">
        <v>304537952</v>
      </c>
      <c r="B1980">
        <v>374</v>
      </c>
    </row>
    <row r="1981" spans="1:2" x14ac:dyDescent="0.3">
      <c r="A1981">
        <v>304539240</v>
      </c>
      <c r="B1981">
        <v>373</v>
      </c>
    </row>
    <row r="1982" spans="1:2" x14ac:dyDescent="0.3">
      <c r="A1982">
        <v>304540504</v>
      </c>
      <c r="B1982">
        <v>373</v>
      </c>
    </row>
    <row r="1983" spans="1:2" x14ac:dyDescent="0.3">
      <c r="A1983">
        <v>304541792</v>
      </c>
      <c r="B1983">
        <v>373</v>
      </c>
    </row>
    <row r="1984" spans="1:2" x14ac:dyDescent="0.3">
      <c r="A1984">
        <v>304543072</v>
      </c>
      <c r="B1984">
        <v>372</v>
      </c>
    </row>
    <row r="1985" spans="1:2" x14ac:dyDescent="0.3">
      <c r="A1985">
        <v>304544328</v>
      </c>
      <c r="B1985">
        <v>372</v>
      </c>
    </row>
    <row r="1986" spans="1:2" x14ac:dyDescent="0.3">
      <c r="A1986">
        <v>304545616</v>
      </c>
      <c r="B1986">
        <v>372</v>
      </c>
    </row>
    <row r="1987" spans="1:2" x14ac:dyDescent="0.3">
      <c r="A1987">
        <v>304546888</v>
      </c>
      <c r="B1987">
        <v>371</v>
      </c>
    </row>
    <row r="1988" spans="1:2" x14ac:dyDescent="0.3">
      <c r="A1988">
        <v>304548152</v>
      </c>
      <c r="B1988">
        <v>371</v>
      </c>
    </row>
    <row r="1989" spans="1:2" x14ac:dyDescent="0.3">
      <c r="A1989">
        <v>304549440</v>
      </c>
      <c r="B1989">
        <v>371</v>
      </c>
    </row>
    <row r="1990" spans="1:2" x14ac:dyDescent="0.3">
      <c r="A1990">
        <v>304550704</v>
      </c>
      <c r="B1990">
        <v>370</v>
      </c>
    </row>
    <row r="1991" spans="1:2" x14ac:dyDescent="0.3">
      <c r="A1991">
        <v>304551996</v>
      </c>
      <c r="B1991">
        <v>370</v>
      </c>
    </row>
    <row r="1992" spans="1:2" x14ac:dyDescent="0.3">
      <c r="A1992">
        <v>304553264</v>
      </c>
      <c r="B1992">
        <v>369</v>
      </c>
    </row>
    <row r="1993" spans="1:2" x14ac:dyDescent="0.3">
      <c r="A1993">
        <v>304554528</v>
      </c>
      <c r="B1993">
        <v>368</v>
      </c>
    </row>
    <row r="1994" spans="1:2" x14ac:dyDescent="0.3">
      <c r="A1994">
        <v>304555816</v>
      </c>
      <c r="B1994">
        <v>368</v>
      </c>
    </row>
    <row r="1995" spans="1:2" x14ac:dyDescent="0.3">
      <c r="A1995">
        <v>304557092</v>
      </c>
      <c r="B1995">
        <v>368</v>
      </c>
    </row>
    <row r="1996" spans="1:2" x14ac:dyDescent="0.3">
      <c r="A1996">
        <v>304558352</v>
      </c>
      <c r="B1996">
        <v>366</v>
      </c>
    </row>
    <row r="1997" spans="1:2" x14ac:dyDescent="0.3">
      <c r="A1997">
        <v>304559640</v>
      </c>
      <c r="B1997">
        <v>366</v>
      </c>
    </row>
    <row r="1998" spans="1:2" x14ac:dyDescent="0.3">
      <c r="A1998">
        <v>304560904</v>
      </c>
      <c r="B1998">
        <v>366</v>
      </c>
    </row>
    <row r="1999" spans="1:2" x14ac:dyDescent="0.3">
      <c r="A1999">
        <v>304562196</v>
      </c>
      <c r="B1999">
        <v>364</v>
      </c>
    </row>
    <row r="2000" spans="1:2" x14ac:dyDescent="0.3">
      <c r="A2000">
        <v>304563464</v>
      </c>
      <c r="B2000">
        <v>365</v>
      </c>
    </row>
    <row r="2001" spans="1:2" x14ac:dyDescent="0.3">
      <c r="A2001">
        <v>304564728</v>
      </c>
      <c r="B2001">
        <v>365</v>
      </c>
    </row>
    <row r="2002" spans="1:2" x14ac:dyDescent="0.3">
      <c r="A2002">
        <v>304566016</v>
      </c>
      <c r="B2002">
        <v>363</v>
      </c>
    </row>
    <row r="2003" spans="1:2" x14ac:dyDescent="0.3">
      <c r="A2003">
        <v>304567288</v>
      </c>
      <c r="B2003">
        <v>363</v>
      </c>
    </row>
    <row r="2004" spans="1:2" x14ac:dyDescent="0.3">
      <c r="A2004">
        <v>304568552</v>
      </c>
      <c r="B2004">
        <v>363</v>
      </c>
    </row>
    <row r="2005" spans="1:2" x14ac:dyDescent="0.3">
      <c r="A2005">
        <v>304569840</v>
      </c>
      <c r="B2005">
        <v>362</v>
      </c>
    </row>
    <row r="2006" spans="1:2" x14ac:dyDescent="0.3">
      <c r="A2006">
        <v>304571104</v>
      </c>
      <c r="B2006">
        <v>361</v>
      </c>
    </row>
    <row r="2007" spans="1:2" x14ac:dyDescent="0.3">
      <c r="A2007">
        <v>304572392</v>
      </c>
      <c r="B2007">
        <v>362</v>
      </c>
    </row>
    <row r="2008" spans="1:2" x14ac:dyDescent="0.3">
      <c r="A2008">
        <v>304573672</v>
      </c>
      <c r="B2008">
        <v>361</v>
      </c>
    </row>
    <row r="2009" spans="1:2" x14ac:dyDescent="0.3">
      <c r="A2009">
        <v>304574928</v>
      </c>
      <c r="B2009">
        <v>361</v>
      </c>
    </row>
    <row r="2010" spans="1:2" x14ac:dyDescent="0.3">
      <c r="A2010">
        <v>304576216</v>
      </c>
      <c r="B2010">
        <v>360</v>
      </c>
    </row>
    <row r="2011" spans="1:2" x14ac:dyDescent="0.3">
      <c r="A2011">
        <v>304577488</v>
      </c>
      <c r="B2011">
        <v>359</v>
      </c>
    </row>
    <row r="2012" spans="1:2" x14ac:dyDescent="0.3">
      <c r="A2012">
        <v>304578768</v>
      </c>
      <c r="B2012">
        <v>358</v>
      </c>
    </row>
    <row r="2013" spans="1:2" x14ac:dyDescent="0.3">
      <c r="A2013">
        <v>304580040</v>
      </c>
      <c r="B2013">
        <v>358</v>
      </c>
    </row>
    <row r="2014" spans="1:2" x14ac:dyDescent="0.3">
      <c r="A2014">
        <v>304581304</v>
      </c>
      <c r="B2014">
        <v>358</v>
      </c>
    </row>
    <row r="2015" spans="1:2" x14ac:dyDescent="0.3">
      <c r="A2015">
        <v>304582592</v>
      </c>
      <c r="B2015">
        <v>356</v>
      </c>
    </row>
    <row r="2016" spans="1:2" x14ac:dyDescent="0.3">
      <c r="A2016">
        <v>304583872</v>
      </c>
      <c r="B2016">
        <v>356</v>
      </c>
    </row>
    <row r="2017" spans="1:2" x14ac:dyDescent="0.3">
      <c r="A2017">
        <v>304585128</v>
      </c>
      <c r="B2017">
        <v>355</v>
      </c>
    </row>
    <row r="2018" spans="1:2" x14ac:dyDescent="0.3">
      <c r="A2018">
        <v>304586416</v>
      </c>
      <c r="B2018">
        <v>355</v>
      </c>
    </row>
    <row r="2019" spans="1:2" x14ac:dyDescent="0.3">
      <c r="A2019">
        <v>304587688</v>
      </c>
      <c r="B2019">
        <v>355</v>
      </c>
    </row>
    <row r="2020" spans="1:2" x14ac:dyDescent="0.3">
      <c r="A2020">
        <v>304588952</v>
      </c>
      <c r="B2020">
        <v>355</v>
      </c>
    </row>
    <row r="2021" spans="1:2" x14ac:dyDescent="0.3">
      <c r="A2021">
        <v>304590240</v>
      </c>
      <c r="B2021">
        <v>353</v>
      </c>
    </row>
    <row r="2022" spans="1:2" x14ac:dyDescent="0.3">
      <c r="A2022">
        <v>304591504</v>
      </c>
      <c r="B2022">
        <v>352</v>
      </c>
    </row>
    <row r="2023" spans="1:2" x14ac:dyDescent="0.3">
      <c r="A2023">
        <v>304592792</v>
      </c>
      <c r="B2023">
        <v>352</v>
      </c>
    </row>
    <row r="2024" spans="1:2" x14ac:dyDescent="0.3">
      <c r="A2024">
        <v>304594064</v>
      </c>
      <c r="B2024">
        <v>352</v>
      </c>
    </row>
    <row r="2025" spans="1:2" x14ac:dyDescent="0.3">
      <c r="A2025">
        <v>304595328</v>
      </c>
      <c r="B2025">
        <v>352</v>
      </c>
    </row>
    <row r="2026" spans="1:2" x14ac:dyDescent="0.3">
      <c r="A2026">
        <v>304596616</v>
      </c>
      <c r="B2026">
        <v>351</v>
      </c>
    </row>
    <row r="2027" spans="1:2" x14ac:dyDescent="0.3">
      <c r="A2027">
        <v>304597888</v>
      </c>
      <c r="B2027">
        <v>350</v>
      </c>
    </row>
    <row r="2028" spans="1:2" x14ac:dyDescent="0.3">
      <c r="A2028">
        <v>304599152</v>
      </c>
      <c r="B2028">
        <v>350</v>
      </c>
    </row>
    <row r="2029" spans="1:2" x14ac:dyDescent="0.3">
      <c r="A2029">
        <v>304600440</v>
      </c>
      <c r="B2029">
        <v>349</v>
      </c>
    </row>
    <row r="2030" spans="1:2" x14ac:dyDescent="0.3">
      <c r="A2030">
        <v>304601704</v>
      </c>
      <c r="B2030">
        <v>348</v>
      </c>
    </row>
    <row r="2031" spans="1:2" x14ac:dyDescent="0.3">
      <c r="A2031">
        <v>304602992</v>
      </c>
      <c r="B2031">
        <v>348</v>
      </c>
    </row>
    <row r="2032" spans="1:2" x14ac:dyDescent="0.3">
      <c r="A2032">
        <v>304604264</v>
      </c>
      <c r="B2032">
        <v>348</v>
      </c>
    </row>
    <row r="2033" spans="1:2" x14ac:dyDescent="0.3">
      <c r="A2033">
        <v>304605528</v>
      </c>
      <c r="B2033">
        <v>347</v>
      </c>
    </row>
    <row r="2034" spans="1:2" x14ac:dyDescent="0.3">
      <c r="A2034">
        <v>304606816</v>
      </c>
      <c r="B2034">
        <v>346</v>
      </c>
    </row>
    <row r="2035" spans="1:2" x14ac:dyDescent="0.3">
      <c r="A2035">
        <v>304608088</v>
      </c>
      <c r="B2035">
        <v>345</v>
      </c>
    </row>
    <row r="2036" spans="1:2" x14ac:dyDescent="0.3">
      <c r="A2036">
        <v>304609352</v>
      </c>
      <c r="B2036">
        <v>345</v>
      </c>
    </row>
    <row r="2037" spans="1:2" x14ac:dyDescent="0.3">
      <c r="A2037">
        <v>304610648</v>
      </c>
      <c r="B2037">
        <v>345</v>
      </c>
    </row>
    <row r="2038" spans="1:2" x14ac:dyDescent="0.3">
      <c r="A2038">
        <v>304611904</v>
      </c>
      <c r="B2038">
        <v>344</v>
      </c>
    </row>
    <row r="2039" spans="1:2" x14ac:dyDescent="0.3">
      <c r="A2039">
        <v>304613192</v>
      </c>
      <c r="B2039">
        <v>344</v>
      </c>
    </row>
    <row r="2040" spans="1:2" x14ac:dyDescent="0.3">
      <c r="A2040">
        <v>304614464</v>
      </c>
      <c r="B2040">
        <v>343</v>
      </c>
    </row>
    <row r="2041" spans="1:2" x14ac:dyDescent="0.3">
      <c r="A2041">
        <v>304615728</v>
      </c>
      <c r="B2041">
        <v>343</v>
      </c>
    </row>
    <row r="2042" spans="1:2" x14ac:dyDescent="0.3">
      <c r="A2042">
        <v>304617016</v>
      </c>
      <c r="B2042">
        <v>342</v>
      </c>
    </row>
    <row r="2043" spans="1:2" x14ac:dyDescent="0.3">
      <c r="A2043">
        <v>304618288</v>
      </c>
      <c r="B2043">
        <v>342</v>
      </c>
    </row>
    <row r="2044" spans="1:2" x14ac:dyDescent="0.3">
      <c r="A2044">
        <v>304619564</v>
      </c>
      <c r="B2044">
        <v>341</v>
      </c>
    </row>
    <row r="2045" spans="1:2" x14ac:dyDescent="0.3">
      <c r="A2045">
        <v>304620840</v>
      </c>
      <c r="B2045">
        <v>341</v>
      </c>
    </row>
    <row r="2046" spans="1:2" x14ac:dyDescent="0.3">
      <c r="A2046">
        <v>304622104</v>
      </c>
      <c r="B2046">
        <v>339</v>
      </c>
    </row>
    <row r="2047" spans="1:2" x14ac:dyDescent="0.3">
      <c r="A2047">
        <v>304623392</v>
      </c>
      <c r="B2047">
        <v>339</v>
      </c>
    </row>
    <row r="2048" spans="1:2" x14ac:dyDescent="0.3">
      <c r="A2048">
        <v>304624672</v>
      </c>
      <c r="B2048">
        <v>338</v>
      </c>
    </row>
    <row r="2049" spans="1:2" x14ac:dyDescent="0.3">
      <c r="A2049">
        <v>304625928</v>
      </c>
      <c r="B2049">
        <v>337</v>
      </c>
    </row>
    <row r="2050" spans="1:2" x14ac:dyDescent="0.3">
      <c r="A2050">
        <v>304627216</v>
      </c>
      <c r="B2050">
        <v>338</v>
      </c>
    </row>
    <row r="2051" spans="1:2" x14ac:dyDescent="0.3">
      <c r="A2051">
        <v>304628488</v>
      </c>
      <c r="B2051">
        <v>337</v>
      </c>
    </row>
    <row r="2052" spans="1:2" x14ac:dyDescent="0.3">
      <c r="A2052">
        <v>304629752</v>
      </c>
      <c r="B2052">
        <v>336</v>
      </c>
    </row>
    <row r="2053" spans="1:2" x14ac:dyDescent="0.3">
      <c r="A2053">
        <v>304631040</v>
      </c>
      <c r="B2053">
        <v>335</v>
      </c>
    </row>
    <row r="2054" spans="1:2" x14ac:dyDescent="0.3">
      <c r="A2054">
        <v>304632304</v>
      </c>
      <c r="B2054">
        <v>335</v>
      </c>
    </row>
    <row r="2055" spans="1:2" x14ac:dyDescent="0.3">
      <c r="A2055">
        <v>304633592</v>
      </c>
      <c r="B2055">
        <v>334</v>
      </c>
    </row>
    <row r="2056" spans="1:2" x14ac:dyDescent="0.3">
      <c r="A2056">
        <v>304634864</v>
      </c>
      <c r="B2056">
        <v>333</v>
      </c>
    </row>
    <row r="2057" spans="1:2" x14ac:dyDescent="0.3">
      <c r="A2057">
        <v>304636128</v>
      </c>
      <c r="B2057">
        <v>332</v>
      </c>
    </row>
    <row r="2058" spans="1:2" x14ac:dyDescent="0.3">
      <c r="A2058">
        <v>304637416</v>
      </c>
      <c r="B2058">
        <v>332</v>
      </c>
    </row>
    <row r="2059" spans="1:2" x14ac:dyDescent="0.3">
      <c r="A2059">
        <v>304638688</v>
      </c>
      <c r="B2059">
        <v>331</v>
      </c>
    </row>
    <row r="2060" spans="1:2" x14ac:dyDescent="0.3">
      <c r="A2060">
        <v>304639952</v>
      </c>
      <c r="B2060">
        <v>331</v>
      </c>
    </row>
    <row r="2061" spans="1:2" x14ac:dyDescent="0.3">
      <c r="A2061">
        <v>304641248</v>
      </c>
      <c r="B2061">
        <v>331</v>
      </c>
    </row>
    <row r="2062" spans="1:2" x14ac:dyDescent="0.3">
      <c r="A2062">
        <v>304642504</v>
      </c>
      <c r="B2062">
        <v>329</v>
      </c>
    </row>
    <row r="2063" spans="1:2" x14ac:dyDescent="0.3">
      <c r="A2063">
        <v>304643792</v>
      </c>
      <c r="B2063">
        <v>328</v>
      </c>
    </row>
    <row r="2064" spans="1:2" x14ac:dyDescent="0.3">
      <c r="A2064">
        <v>304645064</v>
      </c>
      <c r="B2064">
        <v>328</v>
      </c>
    </row>
    <row r="2065" spans="1:2" x14ac:dyDescent="0.3">
      <c r="A2065">
        <v>304646344</v>
      </c>
      <c r="B2065">
        <v>326</v>
      </c>
    </row>
    <row r="2066" spans="1:2" x14ac:dyDescent="0.3">
      <c r="A2066">
        <v>304647616</v>
      </c>
      <c r="B2066">
        <v>327</v>
      </c>
    </row>
    <row r="2067" spans="1:2" x14ac:dyDescent="0.3">
      <c r="A2067">
        <v>304648888</v>
      </c>
      <c r="B2067">
        <v>326</v>
      </c>
    </row>
    <row r="2068" spans="1:2" x14ac:dyDescent="0.3">
      <c r="A2068">
        <v>304650152</v>
      </c>
      <c r="B2068">
        <v>325</v>
      </c>
    </row>
    <row r="2069" spans="1:2" x14ac:dyDescent="0.3">
      <c r="A2069">
        <v>304651448</v>
      </c>
      <c r="B2069">
        <v>324</v>
      </c>
    </row>
    <row r="2070" spans="1:2" x14ac:dyDescent="0.3">
      <c r="A2070">
        <v>304652704</v>
      </c>
      <c r="B2070">
        <v>324</v>
      </c>
    </row>
    <row r="2071" spans="1:2" x14ac:dyDescent="0.3">
      <c r="A2071">
        <v>304653992</v>
      </c>
      <c r="B2071">
        <v>324</v>
      </c>
    </row>
    <row r="2072" spans="1:2" x14ac:dyDescent="0.3">
      <c r="A2072">
        <v>304655264</v>
      </c>
      <c r="B2072">
        <v>323</v>
      </c>
    </row>
    <row r="2073" spans="1:2" x14ac:dyDescent="0.3">
      <c r="A2073">
        <v>304656528</v>
      </c>
      <c r="B2073">
        <v>323</v>
      </c>
    </row>
    <row r="2074" spans="1:2" x14ac:dyDescent="0.3">
      <c r="A2074">
        <v>304657816</v>
      </c>
      <c r="B2074">
        <v>322</v>
      </c>
    </row>
    <row r="2075" spans="1:2" x14ac:dyDescent="0.3">
      <c r="A2075">
        <v>304659088</v>
      </c>
      <c r="B2075">
        <v>320</v>
      </c>
    </row>
    <row r="2076" spans="1:2" x14ac:dyDescent="0.3">
      <c r="A2076">
        <v>304660352</v>
      </c>
      <c r="B2076">
        <v>321</v>
      </c>
    </row>
    <row r="2077" spans="1:2" x14ac:dyDescent="0.3">
      <c r="A2077">
        <v>304661640</v>
      </c>
      <c r="B2077">
        <v>320</v>
      </c>
    </row>
    <row r="2078" spans="1:2" x14ac:dyDescent="0.3">
      <c r="A2078">
        <v>304662904</v>
      </c>
      <c r="B2078">
        <v>319</v>
      </c>
    </row>
    <row r="2079" spans="1:2" x14ac:dyDescent="0.3">
      <c r="A2079">
        <v>304664192</v>
      </c>
      <c r="B2079">
        <v>320</v>
      </c>
    </row>
    <row r="2080" spans="1:2" x14ac:dyDescent="0.3">
      <c r="A2080">
        <v>304665464</v>
      </c>
      <c r="B2080">
        <v>318</v>
      </c>
    </row>
    <row r="2081" spans="1:2" x14ac:dyDescent="0.3">
      <c r="A2081">
        <v>304666728</v>
      </c>
      <c r="B2081">
        <v>317</v>
      </c>
    </row>
    <row r="2082" spans="1:2" x14ac:dyDescent="0.3">
      <c r="A2082">
        <v>304668016</v>
      </c>
      <c r="B2082">
        <v>317</v>
      </c>
    </row>
    <row r="2083" spans="1:2" x14ac:dyDescent="0.3">
      <c r="A2083">
        <v>304669288</v>
      </c>
      <c r="B2083">
        <v>316</v>
      </c>
    </row>
    <row r="2084" spans="1:2" x14ac:dyDescent="0.3">
      <c r="A2084">
        <v>304670552</v>
      </c>
      <c r="B2084">
        <v>315</v>
      </c>
    </row>
    <row r="2085" spans="1:2" x14ac:dyDescent="0.3">
      <c r="A2085">
        <v>304671840</v>
      </c>
      <c r="B2085">
        <v>315</v>
      </c>
    </row>
    <row r="2086" spans="1:2" x14ac:dyDescent="0.3">
      <c r="A2086">
        <v>304673120</v>
      </c>
      <c r="B2086">
        <v>315</v>
      </c>
    </row>
    <row r="2087" spans="1:2" x14ac:dyDescent="0.3">
      <c r="A2087">
        <v>304674392</v>
      </c>
      <c r="B2087">
        <v>313</v>
      </c>
    </row>
    <row r="2088" spans="1:2" x14ac:dyDescent="0.3">
      <c r="A2088">
        <v>304675664</v>
      </c>
      <c r="B2088">
        <v>313</v>
      </c>
    </row>
    <row r="2089" spans="1:2" x14ac:dyDescent="0.3">
      <c r="A2089">
        <v>304676928</v>
      </c>
      <c r="B2089">
        <v>312</v>
      </c>
    </row>
    <row r="2090" spans="1:2" x14ac:dyDescent="0.3">
      <c r="A2090">
        <v>304678216</v>
      </c>
      <c r="B2090">
        <v>312</v>
      </c>
    </row>
    <row r="2091" spans="1:2" x14ac:dyDescent="0.3">
      <c r="A2091">
        <v>304679488</v>
      </c>
      <c r="B2091">
        <v>311</v>
      </c>
    </row>
    <row r="2092" spans="1:2" x14ac:dyDescent="0.3">
      <c r="A2092">
        <v>304680752</v>
      </c>
      <c r="B2092">
        <v>311</v>
      </c>
    </row>
    <row r="2093" spans="1:2" x14ac:dyDescent="0.3">
      <c r="A2093">
        <v>304682044</v>
      </c>
      <c r="B2093">
        <v>309</v>
      </c>
    </row>
    <row r="2094" spans="1:2" x14ac:dyDescent="0.3">
      <c r="A2094">
        <v>304683304</v>
      </c>
      <c r="B2094">
        <v>308</v>
      </c>
    </row>
    <row r="2095" spans="1:2" x14ac:dyDescent="0.3">
      <c r="A2095">
        <v>304684592</v>
      </c>
      <c r="B2095">
        <v>307</v>
      </c>
    </row>
    <row r="2096" spans="1:2" x14ac:dyDescent="0.3">
      <c r="A2096">
        <v>304685864</v>
      </c>
      <c r="B2096">
        <v>306</v>
      </c>
    </row>
    <row r="2097" spans="1:2" x14ac:dyDescent="0.3">
      <c r="A2097">
        <v>304687140</v>
      </c>
      <c r="B2097">
        <v>306</v>
      </c>
    </row>
    <row r="2098" spans="1:2" x14ac:dyDescent="0.3">
      <c r="A2098">
        <v>304688416</v>
      </c>
      <c r="B2098">
        <v>305</v>
      </c>
    </row>
    <row r="2099" spans="1:2" x14ac:dyDescent="0.3">
      <c r="A2099">
        <v>304689688</v>
      </c>
      <c r="B2099">
        <v>304</v>
      </c>
    </row>
    <row r="2100" spans="1:2" x14ac:dyDescent="0.3">
      <c r="A2100">
        <v>304690952</v>
      </c>
      <c r="B2100">
        <v>302</v>
      </c>
    </row>
    <row r="2101" spans="1:2" x14ac:dyDescent="0.3">
      <c r="A2101">
        <v>304692248</v>
      </c>
      <c r="B2101">
        <v>303</v>
      </c>
    </row>
    <row r="2102" spans="1:2" x14ac:dyDescent="0.3">
      <c r="A2102">
        <v>304693504</v>
      </c>
      <c r="B2102">
        <v>302</v>
      </c>
    </row>
    <row r="2103" spans="1:2" x14ac:dyDescent="0.3">
      <c r="A2103">
        <v>304694792</v>
      </c>
      <c r="B2103">
        <v>301</v>
      </c>
    </row>
    <row r="2104" spans="1:2" x14ac:dyDescent="0.3">
      <c r="A2104">
        <v>304696064</v>
      </c>
      <c r="B2104">
        <v>300</v>
      </c>
    </row>
    <row r="2105" spans="1:2" x14ac:dyDescent="0.3">
      <c r="A2105">
        <v>304697328</v>
      </c>
      <c r="B2105">
        <v>298</v>
      </c>
    </row>
    <row r="2106" spans="1:2" x14ac:dyDescent="0.3">
      <c r="A2106">
        <v>304698616</v>
      </c>
      <c r="B2106">
        <v>298</v>
      </c>
    </row>
    <row r="2107" spans="1:2" x14ac:dyDescent="0.3">
      <c r="A2107">
        <v>304699888</v>
      </c>
      <c r="B2107">
        <v>297</v>
      </c>
    </row>
    <row r="2108" spans="1:2" x14ac:dyDescent="0.3">
      <c r="A2108">
        <v>304701152</v>
      </c>
      <c r="B2108">
        <v>296</v>
      </c>
    </row>
    <row r="2109" spans="1:2" x14ac:dyDescent="0.3">
      <c r="A2109">
        <v>304702440</v>
      </c>
      <c r="B2109">
        <v>294</v>
      </c>
    </row>
    <row r="2110" spans="1:2" x14ac:dyDescent="0.3">
      <c r="A2110">
        <v>304703720</v>
      </c>
      <c r="B2110">
        <v>294</v>
      </c>
    </row>
    <row r="2111" spans="1:2" x14ac:dyDescent="0.3">
      <c r="A2111">
        <v>304704992</v>
      </c>
      <c r="B2111">
        <v>293</v>
      </c>
    </row>
    <row r="2112" spans="1:2" x14ac:dyDescent="0.3">
      <c r="A2112">
        <v>304706264</v>
      </c>
      <c r="B2112">
        <v>291</v>
      </c>
    </row>
    <row r="2113" spans="1:2" x14ac:dyDescent="0.3">
      <c r="A2113">
        <v>304707528</v>
      </c>
      <c r="B2113">
        <v>290</v>
      </c>
    </row>
    <row r="2114" spans="1:2" x14ac:dyDescent="0.3">
      <c r="A2114">
        <v>304708824</v>
      </c>
      <c r="B2114">
        <v>290</v>
      </c>
    </row>
    <row r="2115" spans="1:2" x14ac:dyDescent="0.3">
      <c r="A2115">
        <v>304710088</v>
      </c>
      <c r="B2115">
        <v>288</v>
      </c>
    </row>
    <row r="2116" spans="1:2" x14ac:dyDescent="0.3">
      <c r="A2116">
        <v>304711352</v>
      </c>
      <c r="B2116">
        <v>288</v>
      </c>
    </row>
    <row r="2117" spans="1:2" x14ac:dyDescent="0.3">
      <c r="A2117">
        <v>304712640</v>
      </c>
      <c r="B2117">
        <v>287</v>
      </c>
    </row>
    <row r="2118" spans="1:2" x14ac:dyDescent="0.3">
      <c r="A2118">
        <v>304713920</v>
      </c>
      <c r="B2118">
        <v>285</v>
      </c>
    </row>
    <row r="2119" spans="1:2" x14ac:dyDescent="0.3">
      <c r="A2119">
        <v>304715192</v>
      </c>
      <c r="B2119">
        <v>284</v>
      </c>
    </row>
    <row r="2120" spans="1:2" x14ac:dyDescent="0.3">
      <c r="A2120">
        <v>304716464</v>
      </c>
      <c r="B2120">
        <v>284</v>
      </c>
    </row>
    <row r="2121" spans="1:2" x14ac:dyDescent="0.3">
      <c r="A2121">
        <v>304717728</v>
      </c>
      <c r="B2121">
        <v>282</v>
      </c>
    </row>
    <row r="2122" spans="1:2" x14ac:dyDescent="0.3">
      <c r="A2122">
        <v>304719024</v>
      </c>
      <c r="B2122">
        <v>281</v>
      </c>
    </row>
    <row r="2123" spans="1:2" x14ac:dyDescent="0.3">
      <c r="A2123">
        <v>304720288</v>
      </c>
      <c r="B2123">
        <v>281</v>
      </c>
    </row>
    <row r="2124" spans="1:2" x14ac:dyDescent="0.3">
      <c r="A2124">
        <v>304721552</v>
      </c>
      <c r="B2124">
        <v>279</v>
      </c>
    </row>
    <row r="2125" spans="1:2" x14ac:dyDescent="0.3">
      <c r="A2125">
        <v>304722840</v>
      </c>
      <c r="B2125">
        <v>279</v>
      </c>
    </row>
    <row r="2126" spans="1:2" x14ac:dyDescent="0.3">
      <c r="A2126">
        <v>304724104</v>
      </c>
      <c r="B2126">
        <v>278</v>
      </c>
    </row>
    <row r="2127" spans="1:2" x14ac:dyDescent="0.3">
      <c r="A2127">
        <v>304725392</v>
      </c>
      <c r="B2127">
        <v>276</v>
      </c>
    </row>
    <row r="2128" spans="1:2" x14ac:dyDescent="0.3">
      <c r="A2128">
        <v>304726664</v>
      </c>
      <c r="B2128">
        <v>276</v>
      </c>
    </row>
    <row r="2129" spans="1:2" x14ac:dyDescent="0.3">
      <c r="A2129">
        <v>304727928</v>
      </c>
      <c r="B2129">
        <v>275</v>
      </c>
    </row>
    <row r="2130" spans="1:2" x14ac:dyDescent="0.3">
      <c r="A2130">
        <v>304729216</v>
      </c>
      <c r="B2130">
        <v>274</v>
      </c>
    </row>
    <row r="2131" spans="1:2" x14ac:dyDescent="0.3">
      <c r="A2131">
        <v>304730488</v>
      </c>
      <c r="B2131">
        <v>273</v>
      </c>
    </row>
    <row r="2132" spans="1:2" x14ac:dyDescent="0.3">
      <c r="A2132">
        <v>304731752</v>
      </c>
      <c r="B2132">
        <v>272</v>
      </c>
    </row>
    <row r="2133" spans="1:2" x14ac:dyDescent="0.3">
      <c r="A2133">
        <v>304733040</v>
      </c>
      <c r="B2133">
        <v>273</v>
      </c>
    </row>
    <row r="2134" spans="1:2" x14ac:dyDescent="0.3">
      <c r="A2134">
        <v>304734304</v>
      </c>
      <c r="B2134">
        <v>270</v>
      </c>
    </row>
    <row r="2135" spans="1:2" x14ac:dyDescent="0.3">
      <c r="A2135">
        <v>304735592</v>
      </c>
      <c r="B2135">
        <v>269</v>
      </c>
    </row>
    <row r="2136" spans="1:2" x14ac:dyDescent="0.3">
      <c r="A2136">
        <v>304736864</v>
      </c>
      <c r="B2136">
        <v>268</v>
      </c>
    </row>
    <row r="2137" spans="1:2" x14ac:dyDescent="0.3">
      <c r="A2137">
        <v>304738128</v>
      </c>
      <c r="B2137">
        <v>266</v>
      </c>
    </row>
    <row r="2138" spans="1:2" x14ac:dyDescent="0.3">
      <c r="A2138">
        <v>304739416</v>
      </c>
      <c r="B2138">
        <v>265</v>
      </c>
    </row>
    <row r="2139" spans="1:2" x14ac:dyDescent="0.3">
      <c r="A2139">
        <v>304740696</v>
      </c>
      <c r="B2139">
        <v>264</v>
      </c>
    </row>
    <row r="2140" spans="1:2" x14ac:dyDescent="0.3">
      <c r="A2140">
        <v>304741952</v>
      </c>
      <c r="B2140">
        <v>263</v>
      </c>
    </row>
    <row r="2141" spans="1:2" x14ac:dyDescent="0.3">
      <c r="A2141">
        <v>304743240</v>
      </c>
      <c r="B2141">
        <v>261</v>
      </c>
    </row>
    <row r="2142" spans="1:2" x14ac:dyDescent="0.3">
      <c r="A2142">
        <v>304744504</v>
      </c>
      <c r="B2142">
        <v>259</v>
      </c>
    </row>
    <row r="2143" spans="1:2" x14ac:dyDescent="0.3">
      <c r="A2143">
        <v>304745792</v>
      </c>
      <c r="B2143">
        <v>258</v>
      </c>
    </row>
    <row r="2144" spans="1:2" x14ac:dyDescent="0.3">
      <c r="A2144">
        <v>304747064</v>
      </c>
      <c r="B2144">
        <v>257</v>
      </c>
    </row>
    <row r="2145" spans="1:2" x14ac:dyDescent="0.3">
      <c r="A2145">
        <v>304748328</v>
      </c>
      <c r="B2145">
        <v>256</v>
      </c>
    </row>
    <row r="2146" spans="1:2" x14ac:dyDescent="0.3">
      <c r="A2146">
        <v>304749620</v>
      </c>
      <c r="B2146">
        <v>254</v>
      </c>
    </row>
    <row r="2147" spans="1:2" x14ac:dyDescent="0.3">
      <c r="A2147">
        <v>304750888</v>
      </c>
      <c r="B2147">
        <v>253</v>
      </c>
    </row>
    <row r="2148" spans="1:2" x14ac:dyDescent="0.3">
      <c r="A2148">
        <v>304752152</v>
      </c>
      <c r="B2148">
        <v>252</v>
      </c>
    </row>
    <row r="2149" spans="1:2" x14ac:dyDescent="0.3">
      <c r="A2149">
        <v>304753440</v>
      </c>
      <c r="B2149">
        <v>251</v>
      </c>
    </row>
    <row r="2150" spans="1:2" x14ac:dyDescent="0.3">
      <c r="A2150">
        <v>304754716</v>
      </c>
      <c r="B2150">
        <v>249</v>
      </c>
    </row>
    <row r="2151" spans="1:2" x14ac:dyDescent="0.3">
      <c r="A2151">
        <v>304755992</v>
      </c>
      <c r="B2151">
        <v>247</v>
      </c>
    </row>
    <row r="2152" spans="1:2" x14ac:dyDescent="0.3">
      <c r="A2152">
        <v>304757264</v>
      </c>
      <c r="B2152">
        <v>246</v>
      </c>
    </row>
    <row r="2153" spans="1:2" x14ac:dyDescent="0.3">
      <c r="A2153">
        <v>304758528</v>
      </c>
      <c r="B2153">
        <v>244</v>
      </c>
    </row>
    <row r="2154" spans="1:2" x14ac:dyDescent="0.3">
      <c r="A2154">
        <v>304759820</v>
      </c>
      <c r="B2154">
        <v>243</v>
      </c>
    </row>
    <row r="2155" spans="1:2" x14ac:dyDescent="0.3">
      <c r="A2155">
        <v>304761088</v>
      </c>
      <c r="B2155">
        <v>242</v>
      </c>
    </row>
    <row r="2156" spans="1:2" x14ac:dyDescent="0.3">
      <c r="A2156">
        <v>304762352</v>
      </c>
      <c r="B2156">
        <v>240</v>
      </c>
    </row>
    <row r="2157" spans="1:2" x14ac:dyDescent="0.3">
      <c r="A2157">
        <v>304763640</v>
      </c>
      <c r="B2157">
        <v>239</v>
      </c>
    </row>
    <row r="2158" spans="1:2" x14ac:dyDescent="0.3">
      <c r="A2158">
        <v>304764904</v>
      </c>
      <c r="B2158">
        <v>238</v>
      </c>
    </row>
    <row r="2159" spans="1:2" x14ac:dyDescent="0.3">
      <c r="A2159">
        <v>304766192</v>
      </c>
      <c r="B2159">
        <v>236</v>
      </c>
    </row>
    <row r="2160" spans="1:2" x14ac:dyDescent="0.3">
      <c r="A2160">
        <v>304767464</v>
      </c>
      <c r="B2160">
        <v>235</v>
      </c>
    </row>
    <row r="2161" spans="1:2" x14ac:dyDescent="0.3">
      <c r="A2161">
        <v>304768728</v>
      </c>
      <c r="B2161">
        <v>235</v>
      </c>
    </row>
    <row r="2162" spans="1:2" x14ac:dyDescent="0.3">
      <c r="A2162">
        <v>304770016</v>
      </c>
      <c r="B2162">
        <v>233</v>
      </c>
    </row>
    <row r="2163" spans="1:2" x14ac:dyDescent="0.3">
      <c r="A2163">
        <v>304771296</v>
      </c>
      <c r="B2163">
        <v>232</v>
      </c>
    </row>
    <row r="2164" spans="1:2" x14ac:dyDescent="0.3">
      <c r="A2164">
        <v>304772552</v>
      </c>
      <c r="B2164">
        <v>231</v>
      </c>
    </row>
    <row r="2165" spans="1:2" x14ac:dyDescent="0.3">
      <c r="A2165">
        <v>304773840</v>
      </c>
      <c r="B2165">
        <v>229</v>
      </c>
    </row>
    <row r="2166" spans="1:2" x14ac:dyDescent="0.3">
      <c r="A2166">
        <v>304775104</v>
      </c>
      <c r="B2166">
        <v>228</v>
      </c>
    </row>
    <row r="2167" spans="1:2" x14ac:dyDescent="0.3">
      <c r="A2167">
        <v>304776400</v>
      </c>
      <c r="B2167">
        <v>226</v>
      </c>
    </row>
    <row r="2168" spans="1:2" x14ac:dyDescent="0.3">
      <c r="A2168">
        <v>304777664</v>
      </c>
      <c r="B2168">
        <v>225</v>
      </c>
    </row>
    <row r="2169" spans="1:2" x14ac:dyDescent="0.3">
      <c r="A2169">
        <v>304778928</v>
      </c>
      <c r="B2169">
        <v>223</v>
      </c>
    </row>
    <row r="2170" spans="1:2" x14ac:dyDescent="0.3">
      <c r="A2170">
        <v>304780216</v>
      </c>
      <c r="B2170">
        <v>222</v>
      </c>
    </row>
    <row r="2171" spans="1:2" x14ac:dyDescent="0.3">
      <c r="A2171">
        <v>304781496</v>
      </c>
      <c r="B2171">
        <v>220</v>
      </c>
    </row>
    <row r="2172" spans="1:2" x14ac:dyDescent="0.3">
      <c r="A2172">
        <v>304782752</v>
      </c>
      <c r="B2172">
        <v>218</v>
      </c>
    </row>
    <row r="2173" spans="1:2" x14ac:dyDescent="0.3">
      <c r="A2173">
        <v>304784040</v>
      </c>
      <c r="B2173">
        <v>217</v>
      </c>
    </row>
    <row r="2174" spans="1:2" x14ac:dyDescent="0.3">
      <c r="A2174">
        <v>304785304</v>
      </c>
      <c r="B2174">
        <v>215</v>
      </c>
    </row>
    <row r="2175" spans="1:2" x14ac:dyDescent="0.3">
      <c r="A2175">
        <v>304786592</v>
      </c>
      <c r="B2175">
        <v>214</v>
      </c>
    </row>
    <row r="2176" spans="1:2" x14ac:dyDescent="0.3">
      <c r="A2176">
        <v>304787864</v>
      </c>
      <c r="B2176">
        <v>212</v>
      </c>
    </row>
    <row r="2177" spans="1:2" x14ac:dyDescent="0.3">
      <c r="A2177">
        <v>304789128</v>
      </c>
      <c r="B2177">
        <v>210</v>
      </c>
    </row>
    <row r="2178" spans="1:2" x14ac:dyDescent="0.3">
      <c r="A2178">
        <v>304790416</v>
      </c>
      <c r="B2178">
        <v>209</v>
      </c>
    </row>
    <row r="2179" spans="1:2" x14ac:dyDescent="0.3">
      <c r="A2179">
        <v>304791688</v>
      </c>
      <c r="B2179">
        <v>208</v>
      </c>
    </row>
    <row r="2180" spans="1:2" x14ac:dyDescent="0.3">
      <c r="A2180">
        <v>304792952</v>
      </c>
      <c r="B2180">
        <v>206</v>
      </c>
    </row>
    <row r="2181" spans="1:2" x14ac:dyDescent="0.3">
      <c r="A2181">
        <v>304794240</v>
      </c>
      <c r="B2181">
        <v>205</v>
      </c>
    </row>
    <row r="2182" spans="1:2" x14ac:dyDescent="0.3">
      <c r="A2182">
        <v>304795504</v>
      </c>
      <c r="B2182">
        <v>203</v>
      </c>
    </row>
    <row r="2183" spans="1:2" x14ac:dyDescent="0.3">
      <c r="A2183">
        <v>304796792</v>
      </c>
      <c r="B2183">
        <v>202</v>
      </c>
    </row>
    <row r="2184" spans="1:2" x14ac:dyDescent="0.3">
      <c r="A2184">
        <v>304798064</v>
      </c>
      <c r="B2184">
        <v>200</v>
      </c>
    </row>
    <row r="2185" spans="1:2" x14ac:dyDescent="0.3">
      <c r="A2185">
        <v>304799328</v>
      </c>
      <c r="B2185">
        <v>199</v>
      </c>
    </row>
    <row r="2186" spans="1:2" x14ac:dyDescent="0.3">
      <c r="A2186">
        <v>304800616</v>
      </c>
      <c r="B2186">
        <v>196</v>
      </c>
    </row>
    <row r="2187" spans="1:2" x14ac:dyDescent="0.3">
      <c r="A2187">
        <v>304801888</v>
      </c>
      <c r="B2187">
        <v>194</v>
      </c>
    </row>
    <row r="2188" spans="1:2" x14ac:dyDescent="0.3">
      <c r="A2188">
        <v>304803168</v>
      </c>
      <c r="B2188">
        <v>193</v>
      </c>
    </row>
    <row r="2189" spans="1:2" x14ac:dyDescent="0.3">
      <c r="A2189">
        <v>304804440</v>
      </c>
      <c r="B2189">
        <v>192</v>
      </c>
    </row>
    <row r="2190" spans="1:2" x14ac:dyDescent="0.3">
      <c r="A2190">
        <v>304805704</v>
      </c>
      <c r="B2190">
        <v>190</v>
      </c>
    </row>
    <row r="2191" spans="1:2" x14ac:dyDescent="0.3">
      <c r="A2191">
        <v>304806992</v>
      </c>
      <c r="B2191">
        <v>187</v>
      </c>
    </row>
    <row r="2192" spans="1:2" x14ac:dyDescent="0.3">
      <c r="A2192">
        <v>304808264</v>
      </c>
      <c r="B2192">
        <v>187</v>
      </c>
    </row>
    <row r="2193" spans="1:2" x14ac:dyDescent="0.3">
      <c r="A2193">
        <v>304809528</v>
      </c>
      <c r="B2193">
        <v>184</v>
      </c>
    </row>
    <row r="2194" spans="1:2" x14ac:dyDescent="0.3">
      <c r="A2194">
        <v>304810816</v>
      </c>
      <c r="B2194">
        <v>182</v>
      </c>
    </row>
    <row r="2195" spans="1:2" x14ac:dyDescent="0.3">
      <c r="A2195">
        <v>304812092</v>
      </c>
      <c r="B2195">
        <v>182</v>
      </c>
    </row>
    <row r="2196" spans="1:2" x14ac:dyDescent="0.3">
      <c r="A2196">
        <v>304813352</v>
      </c>
      <c r="B2196">
        <v>179</v>
      </c>
    </row>
    <row r="2197" spans="1:2" x14ac:dyDescent="0.3">
      <c r="A2197">
        <v>304814640</v>
      </c>
      <c r="B2197">
        <v>177</v>
      </c>
    </row>
    <row r="2198" spans="1:2" x14ac:dyDescent="0.3">
      <c r="A2198">
        <v>304815904</v>
      </c>
      <c r="B2198">
        <v>175</v>
      </c>
    </row>
    <row r="2199" spans="1:2" x14ac:dyDescent="0.3">
      <c r="A2199">
        <v>304817196</v>
      </c>
      <c r="B2199">
        <v>174</v>
      </c>
    </row>
    <row r="2200" spans="1:2" x14ac:dyDescent="0.3">
      <c r="A2200">
        <v>304818464</v>
      </c>
      <c r="B2200">
        <v>171</v>
      </c>
    </row>
    <row r="2201" spans="1:2" x14ac:dyDescent="0.3">
      <c r="A2201">
        <v>304819728</v>
      </c>
      <c r="B2201">
        <v>169</v>
      </c>
    </row>
    <row r="2202" spans="1:2" x14ac:dyDescent="0.3">
      <c r="A2202">
        <v>304821016</v>
      </c>
      <c r="B2202">
        <v>167</v>
      </c>
    </row>
    <row r="2203" spans="1:2" x14ac:dyDescent="0.3">
      <c r="A2203">
        <v>304822292</v>
      </c>
      <c r="B2203">
        <v>166</v>
      </c>
    </row>
    <row r="2204" spans="1:2" x14ac:dyDescent="0.3">
      <c r="A2204">
        <v>304823552</v>
      </c>
      <c r="B2204">
        <v>163</v>
      </c>
    </row>
    <row r="2205" spans="1:2" x14ac:dyDescent="0.3">
      <c r="A2205">
        <v>304824840</v>
      </c>
      <c r="B2205">
        <v>162</v>
      </c>
    </row>
    <row r="2206" spans="1:2" x14ac:dyDescent="0.3">
      <c r="A2206">
        <v>304826104</v>
      </c>
      <c r="B2206">
        <v>160</v>
      </c>
    </row>
    <row r="2207" spans="1:2" x14ac:dyDescent="0.3">
      <c r="A2207">
        <v>304827396</v>
      </c>
      <c r="B2207">
        <v>157</v>
      </c>
    </row>
    <row r="2208" spans="1:2" x14ac:dyDescent="0.3">
      <c r="A2208">
        <v>304828664</v>
      </c>
      <c r="B2208">
        <v>156</v>
      </c>
    </row>
    <row r="2209" spans="1:2" x14ac:dyDescent="0.3">
      <c r="A2209">
        <v>304829928</v>
      </c>
      <c r="B2209">
        <v>154</v>
      </c>
    </row>
    <row r="2210" spans="1:2" x14ac:dyDescent="0.3">
      <c r="A2210">
        <v>304831216</v>
      </c>
      <c r="B2210">
        <v>152</v>
      </c>
    </row>
    <row r="2211" spans="1:2" x14ac:dyDescent="0.3">
      <c r="A2211">
        <v>304832488</v>
      </c>
      <c r="B2211">
        <v>150</v>
      </c>
    </row>
    <row r="2212" spans="1:2" x14ac:dyDescent="0.3">
      <c r="A2212">
        <v>304833768</v>
      </c>
      <c r="B2212">
        <v>147</v>
      </c>
    </row>
    <row r="2213" spans="1:2" x14ac:dyDescent="0.3">
      <c r="A2213">
        <v>304835040</v>
      </c>
      <c r="B2213">
        <v>145</v>
      </c>
    </row>
    <row r="2214" spans="1:2" x14ac:dyDescent="0.3">
      <c r="A2214">
        <v>304836304</v>
      </c>
      <c r="B2214">
        <v>142</v>
      </c>
    </row>
    <row r="2215" spans="1:2" x14ac:dyDescent="0.3">
      <c r="A2215">
        <v>304837592</v>
      </c>
      <c r="B2215">
        <v>140</v>
      </c>
    </row>
    <row r="2216" spans="1:2" x14ac:dyDescent="0.3">
      <c r="A2216">
        <v>304838872</v>
      </c>
      <c r="B2216">
        <v>139</v>
      </c>
    </row>
    <row r="2217" spans="1:2" x14ac:dyDescent="0.3">
      <c r="A2217">
        <v>304840128</v>
      </c>
      <c r="B2217">
        <v>136</v>
      </c>
    </row>
    <row r="2218" spans="1:2" x14ac:dyDescent="0.3">
      <c r="A2218">
        <v>304841416</v>
      </c>
      <c r="B2218">
        <v>132</v>
      </c>
    </row>
    <row r="2219" spans="1:2" x14ac:dyDescent="0.3">
      <c r="A2219">
        <v>304842688</v>
      </c>
      <c r="B2219">
        <v>130</v>
      </c>
    </row>
    <row r="2220" spans="1:2" x14ac:dyDescent="0.3">
      <c r="A2220">
        <v>304843968</v>
      </c>
      <c r="B2220">
        <v>127</v>
      </c>
    </row>
    <row r="2221" spans="1:2" x14ac:dyDescent="0.3">
      <c r="A2221">
        <v>304845240</v>
      </c>
      <c r="B2221">
        <v>125</v>
      </c>
    </row>
    <row r="2222" spans="1:2" x14ac:dyDescent="0.3">
      <c r="A2222">
        <v>304846504</v>
      </c>
      <c r="B2222">
        <v>122</v>
      </c>
    </row>
    <row r="2223" spans="1:2" x14ac:dyDescent="0.3">
      <c r="A2223">
        <v>304847792</v>
      </c>
      <c r="B2223">
        <v>119</v>
      </c>
    </row>
    <row r="2224" spans="1:2" x14ac:dyDescent="0.3">
      <c r="A2224">
        <v>304849072</v>
      </c>
      <c r="B2224">
        <v>118</v>
      </c>
    </row>
    <row r="2225" spans="1:2" x14ac:dyDescent="0.3">
      <c r="A2225">
        <v>304850328</v>
      </c>
      <c r="B2225">
        <v>116</v>
      </c>
    </row>
    <row r="2226" spans="1:2" x14ac:dyDescent="0.3">
      <c r="A2226">
        <v>304851616</v>
      </c>
      <c r="B2226">
        <v>114</v>
      </c>
    </row>
    <row r="2227" spans="1:2" x14ac:dyDescent="0.3">
      <c r="A2227">
        <v>304852888</v>
      </c>
      <c r="B2227">
        <v>111</v>
      </c>
    </row>
    <row r="2228" spans="1:2" x14ac:dyDescent="0.3">
      <c r="A2228">
        <v>304854152</v>
      </c>
      <c r="B2228">
        <v>108</v>
      </c>
    </row>
    <row r="2229" spans="1:2" x14ac:dyDescent="0.3">
      <c r="A2229">
        <v>304855440</v>
      </c>
      <c r="B2229">
        <v>105</v>
      </c>
    </row>
    <row r="2230" spans="1:2" x14ac:dyDescent="0.3">
      <c r="A2230">
        <v>304856704</v>
      </c>
      <c r="B2230">
        <v>103</v>
      </c>
    </row>
    <row r="2231" spans="1:2" x14ac:dyDescent="0.3">
      <c r="A2231">
        <v>304857992</v>
      </c>
      <c r="B2231">
        <v>100</v>
      </c>
    </row>
    <row r="2232" spans="1:2" x14ac:dyDescent="0.3">
      <c r="A2232">
        <v>304859264</v>
      </c>
      <c r="B2232">
        <v>98</v>
      </c>
    </row>
    <row r="2233" spans="1:2" x14ac:dyDescent="0.3">
      <c r="A2233">
        <v>304860456</v>
      </c>
      <c r="B2233">
        <v>96</v>
      </c>
    </row>
    <row r="2234" spans="1:2" x14ac:dyDescent="0.3">
      <c r="A2234">
        <v>304861632</v>
      </c>
      <c r="B2234">
        <v>93</v>
      </c>
    </row>
    <row r="2235" spans="1:2" x14ac:dyDescent="0.3">
      <c r="A2235">
        <v>304862824</v>
      </c>
      <c r="B2235">
        <v>90</v>
      </c>
    </row>
    <row r="2236" spans="1:2" x14ac:dyDescent="0.3">
      <c r="A2236">
        <v>304864024</v>
      </c>
      <c r="B2236">
        <v>88</v>
      </c>
    </row>
    <row r="2237" spans="1:2" x14ac:dyDescent="0.3">
      <c r="A2237">
        <v>304865216</v>
      </c>
      <c r="B2237">
        <v>85</v>
      </c>
    </row>
    <row r="2238" spans="1:2" x14ac:dyDescent="0.3">
      <c r="A2238">
        <v>304866392</v>
      </c>
      <c r="B2238">
        <v>82</v>
      </c>
    </row>
    <row r="2239" spans="1:2" x14ac:dyDescent="0.3">
      <c r="A2239">
        <v>304867584</v>
      </c>
      <c r="B2239">
        <v>79</v>
      </c>
    </row>
    <row r="2240" spans="1:2" x14ac:dyDescent="0.3">
      <c r="A2240">
        <v>304868784</v>
      </c>
      <c r="B2240">
        <v>76</v>
      </c>
    </row>
    <row r="2241" spans="1:2" x14ac:dyDescent="0.3">
      <c r="A2241">
        <v>304869976</v>
      </c>
      <c r="B2241">
        <v>73</v>
      </c>
    </row>
    <row r="2242" spans="1:2" x14ac:dyDescent="0.3">
      <c r="A2242">
        <v>304871152</v>
      </c>
      <c r="B2242">
        <v>71</v>
      </c>
    </row>
    <row r="2243" spans="1:2" x14ac:dyDescent="0.3">
      <c r="A2243">
        <v>304872344</v>
      </c>
      <c r="B2243">
        <v>69</v>
      </c>
    </row>
    <row r="2244" spans="1:2" x14ac:dyDescent="0.3">
      <c r="A2244">
        <v>304873544</v>
      </c>
      <c r="B2244">
        <v>67</v>
      </c>
    </row>
    <row r="2245" spans="1:2" x14ac:dyDescent="0.3">
      <c r="A2245">
        <v>304874736</v>
      </c>
      <c r="B2245">
        <v>64</v>
      </c>
    </row>
    <row r="2246" spans="1:2" x14ac:dyDescent="0.3">
      <c r="A2246">
        <v>304875912</v>
      </c>
      <c r="B2246">
        <v>61</v>
      </c>
    </row>
    <row r="2247" spans="1:2" x14ac:dyDescent="0.3">
      <c r="A2247">
        <v>304877104</v>
      </c>
      <c r="B2247">
        <v>59</v>
      </c>
    </row>
    <row r="2248" spans="1:2" x14ac:dyDescent="0.3">
      <c r="A2248">
        <v>304878304</v>
      </c>
      <c r="B2248">
        <v>56</v>
      </c>
    </row>
    <row r="2249" spans="1:2" x14ac:dyDescent="0.3">
      <c r="A2249">
        <v>304879496</v>
      </c>
      <c r="B2249">
        <v>53</v>
      </c>
    </row>
    <row r="2250" spans="1:2" x14ac:dyDescent="0.3">
      <c r="A2250">
        <v>304880684</v>
      </c>
      <c r="B2250">
        <v>51</v>
      </c>
    </row>
    <row r="2251" spans="1:2" x14ac:dyDescent="0.3">
      <c r="A2251">
        <v>304881880</v>
      </c>
      <c r="B2251">
        <v>49</v>
      </c>
    </row>
    <row r="2252" spans="1:2" x14ac:dyDescent="0.3">
      <c r="A2252">
        <v>304883064</v>
      </c>
      <c r="B2252">
        <v>47</v>
      </c>
    </row>
    <row r="2253" spans="1:2" x14ac:dyDescent="0.3">
      <c r="A2253">
        <v>304884256</v>
      </c>
      <c r="B2253">
        <v>45</v>
      </c>
    </row>
    <row r="2254" spans="1:2" x14ac:dyDescent="0.3">
      <c r="A2254">
        <v>304885432</v>
      </c>
      <c r="B2254">
        <v>43</v>
      </c>
    </row>
    <row r="2255" spans="1:2" x14ac:dyDescent="0.3">
      <c r="A2255">
        <v>304886624</v>
      </c>
      <c r="B2255">
        <v>41</v>
      </c>
    </row>
    <row r="2256" spans="1:2" x14ac:dyDescent="0.3">
      <c r="A2256">
        <v>304887832</v>
      </c>
      <c r="B2256">
        <v>38</v>
      </c>
    </row>
    <row r="2257" spans="1:2" x14ac:dyDescent="0.3">
      <c r="A2257">
        <v>304889024</v>
      </c>
      <c r="B2257">
        <v>36</v>
      </c>
    </row>
    <row r="2258" spans="1:2" x14ac:dyDescent="0.3">
      <c r="A2258">
        <v>304890208</v>
      </c>
      <c r="B2258">
        <v>34</v>
      </c>
    </row>
    <row r="2259" spans="1:2" x14ac:dyDescent="0.3">
      <c r="A2259">
        <v>304891384</v>
      </c>
      <c r="B2259">
        <v>32</v>
      </c>
    </row>
    <row r="2260" spans="1:2" x14ac:dyDescent="0.3">
      <c r="A2260">
        <v>304892584</v>
      </c>
      <c r="B2260">
        <v>30</v>
      </c>
    </row>
    <row r="2261" spans="1:2" x14ac:dyDescent="0.3">
      <c r="A2261">
        <v>304893776</v>
      </c>
      <c r="B2261">
        <v>29</v>
      </c>
    </row>
    <row r="2262" spans="1:2" x14ac:dyDescent="0.3">
      <c r="A2262">
        <v>304894952</v>
      </c>
      <c r="B2262">
        <v>27</v>
      </c>
    </row>
    <row r="2263" spans="1:2" x14ac:dyDescent="0.3">
      <c r="A2263">
        <v>304896144</v>
      </c>
      <c r="B2263">
        <v>25</v>
      </c>
    </row>
    <row r="2264" spans="1:2" x14ac:dyDescent="0.3">
      <c r="A2264">
        <v>304897344</v>
      </c>
      <c r="B2264">
        <v>24</v>
      </c>
    </row>
    <row r="2265" spans="1:2" x14ac:dyDescent="0.3">
      <c r="A2265">
        <v>304898536</v>
      </c>
      <c r="B2265">
        <v>22</v>
      </c>
    </row>
    <row r="2266" spans="1:2" x14ac:dyDescent="0.3">
      <c r="A2266">
        <v>304899712</v>
      </c>
      <c r="B2266">
        <v>21</v>
      </c>
    </row>
    <row r="2267" spans="1:2" x14ac:dyDescent="0.3">
      <c r="A2267">
        <v>304900904</v>
      </c>
      <c r="B2267">
        <v>20</v>
      </c>
    </row>
    <row r="2268" spans="1:2" x14ac:dyDescent="0.3">
      <c r="A2268">
        <v>304902104</v>
      </c>
      <c r="B2268">
        <v>19</v>
      </c>
    </row>
    <row r="2269" spans="1:2" x14ac:dyDescent="0.3">
      <c r="A2269">
        <v>304903296</v>
      </c>
      <c r="B2269">
        <v>17</v>
      </c>
    </row>
    <row r="2270" spans="1:2" x14ac:dyDescent="0.3">
      <c r="A2270">
        <v>304904472</v>
      </c>
      <c r="B2270">
        <v>17</v>
      </c>
    </row>
    <row r="2271" spans="1:2" x14ac:dyDescent="0.3">
      <c r="A2271">
        <v>304905664</v>
      </c>
      <c r="B2271">
        <v>16</v>
      </c>
    </row>
    <row r="2272" spans="1:2" x14ac:dyDescent="0.3">
      <c r="A2272">
        <v>304906864</v>
      </c>
      <c r="B2272">
        <v>14</v>
      </c>
    </row>
    <row r="2273" spans="1:2" x14ac:dyDescent="0.3">
      <c r="A2273">
        <v>304908056</v>
      </c>
      <c r="B2273">
        <v>15</v>
      </c>
    </row>
    <row r="2274" spans="1:2" x14ac:dyDescent="0.3">
      <c r="A2274">
        <v>304909232</v>
      </c>
      <c r="B2274">
        <v>14</v>
      </c>
    </row>
    <row r="2275" spans="1:2" x14ac:dyDescent="0.3">
      <c r="A2275">
        <v>304910424</v>
      </c>
      <c r="B2275">
        <v>14</v>
      </c>
    </row>
    <row r="2276" spans="1:2" x14ac:dyDescent="0.3">
      <c r="A2276">
        <v>304911624</v>
      </c>
      <c r="B2276">
        <v>12</v>
      </c>
    </row>
    <row r="2277" spans="1:2" x14ac:dyDescent="0.3">
      <c r="A2277">
        <v>304912816</v>
      </c>
      <c r="B2277">
        <v>11</v>
      </c>
    </row>
    <row r="2278" spans="1:2" x14ac:dyDescent="0.3">
      <c r="A2278">
        <v>304913992</v>
      </c>
      <c r="B2278">
        <v>12</v>
      </c>
    </row>
    <row r="2279" spans="1:2" x14ac:dyDescent="0.3">
      <c r="A2279">
        <v>304915184</v>
      </c>
      <c r="B2279">
        <v>10</v>
      </c>
    </row>
    <row r="2280" spans="1:2" x14ac:dyDescent="0.3">
      <c r="A2280">
        <v>304916384</v>
      </c>
      <c r="B2280">
        <v>10</v>
      </c>
    </row>
    <row r="2281" spans="1:2" x14ac:dyDescent="0.3">
      <c r="A2281">
        <v>304917576</v>
      </c>
      <c r="B2281">
        <v>8</v>
      </c>
    </row>
    <row r="2282" spans="1:2" x14ac:dyDescent="0.3">
      <c r="A2282">
        <v>304918680</v>
      </c>
      <c r="B2282">
        <v>8</v>
      </c>
    </row>
    <row r="2283" spans="1:2" x14ac:dyDescent="0.3">
      <c r="A2283">
        <v>304919784</v>
      </c>
      <c r="B2283">
        <v>8</v>
      </c>
    </row>
    <row r="2284" spans="1:2" x14ac:dyDescent="0.3">
      <c r="A2284">
        <v>304920888</v>
      </c>
      <c r="B2284">
        <v>8</v>
      </c>
    </row>
    <row r="2285" spans="1:2" x14ac:dyDescent="0.3">
      <c r="A2285">
        <v>304921984</v>
      </c>
      <c r="B2285">
        <v>8</v>
      </c>
    </row>
    <row r="2286" spans="1:2" x14ac:dyDescent="0.3">
      <c r="A2286">
        <v>304923088</v>
      </c>
      <c r="B2286">
        <v>7</v>
      </c>
    </row>
    <row r="2287" spans="1:2" x14ac:dyDescent="0.3">
      <c r="A2287">
        <v>304924192</v>
      </c>
      <c r="B2287">
        <v>7</v>
      </c>
    </row>
    <row r="2288" spans="1:2" x14ac:dyDescent="0.3">
      <c r="A2288">
        <v>304925312</v>
      </c>
      <c r="B2288">
        <v>7</v>
      </c>
    </row>
    <row r="2289" spans="1:2" x14ac:dyDescent="0.3">
      <c r="A2289">
        <v>304926416</v>
      </c>
      <c r="B2289">
        <v>5</v>
      </c>
    </row>
    <row r="2290" spans="1:2" x14ac:dyDescent="0.3">
      <c r="A2290">
        <v>304927520</v>
      </c>
      <c r="B2290">
        <v>6</v>
      </c>
    </row>
    <row r="2291" spans="1:2" x14ac:dyDescent="0.3">
      <c r="A2291">
        <v>304928624</v>
      </c>
      <c r="B2291">
        <v>6</v>
      </c>
    </row>
    <row r="2292" spans="1:2" x14ac:dyDescent="0.3">
      <c r="A2292">
        <v>304929728</v>
      </c>
      <c r="B2292">
        <v>5</v>
      </c>
    </row>
    <row r="2293" spans="1:2" x14ac:dyDescent="0.3">
      <c r="A2293">
        <v>304930836</v>
      </c>
      <c r="B2293">
        <v>5</v>
      </c>
    </row>
    <row r="2294" spans="1:2" x14ac:dyDescent="0.3">
      <c r="A2294">
        <v>304931928</v>
      </c>
      <c r="B2294">
        <v>4</v>
      </c>
    </row>
    <row r="2295" spans="1:2" x14ac:dyDescent="0.3">
      <c r="A2295">
        <v>304933048</v>
      </c>
      <c r="B2295">
        <v>4</v>
      </c>
    </row>
    <row r="2296" spans="1:2" x14ac:dyDescent="0.3">
      <c r="A2296">
        <v>304934152</v>
      </c>
      <c r="B2296">
        <v>4</v>
      </c>
    </row>
    <row r="2297" spans="1:2" x14ac:dyDescent="0.3">
      <c r="A2297">
        <v>304935256</v>
      </c>
      <c r="B2297">
        <v>4</v>
      </c>
    </row>
    <row r="2298" spans="1:2" x14ac:dyDescent="0.3">
      <c r="A2298">
        <v>304936360</v>
      </c>
      <c r="B2298">
        <v>4</v>
      </c>
    </row>
    <row r="2299" spans="1:2" x14ac:dyDescent="0.3">
      <c r="A2299">
        <v>304937464</v>
      </c>
      <c r="B2299">
        <v>5</v>
      </c>
    </row>
    <row r="2300" spans="1:2" x14ac:dyDescent="0.3">
      <c r="A2300">
        <v>304938568</v>
      </c>
      <c r="B2300">
        <v>5</v>
      </c>
    </row>
    <row r="2301" spans="1:2" x14ac:dyDescent="0.3">
      <c r="A2301">
        <v>304939664</v>
      </c>
      <c r="B2301">
        <v>4</v>
      </c>
    </row>
    <row r="2302" spans="1:2" x14ac:dyDescent="0.3">
      <c r="A2302">
        <v>304940768</v>
      </c>
      <c r="B2302">
        <v>4</v>
      </c>
    </row>
    <row r="2303" spans="1:2" x14ac:dyDescent="0.3">
      <c r="A2303">
        <v>304941872</v>
      </c>
      <c r="B2303">
        <v>3</v>
      </c>
    </row>
    <row r="2304" spans="1:2" x14ac:dyDescent="0.3">
      <c r="A2304">
        <v>304942992</v>
      </c>
      <c r="B2304">
        <v>4</v>
      </c>
    </row>
    <row r="2305" spans="1:2" x14ac:dyDescent="0.3">
      <c r="A2305">
        <v>304944096</v>
      </c>
      <c r="B2305">
        <v>2</v>
      </c>
    </row>
    <row r="2306" spans="1:2" x14ac:dyDescent="0.3">
      <c r="A2306">
        <v>304945208</v>
      </c>
      <c r="B2306">
        <v>3</v>
      </c>
    </row>
    <row r="2307" spans="1:2" x14ac:dyDescent="0.3">
      <c r="A2307">
        <v>304946304</v>
      </c>
      <c r="B2307">
        <v>2</v>
      </c>
    </row>
    <row r="2308" spans="1:2" x14ac:dyDescent="0.3">
      <c r="A2308">
        <v>304947416</v>
      </c>
      <c r="B2308">
        <v>3</v>
      </c>
    </row>
    <row r="2309" spans="1:2" x14ac:dyDescent="0.3">
      <c r="A2309">
        <v>304948504</v>
      </c>
      <c r="B2309">
        <v>2</v>
      </c>
    </row>
    <row r="2310" spans="1:2" x14ac:dyDescent="0.3">
      <c r="A2310">
        <v>304949608</v>
      </c>
      <c r="B2310">
        <v>3</v>
      </c>
    </row>
    <row r="2311" spans="1:2" x14ac:dyDescent="0.3">
      <c r="A2311">
        <v>304950712</v>
      </c>
      <c r="B2311">
        <v>3</v>
      </c>
    </row>
    <row r="2312" spans="1:2" x14ac:dyDescent="0.3">
      <c r="A2312">
        <v>304951832</v>
      </c>
      <c r="B2312">
        <v>2</v>
      </c>
    </row>
    <row r="2313" spans="1:2" x14ac:dyDescent="0.3">
      <c r="A2313">
        <v>304952936</v>
      </c>
      <c r="B2313">
        <v>2</v>
      </c>
    </row>
    <row r="2314" spans="1:2" x14ac:dyDescent="0.3">
      <c r="A2314">
        <v>304954040</v>
      </c>
      <c r="B2314">
        <v>2</v>
      </c>
    </row>
    <row r="2315" spans="1:2" x14ac:dyDescent="0.3">
      <c r="A2315">
        <v>304955144</v>
      </c>
      <c r="B2315">
        <v>2</v>
      </c>
    </row>
    <row r="2316" spans="1:2" x14ac:dyDescent="0.3">
      <c r="A2316">
        <v>304956248</v>
      </c>
      <c r="B2316">
        <v>1</v>
      </c>
    </row>
    <row r="2317" spans="1:2" x14ac:dyDescent="0.3">
      <c r="A2317">
        <v>304957344</v>
      </c>
      <c r="B2317">
        <v>2</v>
      </c>
    </row>
    <row r="2318" spans="1:2" x14ac:dyDescent="0.3">
      <c r="A2318">
        <v>304958448</v>
      </c>
      <c r="B2318">
        <v>2</v>
      </c>
    </row>
    <row r="2319" spans="1:2" x14ac:dyDescent="0.3">
      <c r="A2319">
        <v>304959552</v>
      </c>
      <c r="B2319">
        <v>2</v>
      </c>
    </row>
    <row r="2320" spans="1:2" x14ac:dyDescent="0.3">
      <c r="A2320">
        <v>304960672</v>
      </c>
      <c r="B2320">
        <v>1</v>
      </c>
    </row>
    <row r="2321" spans="1:2" x14ac:dyDescent="0.3">
      <c r="A2321">
        <v>304961776</v>
      </c>
      <c r="B2321">
        <v>1</v>
      </c>
    </row>
    <row r="2322" spans="1:2" x14ac:dyDescent="0.3">
      <c r="A2322">
        <v>304962880</v>
      </c>
      <c r="B2322">
        <v>1</v>
      </c>
    </row>
    <row r="2323" spans="1:2" x14ac:dyDescent="0.3">
      <c r="A2323">
        <v>304963984</v>
      </c>
      <c r="B2323">
        <v>1</v>
      </c>
    </row>
    <row r="2324" spans="1:2" x14ac:dyDescent="0.3">
      <c r="A2324">
        <v>304965088</v>
      </c>
      <c r="B2324">
        <v>1</v>
      </c>
    </row>
    <row r="2325" spans="1:2" x14ac:dyDescent="0.3">
      <c r="A2325">
        <v>304966184</v>
      </c>
      <c r="B2325">
        <v>0</v>
      </c>
    </row>
    <row r="2326" spans="1:2" x14ac:dyDescent="0.3">
      <c r="A2326">
        <v>304967288</v>
      </c>
      <c r="B2326">
        <v>2</v>
      </c>
    </row>
    <row r="2327" spans="1:2" x14ac:dyDescent="0.3">
      <c r="A2327">
        <v>304968392</v>
      </c>
      <c r="B2327">
        <v>1</v>
      </c>
    </row>
    <row r="2328" spans="1:2" x14ac:dyDescent="0.3">
      <c r="A2328">
        <v>304969512</v>
      </c>
      <c r="B2328">
        <v>1</v>
      </c>
    </row>
    <row r="2329" spans="1:2" x14ac:dyDescent="0.3">
      <c r="A2329">
        <v>304970616</v>
      </c>
      <c r="B2329">
        <v>1</v>
      </c>
    </row>
    <row r="2330" spans="1:2" x14ac:dyDescent="0.3">
      <c r="A2330">
        <v>304971720</v>
      </c>
      <c r="B2330">
        <v>0</v>
      </c>
    </row>
    <row r="2331" spans="1:2" x14ac:dyDescent="0.3">
      <c r="A2331">
        <v>304972828</v>
      </c>
      <c r="B2331">
        <v>0</v>
      </c>
    </row>
    <row r="2332" spans="1:2" x14ac:dyDescent="0.3">
      <c r="A2332">
        <v>304973928</v>
      </c>
      <c r="B2332">
        <v>1</v>
      </c>
    </row>
    <row r="2333" spans="1:2" x14ac:dyDescent="0.3">
      <c r="A2333">
        <v>304975040</v>
      </c>
      <c r="B2333">
        <v>0</v>
      </c>
    </row>
    <row r="2334" spans="1:2" x14ac:dyDescent="0.3">
      <c r="A2334">
        <v>304976128</v>
      </c>
      <c r="B2334">
        <v>0</v>
      </c>
    </row>
    <row r="2335" spans="1:2" x14ac:dyDescent="0.3">
      <c r="A2335">
        <v>304977248</v>
      </c>
      <c r="B2335">
        <v>1</v>
      </c>
    </row>
    <row r="2336" spans="1:2" x14ac:dyDescent="0.3">
      <c r="A2336">
        <v>304978352</v>
      </c>
      <c r="B2336">
        <v>0</v>
      </c>
    </row>
    <row r="2337" spans="1:2" x14ac:dyDescent="0.3">
      <c r="A2337">
        <v>304979456</v>
      </c>
      <c r="B2337">
        <v>0</v>
      </c>
    </row>
    <row r="2338" spans="1:2" x14ac:dyDescent="0.3">
      <c r="A2338">
        <v>304980560</v>
      </c>
      <c r="B2338">
        <v>0</v>
      </c>
    </row>
    <row r="2339" spans="1:2" x14ac:dyDescent="0.3">
      <c r="A2339">
        <v>304981664</v>
      </c>
      <c r="B2339">
        <v>1</v>
      </c>
    </row>
    <row r="2340" spans="1:2" x14ac:dyDescent="0.3">
      <c r="A2340">
        <v>304982768</v>
      </c>
      <c r="B2340">
        <v>0</v>
      </c>
    </row>
    <row r="2341" spans="1:2" x14ac:dyDescent="0.3">
      <c r="A2341">
        <v>304983864</v>
      </c>
      <c r="B2341">
        <v>0</v>
      </c>
    </row>
    <row r="2342" spans="1:2" x14ac:dyDescent="0.3">
      <c r="A2342">
        <v>304984968</v>
      </c>
      <c r="B2342">
        <v>0</v>
      </c>
    </row>
    <row r="2343" spans="1:2" x14ac:dyDescent="0.3">
      <c r="A2343">
        <v>304986072</v>
      </c>
      <c r="B2343">
        <v>0</v>
      </c>
    </row>
    <row r="2344" spans="1:2" x14ac:dyDescent="0.3">
      <c r="A2344">
        <v>304987196</v>
      </c>
      <c r="B2344">
        <v>0</v>
      </c>
    </row>
    <row r="2345" spans="1:2" x14ac:dyDescent="0.3">
      <c r="A2345">
        <v>304988296</v>
      </c>
      <c r="B2345">
        <v>0</v>
      </c>
    </row>
    <row r="2346" spans="1:2" x14ac:dyDescent="0.3">
      <c r="A2346">
        <v>304989408</v>
      </c>
      <c r="B2346">
        <v>1</v>
      </c>
    </row>
    <row r="2347" spans="1:2" x14ac:dyDescent="0.3">
      <c r="A2347">
        <v>304990504</v>
      </c>
      <c r="B2347">
        <v>0</v>
      </c>
    </row>
    <row r="2348" spans="1:2" x14ac:dyDescent="0.3">
      <c r="A2348">
        <v>304991608</v>
      </c>
      <c r="B2348">
        <v>0</v>
      </c>
    </row>
    <row r="2349" spans="1:2" x14ac:dyDescent="0.3">
      <c r="A2349">
        <v>304992704</v>
      </c>
      <c r="B2349">
        <v>0</v>
      </c>
    </row>
    <row r="2350" spans="1:2" x14ac:dyDescent="0.3">
      <c r="A2350">
        <v>304993808</v>
      </c>
      <c r="B2350">
        <v>0</v>
      </c>
    </row>
    <row r="2351" spans="1:2" x14ac:dyDescent="0.3">
      <c r="A2351">
        <v>304994912</v>
      </c>
      <c r="B2351">
        <v>0</v>
      </c>
    </row>
    <row r="2352" spans="1:2" x14ac:dyDescent="0.3">
      <c r="A2352">
        <v>304996032</v>
      </c>
      <c r="B2352">
        <v>0</v>
      </c>
    </row>
    <row r="2353" spans="1:2" x14ac:dyDescent="0.3">
      <c r="A2353">
        <v>304997136</v>
      </c>
      <c r="B2353">
        <v>0</v>
      </c>
    </row>
    <row r="2354" spans="1:2" x14ac:dyDescent="0.3">
      <c r="A2354">
        <v>304998240</v>
      </c>
      <c r="B2354">
        <v>0</v>
      </c>
    </row>
    <row r="2355" spans="1:2" x14ac:dyDescent="0.3">
      <c r="A2355">
        <v>304999344</v>
      </c>
      <c r="B2355">
        <v>1</v>
      </c>
    </row>
    <row r="2356" spans="1:2" x14ac:dyDescent="0.3">
      <c r="A2356">
        <v>305000456</v>
      </c>
      <c r="B2356">
        <v>0</v>
      </c>
    </row>
    <row r="2357" spans="1:2" x14ac:dyDescent="0.3">
      <c r="A2357">
        <v>305001544</v>
      </c>
      <c r="B2357">
        <v>0</v>
      </c>
    </row>
    <row r="2358" spans="1:2" x14ac:dyDescent="0.3">
      <c r="A2358">
        <v>305002648</v>
      </c>
      <c r="B2358">
        <v>0</v>
      </c>
    </row>
    <row r="2359" spans="1:2" x14ac:dyDescent="0.3">
      <c r="A2359">
        <v>305003752</v>
      </c>
      <c r="B2359">
        <v>0</v>
      </c>
    </row>
    <row r="2360" spans="1:2" x14ac:dyDescent="0.3">
      <c r="A2360">
        <v>305004872</v>
      </c>
      <c r="B2360">
        <v>0</v>
      </c>
    </row>
    <row r="2361" spans="1:2" x14ac:dyDescent="0.3">
      <c r="A2361">
        <v>305005976</v>
      </c>
      <c r="B2361">
        <v>0</v>
      </c>
    </row>
    <row r="2362" spans="1:2" x14ac:dyDescent="0.3">
      <c r="A2362">
        <v>305007080</v>
      </c>
      <c r="B2362">
        <v>1</v>
      </c>
    </row>
    <row r="2363" spans="1:2" x14ac:dyDescent="0.3">
      <c r="A2363">
        <v>305008184</v>
      </c>
      <c r="B2363">
        <v>0</v>
      </c>
    </row>
    <row r="2364" spans="1:2" x14ac:dyDescent="0.3">
      <c r="A2364">
        <v>305009288</v>
      </c>
      <c r="B2364">
        <v>0</v>
      </c>
    </row>
    <row r="2365" spans="1:2" x14ac:dyDescent="0.3">
      <c r="A2365">
        <v>305010384</v>
      </c>
      <c r="B2365">
        <v>0</v>
      </c>
    </row>
    <row r="2366" spans="1:2" x14ac:dyDescent="0.3">
      <c r="A2366">
        <v>305011488</v>
      </c>
      <c r="B2366">
        <v>0</v>
      </c>
    </row>
    <row r="2367" spans="1:2" x14ac:dyDescent="0.3">
      <c r="A2367">
        <v>305012592</v>
      </c>
      <c r="B2367">
        <v>0</v>
      </c>
    </row>
    <row r="2368" spans="1:2" x14ac:dyDescent="0.3">
      <c r="A2368">
        <v>305013712</v>
      </c>
      <c r="B2368">
        <v>0</v>
      </c>
    </row>
    <row r="2369" spans="1:2" x14ac:dyDescent="0.3">
      <c r="A2369">
        <v>305014820</v>
      </c>
      <c r="B2369">
        <v>0</v>
      </c>
    </row>
    <row r="2370" spans="1:2" x14ac:dyDescent="0.3">
      <c r="A2370">
        <v>305015920</v>
      </c>
      <c r="B2370">
        <v>0</v>
      </c>
    </row>
    <row r="2371" spans="1:2" x14ac:dyDescent="0.3">
      <c r="A2371">
        <v>305017032</v>
      </c>
      <c r="B2371">
        <v>0</v>
      </c>
    </row>
    <row r="2372" spans="1:2" x14ac:dyDescent="0.3">
      <c r="A2372">
        <v>305018128</v>
      </c>
      <c r="B2372">
        <v>0</v>
      </c>
    </row>
    <row r="2373" spans="1:2" x14ac:dyDescent="0.3">
      <c r="A2373">
        <v>305019224</v>
      </c>
      <c r="B2373">
        <v>0</v>
      </c>
    </row>
    <row r="2374" spans="1:2" x14ac:dyDescent="0.3">
      <c r="A2374">
        <v>305020328</v>
      </c>
      <c r="B2374">
        <v>0</v>
      </c>
    </row>
    <row r="2375" spans="1:2" x14ac:dyDescent="0.3">
      <c r="A2375">
        <v>305021432</v>
      </c>
      <c r="B2375">
        <v>0</v>
      </c>
    </row>
    <row r="2376" spans="1:2" x14ac:dyDescent="0.3">
      <c r="A2376">
        <v>305022552</v>
      </c>
      <c r="B2376">
        <v>0</v>
      </c>
    </row>
    <row r="2377" spans="1:2" x14ac:dyDescent="0.3">
      <c r="A2377">
        <v>305023656</v>
      </c>
      <c r="B2377">
        <v>0</v>
      </c>
    </row>
    <row r="2378" spans="1:2" x14ac:dyDescent="0.3">
      <c r="A2378">
        <v>305024760</v>
      </c>
      <c r="B2378">
        <v>0</v>
      </c>
    </row>
    <row r="2379" spans="1:2" x14ac:dyDescent="0.3">
      <c r="A2379">
        <v>305025864</v>
      </c>
      <c r="B2379">
        <v>0</v>
      </c>
    </row>
    <row r="2380" spans="1:2" x14ac:dyDescent="0.3">
      <c r="A2380">
        <v>305026968</v>
      </c>
      <c r="B2380">
        <v>0</v>
      </c>
    </row>
    <row r="2381" spans="1:2" x14ac:dyDescent="0.3">
      <c r="A2381">
        <v>305028064</v>
      </c>
      <c r="B2381">
        <v>0</v>
      </c>
    </row>
    <row r="2382" spans="1:2" x14ac:dyDescent="0.3">
      <c r="A2382">
        <v>305029184</v>
      </c>
      <c r="B2382">
        <v>0</v>
      </c>
    </row>
    <row r="2383" spans="1:2" x14ac:dyDescent="0.3">
      <c r="A2383">
        <v>305030272</v>
      </c>
      <c r="B2383">
        <v>0</v>
      </c>
    </row>
    <row r="2384" spans="1:2" x14ac:dyDescent="0.3">
      <c r="A2384">
        <v>305031400</v>
      </c>
      <c r="B2384">
        <v>0</v>
      </c>
    </row>
    <row r="2385" spans="1:2" x14ac:dyDescent="0.3">
      <c r="A2385">
        <v>305032496</v>
      </c>
      <c r="B2385">
        <v>0</v>
      </c>
    </row>
    <row r="2386" spans="1:2" x14ac:dyDescent="0.3">
      <c r="A2386">
        <v>305033600</v>
      </c>
      <c r="B2386">
        <v>0</v>
      </c>
    </row>
    <row r="2387" spans="1:2" x14ac:dyDescent="0.3">
      <c r="A2387">
        <v>305034704</v>
      </c>
      <c r="B2387">
        <v>0</v>
      </c>
    </row>
    <row r="2388" spans="1:2" x14ac:dyDescent="0.3">
      <c r="A2388">
        <v>305035808</v>
      </c>
      <c r="B2388">
        <v>0</v>
      </c>
    </row>
    <row r="2389" spans="1:2" x14ac:dyDescent="0.3">
      <c r="A2389">
        <v>305036904</v>
      </c>
      <c r="B2389">
        <v>0</v>
      </c>
    </row>
    <row r="2390" spans="1:2" x14ac:dyDescent="0.3">
      <c r="A2390">
        <v>305038008</v>
      </c>
      <c r="B2390">
        <v>0</v>
      </c>
    </row>
    <row r="2391" spans="1:2" x14ac:dyDescent="0.3">
      <c r="A2391">
        <v>305039112</v>
      </c>
      <c r="B2391">
        <v>0</v>
      </c>
    </row>
    <row r="2392" spans="1:2" x14ac:dyDescent="0.3">
      <c r="A2392">
        <v>305040232</v>
      </c>
      <c r="B2392">
        <v>0</v>
      </c>
    </row>
    <row r="2393" spans="1:2" x14ac:dyDescent="0.3">
      <c r="A2393">
        <v>305041336</v>
      </c>
      <c r="B2393">
        <v>0</v>
      </c>
    </row>
    <row r="2394" spans="1:2" x14ac:dyDescent="0.3">
      <c r="A2394">
        <v>305042444</v>
      </c>
      <c r="B2394">
        <v>0</v>
      </c>
    </row>
    <row r="2395" spans="1:2" x14ac:dyDescent="0.3">
      <c r="A2395">
        <v>305043544</v>
      </c>
      <c r="B2395">
        <v>0</v>
      </c>
    </row>
    <row r="2396" spans="1:2" x14ac:dyDescent="0.3">
      <c r="A2396">
        <v>305044656</v>
      </c>
      <c r="B2396">
        <v>0</v>
      </c>
    </row>
    <row r="2397" spans="1:2" x14ac:dyDescent="0.3">
      <c r="A2397">
        <v>305045744</v>
      </c>
      <c r="B2397">
        <v>0</v>
      </c>
    </row>
    <row r="2398" spans="1:2" x14ac:dyDescent="0.3">
      <c r="A2398">
        <v>305046848</v>
      </c>
      <c r="B2398">
        <v>0</v>
      </c>
    </row>
    <row r="2399" spans="1:2" x14ac:dyDescent="0.3">
      <c r="A2399">
        <v>305047952</v>
      </c>
      <c r="B2399">
        <v>0</v>
      </c>
    </row>
    <row r="2400" spans="1:2" x14ac:dyDescent="0.3">
      <c r="A2400">
        <v>305049072</v>
      </c>
      <c r="B2400">
        <v>0</v>
      </c>
    </row>
    <row r="2401" spans="1:2" x14ac:dyDescent="0.3">
      <c r="A2401">
        <v>305050176</v>
      </c>
      <c r="B2401">
        <v>0</v>
      </c>
    </row>
    <row r="2402" spans="1:2" x14ac:dyDescent="0.3">
      <c r="A2402">
        <v>305051280</v>
      </c>
      <c r="B2402">
        <v>0</v>
      </c>
    </row>
    <row r="2403" spans="1:2" x14ac:dyDescent="0.3">
      <c r="A2403">
        <v>305052384</v>
      </c>
      <c r="B2403">
        <v>0</v>
      </c>
    </row>
    <row r="2404" spans="1:2" x14ac:dyDescent="0.3">
      <c r="A2404">
        <v>305053488</v>
      </c>
      <c r="B2404">
        <v>0</v>
      </c>
    </row>
    <row r="2405" spans="1:2" x14ac:dyDescent="0.3">
      <c r="A2405">
        <v>305054584</v>
      </c>
      <c r="B2405">
        <v>0</v>
      </c>
    </row>
    <row r="2406" spans="1:2" x14ac:dyDescent="0.3">
      <c r="A2406">
        <v>305055688</v>
      </c>
      <c r="B2406">
        <v>0</v>
      </c>
    </row>
    <row r="2407" spans="1:2" x14ac:dyDescent="0.3">
      <c r="A2407">
        <v>305056804</v>
      </c>
      <c r="B2407">
        <v>0</v>
      </c>
    </row>
    <row r="2408" spans="1:2" x14ac:dyDescent="0.3">
      <c r="A2408">
        <v>305057912</v>
      </c>
      <c r="B2408">
        <v>0</v>
      </c>
    </row>
    <row r="2409" spans="1:2" x14ac:dyDescent="0.3">
      <c r="A2409">
        <v>305059024</v>
      </c>
      <c r="B2409">
        <v>0</v>
      </c>
    </row>
    <row r="2410" spans="1:2" x14ac:dyDescent="0.3">
      <c r="A2410">
        <v>305060120</v>
      </c>
      <c r="B2410">
        <v>0</v>
      </c>
    </row>
    <row r="2411" spans="1:2" x14ac:dyDescent="0.3">
      <c r="A2411">
        <v>305061224</v>
      </c>
      <c r="B2411">
        <v>0</v>
      </c>
    </row>
    <row r="2412" spans="1:2" x14ac:dyDescent="0.3">
      <c r="A2412">
        <v>305062328</v>
      </c>
      <c r="B2412">
        <v>0</v>
      </c>
    </row>
    <row r="2413" spans="1:2" x14ac:dyDescent="0.3">
      <c r="A2413">
        <v>305063424</v>
      </c>
      <c r="B2413">
        <v>0</v>
      </c>
    </row>
    <row r="2414" spans="1:2" x14ac:dyDescent="0.3">
      <c r="A2414">
        <v>305064528</v>
      </c>
      <c r="B2414">
        <v>0</v>
      </c>
    </row>
    <row r="2415" spans="1:2" x14ac:dyDescent="0.3">
      <c r="A2415">
        <v>305065632</v>
      </c>
      <c r="B2415">
        <v>0</v>
      </c>
    </row>
    <row r="2416" spans="1:2" x14ac:dyDescent="0.3">
      <c r="A2416">
        <v>305066752</v>
      </c>
      <c r="B2416">
        <v>0</v>
      </c>
    </row>
    <row r="2417" spans="1:2" x14ac:dyDescent="0.3">
      <c r="A2417">
        <v>305067856</v>
      </c>
      <c r="B2417">
        <v>0</v>
      </c>
    </row>
    <row r="2418" spans="1:2" x14ac:dyDescent="0.3">
      <c r="A2418">
        <v>305068960</v>
      </c>
      <c r="B2418">
        <v>0</v>
      </c>
    </row>
    <row r="2419" spans="1:2" x14ac:dyDescent="0.3">
      <c r="A2419">
        <v>305070064</v>
      </c>
      <c r="B2419">
        <v>0</v>
      </c>
    </row>
    <row r="2420" spans="1:2" x14ac:dyDescent="0.3">
      <c r="A2420">
        <v>305071168</v>
      </c>
      <c r="B2420">
        <v>0</v>
      </c>
    </row>
    <row r="2421" spans="1:2" x14ac:dyDescent="0.3">
      <c r="A2421">
        <v>305072264</v>
      </c>
      <c r="B2421">
        <v>0</v>
      </c>
    </row>
    <row r="2422" spans="1:2" x14ac:dyDescent="0.3">
      <c r="A2422">
        <v>305073384</v>
      </c>
      <c r="B2422">
        <v>0</v>
      </c>
    </row>
    <row r="2423" spans="1:2" x14ac:dyDescent="0.3">
      <c r="A2423">
        <v>305074472</v>
      </c>
      <c r="B2423">
        <v>0</v>
      </c>
    </row>
    <row r="2424" spans="1:2" x14ac:dyDescent="0.3">
      <c r="A2424">
        <v>305075592</v>
      </c>
      <c r="B2424">
        <v>0</v>
      </c>
    </row>
    <row r="2425" spans="1:2" x14ac:dyDescent="0.3">
      <c r="A2425">
        <v>305076696</v>
      </c>
      <c r="B2425">
        <v>0</v>
      </c>
    </row>
    <row r="2426" spans="1:2" x14ac:dyDescent="0.3">
      <c r="A2426">
        <v>305077800</v>
      </c>
      <c r="B2426">
        <v>0</v>
      </c>
    </row>
    <row r="2427" spans="1:2" x14ac:dyDescent="0.3">
      <c r="A2427">
        <v>305078904</v>
      </c>
      <c r="B2427">
        <v>0</v>
      </c>
    </row>
    <row r="2428" spans="1:2" x14ac:dyDescent="0.3">
      <c r="A2428">
        <v>305080008</v>
      </c>
      <c r="B2428">
        <v>0</v>
      </c>
    </row>
    <row r="2429" spans="1:2" x14ac:dyDescent="0.3">
      <c r="A2429">
        <v>305081104</v>
      </c>
      <c r="B2429">
        <v>0</v>
      </c>
    </row>
    <row r="2430" spans="1:2" x14ac:dyDescent="0.3">
      <c r="A2430">
        <v>305082208</v>
      </c>
      <c r="B2430">
        <v>0</v>
      </c>
    </row>
    <row r="2431" spans="1:2" x14ac:dyDescent="0.3">
      <c r="A2431">
        <v>305083312</v>
      </c>
      <c r="B2431">
        <v>0</v>
      </c>
    </row>
    <row r="2432" spans="1:2" x14ac:dyDescent="0.3">
      <c r="A2432">
        <v>305084440</v>
      </c>
      <c r="B2432">
        <v>0</v>
      </c>
    </row>
    <row r="2433" spans="1:2" x14ac:dyDescent="0.3">
      <c r="A2433">
        <v>305085536</v>
      </c>
      <c r="B2433">
        <v>0</v>
      </c>
    </row>
    <row r="2434" spans="1:2" x14ac:dyDescent="0.3">
      <c r="A2434">
        <v>305086648</v>
      </c>
      <c r="B2434">
        <v>0</v>
      </c>
    </row>
    <row r="2435" spans="1:2" x14ac:dyDescent="0.3">
      <c r="A2435">
        <v>305087744</v>
      </c>
      <c r="B2435">
        <v>0</v>
      </c>
    </row>
    <row r="2436" spans="1:2" x14ac:dyDescent="0.3">
      <c r="A2436">
        <v>305088856</v>
      </c>
      <c r="B2436">
        <v>0</v>
      </c>
    </row>
    <row r="2437" spans="1:2" x14ac:dyDescent="0.3">
      <c r="A2437">
        <v>305089944</v>
      </c>
      <c r="B2437">
        <v>0</v>
      </c>
    </row>
    <row r="2438" spans="1:2" x14ac:dyDescent="0.3">
      <c r="A2438">
        <v>305091048</v>
      </c>
      <c r="B2438">
        <v>0</v>
      </c>
    </row>
    <row r="2439" spans="1:2" x14ac:dyDescent="0.3">
      <c r="A2439">
        <v>305092152</v>
      </c>
      <c r="B2439">
        <v>0</v>
      </c>
    </row>
    <row r="2440" spans="1:2" x14ac:dyDescent="0.3">
      <c r="A2440">
        <v>305093272</v>
      </c>
      <c r="B2440">
        <v>0</v>
      </c>
    </row>
    <row r="2441" spans="1:2" x14ac:dyDescent="0.3">
      <c r="A2441">
        <v>305094376</v>
      </c>
      <c r="B2441">
        <v>0</v>
      </c>
    </row>
    <row r="2442" spans="1:2" x14ac:dyDescent="0.3">
      <c r="A2442">
        <v>305095480</v>
      </c>
      <c r="B2442">
        <v>0</v>
      </c>
    </row>
    <row r="2443" spans="1:2" x14ac:dyDescent="0.3">
      <c r="A2443">
        <v>305096584</v>
      </c>
      <c r="B2443">
        <v>0</v>
      </c>
    </row>
    <row r="2444" spans="1:2" x14ac:dyDescent="0.3">
      <c r="A2444">
        <v>305097688</v>
      </c>
      <c r="B2444">
        <v>0</v>
      </c>
    </row>
    <row r="2445" spans="1:2" x14ac:dyDescent="0.3">
      <c r="A2445">
        <v>305098796</v>
      </c>
      <c r="B2445">
        <v>0</v>
      </c>
    </row>
    <row r="2446" spans="1:2" x14ac:dyDescent="0.3">
      <c r="A2446">
        <v>305099888</v>
      </c>
      <c r="B2446">
        <v>0</v>
      </c>
    </row>
    <row r="2447" spans="1:2" x14ac:dyDescent="0.3">
      <c r="A2447">
        <v>305101008</v>
      </c>
      <c r="B2447">
        <v>0</v>
      </c>
    </row>
    <row r="2448" spans="1:2" x14ac:dyDescent="0.3">
      <c r="A2448">
        <v>305102112</v>
      </c>
      <c r="B2448">
        <v>0</v>
      </c>
    </row>
    <row r="2449" spans="1:2" x14ac:dyDescent="0.3">
      <c r="A2449">
        <v>305103216</v>
      </c>
      <c r="B2449">
        <v>0</v>
      </c>
    </row>
    <row r="2450" spans="1:2" x14ac:dyDescent="0.3">
      <c r="A2450">
        <v>305104320</v>
      </c>
      <c r="B2450">
        <v>0</v>
      </c>
    </row>
    <row r="2451" spans="1:2" x14ac:dyDescent="0.3">
      <c r="A2451">
        <v>305105424</v>
      </c>
      <c r="B2451">
        <v>0</v>
      </c>
    </row>
    <row r="2452" spans="1:2" x14ac:dyDescent="0.3">
      <c r="A2452">
        <v>305106528</v>
      </c>
      <c r="B2452">
        <v>0</v>
      </c>
    </row>
    <row r="2453" spans="1:2" x14ac:dyDescent="0.3">
      <c r="A2453">
        <v>305107624</v>
      </c>
      <c r="B2453">
        <v>0</v>
      </c>
    </row>
    <row r="2454" spans="1:2" x14ac:dyDescent="0.3">
      <c r="A2454">
        <v>305108728</v>
      </c>
      <c r="B2454">
        <v>0</v>
      </c>
    </row>
    <row r="2455" spans="1:2" x14ac:dyDescent="0.3">
      <c r="A2455">
        <v>305109832</v>
      </c>
      <c r="B2455">
        <v>0</v>
      </c>
    </row>
    <row r="2456" spans="1:2" x14ac:dyDescent="0.3">
      <c r="A2456">
        <v>305110952</v>
      </c>
      <c r="B2456">
        <v>0</v>
      </c>
    </row>
    <row r="2457" spans="1:2" x14ac:dyDescent="0.3">
      <c r="A2457">
        <v>305112056</v>
      </c>
      <c r="B2457">
        <v>0</v>
      </c>
    </row>
    <row r="2458" spans="1:2" x14ac:dyDescent="0.3">
      <c r="A2458">
        <v>305113160</v>
      </c>
      <c r="B2458">
        <v>0</v>
      </c>
    </row>
    <row r="2459" spans="1:2" x14ac:dyDescent="0.3">
      <c r="A2459">
        <v>305114264</v>
      </c>
      <c r="B2459">
        <v>0</v>
      </c>
    </row>
    <row r="2460" spans="1:2" x14ac:dyDescent="0.3">
      <c r="A2460">
        <v>305115368</v>
      </c>
      <c r="B2460">
        <v>0</v>
      </c>
    </row>
    <row r="2461" spans="1:2" x14ac:dyDescent="0.3">
      <c r="A2461">
        <v>305116464</v>
      </c>
      <c r="B2461">
        <v>0</v>
      </c>
    </row>
    <row r="2462" spans="1:2" x14ac:dyDescent="0.3">
      <c r="A2462">
        <v>305117568</v>
      </c>
      <c r="B2462">
        <v>0</v>
      </c>
    </row>
    <row r="2463" spans="1:2" x14ac:dyDescent="0.3">
      <c r="A2463">
        <v>305118672</v>
      </c>
      <c r="B2463">
        <v>0</v>
      </c>
    </row>
    <row r="2464" spans="1:2" x14ac:dyDescent="0.3">
      <c r="A2464">
        <v>305119792</v>
      </c>
      <c r="B2464">
        <v>0</v>
      </c>
    </row>
    <row r="2465" spans="1:2" x14ac:dyDescent="0.3">
      <c r="A2465">
        <v>305120896</v>
      </c>
      <c r="B2465">
        <v>0</v>
      </c>
    </row>
    <row r="2466" spans="1:2" x14ac:dyDescent="0.3">
      <c r="A2466">
        <v>305122000</v>
      </c>
      <c r="B2466">
        <v>0</v>
      </c>
    </row>
    <row r="2467" spans="1:2" x14ac:dyDescent="0.3">
      <c r="A2467">
        <v>305123104</v>
      </c>
      <c r="B2467">
        <v>0</v>
      </c>
    </row>
    <row r="2468" spans="1:2" x14ac:dyDescent="0.3">
      <c r="A2468">
        <v>305124208</v>
      </c>
      <c r="B2468">
        <v>0</v>
      </c>
    </row>
    <row r="2469" spans="1:2" x14ac:dyDescent="0.3">
      <c r="A2469">
        <v>305125304</v>
      </c>
      <c r="B2469">
        <v>0</v>
      </c>
    </row>
    <row r="2470" spans="1:2" x14ac:dyDescent="0.3">
      <c r="A2470">
        <v>305126420</v>
      </c>
      <c r="B2470">
        <v>0</v>
      </c>
    </row>
    <row r="2471" spans="1:2" x14ac:dyDescent="0.3">
      <c r="A2471">
        <v>305127512</v>
      </c>
      <c r="B2471">
        <v>0</v>
      </c>
    </row>
    <row r="2472" spans="1:2" x14ac:dyDescent="0.3">
      <c r="A2472">
        <v>305128640</v>
      </c>
      <c r="B2472">
        <v>0</v>
      </c>
    </row>
    <row r="2473" spans="1:2" x14ac:dyDescent="0.3">
      <c r="A2473">
        <v>305129736</v>
      </c>
      <c r="B2473">
        <v>0</v>
      </c>
    </row>
    <row r="2474" spans="1:2" x14ac:dyDescent="0.3">
      <c r="A2474">
        <v>305130848</v>
      </c>
      <c r="B2474">
        <v>0</v>
      </c>
    </row>
    <row r="2475" spans="1:2" x14ac:dyDescent="0.3">
      <c r="A2475">
        <v>305131944</v>
      </c>
      <c r="B2475">
        <v>0</v>
      </c>
    </row>
    <row r="2476" spans="1:2" x14ac:dyDescent="0.3">
      <c r="A2476">
        <v>305133048</v>
      </c>
      <c r="B2476">
        <v>0</v>
      </c>
    </row>
    <row r="2477" spans="1:2" x14ac:dyDescent="0.3">
      <c r="A2477">
        <v>305134144</v>
      </c>
      <c r="B2477">
        <v>0</v>
      </c>
    </row>
    <row r="2478" spans="1:2" x14ac:dyDescent="0.3">
      <c r="A2478">
        <v>305135248</v>
      </c>
      <c r="B2478">
        <v>0</v>
      </c>
    </row>
    <row r="2479" spans="1:2" x14ac:dyDescent="0.3">
      <c r="A2479">
        <v>305136352</v>
      </c>
      <c r="B2479">
        <v>0</v>
      </c>
    </row>
    <row r="2480" spans="1:2" x14ac:dyDescent="0.3">
      <c r="A2480">
        <v>305137472</v>
      </c>
      <c r="B2480">
        <v>0</v>
      </c>
    </row>
    <row r="2481" spans="1:2" x14ac:dyDescent="0.3">
      <c r="A2481">
        <v>305138576</v>
      </c>
      <c r="B2481">
        <v>0</v>
      </c>
    </row>
    <row r="2482" spans="1:2" x14ac:dyDescent="0.3">
      <c r="A2482">
        <v>305139680</v>
      </c>
      <c r="B2482">
        <v>0</v>
      </c>
    </row>
    <row r="2483" spans="1:2" x14ac:dyDescent="0.3">
      <c r="A2483">
        <v>305140792</v>
      </c>
      <c r="B2483">
        <v>0</v>
      </c>
    </row>
    <row r="2484" spans="1:2" x14ac:dyDescent="0.3">
      <c r="A2484">
        <v>305141888</v>
      </c>
      <c r="B2484">
        <v>0</v>
      </c>
    </row>
    <row r="2485" spans="1:2" x14ac:dyDescent="0.3">
      <c r="A2485">
        <v>305143000</v>
      </c>
      <c r="B2485">
        <v>0</v>
      </c>
    </row>
    <row r="2486" spans="1:2" x14ac:dyDescent="0.3">
      <c r="A2486">
        <v>305144088</v>
      </c>
      <c r="B2486">
        <v>0</v>
      </c>
    </row>
    <row r="2487" spans="1:2" x14ac:dyDescent="0.3">
      <c r="A2487">
        <v>305145192</v>
      </c>
      <c r="B2487">
        <v>0</v>
      </c>
    </row>
    <row r="2488" spans="1:2" x14ac:dyDescent="0.3">
      <c r="A2488">
        <v>305146312</v>
      </c>
      <c r="B2488">
        <v>0</v>
      </c>
    </row>
    <row r="2489" spans="1:2" x14ac:dyDescent="0.3">
      <c r="A2489">
        <v>305147416</v>
      </c>
      <c r="B2489">
        <v>0</v>
      </c>
    </row>
    <row r="2490" spans="1:2" x14ac:dyDescent="0.3">
      <c r="A2490">
        <v>305148520</v>
      </c>
      <c r="B2490">
        <v>0</v>
      </c>
    </row>
    <row r="2491" spans="1:2" x14ac:dyDescent="0.3">
      <c r="A2491">
        <v>305149624</v>
      </c>
      <c r="B2491">
        <v>0</v>
      </c>
    </row>
    <row r="2492" spans="1:2" x14ac:dyDescent="0.3">
      <c r="A2492">
        <v>305150728</v>
      </c>
      <c r="B2492">
        <v>0</v>
      </c>
    </row>
    <row r="2493" spans="1:2" x14ac:dyDescent="0.3">
      <c r="A2493">
        <v>305151824</v>
      </c>
      <c r="B2493">
        <v>0</v>
      </c>
    </row>
    <row r="2494" spans="1:2" x14ac:dyDescent="0.3">
      <c r="A2494">
        <v>305152928</v>
      </c>
      <c r="B2494">
        <v>0</v>
      </c>
    </row>
    <row r="2495" spans="1:2" x14ac:dyDescent="0.3">
      <c r="A2495">
        <v>305154032</v>
      </c>
      <c r="B2495">
        <v>0</v>
      </c>
    </row>
    <row r="2496" spans="1:2" x14ac:dyDescent="0.3">
      <c r="A2496">
        <v>305155152</v>
      </c>
      <c r="B2496">
        <v>0</v>
      </c>
    </row>
    <row r="2497" spans="1:2" x14ac:dyDescent="0.3">
      <c r="A2497">
        <v>305156256</v>
      </c>
      <c r="B2497">
        <v>0</v>
      </c>
    </row>
    <row r="2498" spans="1:2" x14ac:dyDescent="0.3">
      <c r="A2498">
        <v>305157360</v>
      </c>
      <c r="B2498">
        <v>0</v>
      </c>
    </row>
    <row r="2499" spans="1:2" x14ac:dyDescent="0.3">
      <c r="A2499">
        <v>305158464</v>
      </c>
      <c r="B2499">
        <v>0</v>
      </c>
    </row>
    <row r="2500" spans="1:2" x14ac:dyDescent="0.3">
      <c r="A2500">
        <v>305159568</v>
      </c>
      <c r="B2500">
        <v>0</v>
      </c>
    </row>
    <row r="2501" spans="1:2" x14ac:dyDescent="0.3">
      <c r="A2501">
        <v>305160664</v>
      </c>
      <c r="B2501">
        <v>0</v>
      </c>
    </row>
    <row r="2502" spans="1:2" x14ac:dyDescent="0.3">
      <c r="A2502">
        <v>305161768</v>
      </c>
      <c r="B2502">
        <v>0</v>
      </c>
    </row>
    <row r="2503" spans="1:2" x14ac:dyDescent="0.3">
      <c r="A2503">
        <v>305162872</v>
      </c>
      <c r="B2503">
        <v>0</v>
      </c>
    </row>
    <row r="2504" spans="1:2" x14ac:dyDescent="0.3">
      <c r="A2504">
        <v>305163992</v>
      </c>
      <c r="B2504">
        <v>0</v>
      </c>
    </row>
    <row r="2505" spans="1:2" x14ac:dyDescent="0.3">
      <c r="A2505">
        <v>305165096</v>
      </c>
      <c r="B2505">
        <v>0</v>
      </c>
    </row>
    <row r="2506" spans="1:2" x14ac:dyDescent="0.3">
      <c r="A2506">
        <v>305166200</v>
      </c>
      <c r="B2506">
        <v>0</v>
      </c>
    </row>
    <row r="2507" spans="1:2" x14ac:dyDescent="0.3">
      <c r="A2507">
        <v>305167304</v>
      </c>
      <c r="B2507">
        <v>0</v>
      </c>
    </row>
    <row r="2508" spans="1:2" x14ac:dyDescent="0.3">
      <c r="A2508">
        <v>305168416</v>
      </c>
      <c r="B2508">
        <v>0</v>
      </c>
    </row>
    <row r="2509" spans="1:2" x14ac:dyDescent="0.3">
      <c r="A2509">
        <v>305169504</v>
      </c>
      <c r="B2509">
        <v>0</v>
      </c>
    </row>
    <row r="2510" spans="1:2" x14ac:dyDescent="0.3">
      <c r="A2510">
        <v>305170624</v>
      </c>
      <c r="B2510">
        <v>0</v>
      </c>
    </row>
    <row r="2511" spans="1:2" x14ac:dyDescent="0.3">
      <c r="A2511">
        <v>305171712</v>
      </c>
      <c r="B2511">
        <v>0</v>
      </c>
    </row>
    <row r="2512" spans="1:2" x14ac:dyDescent="0.3">
      <c r="A2512">
        <v>305172832</v>
      </c>
      <c r="B2512">
        <v>0</v>
      </c>
    </row>
    <row r="2513" spans="1:2" x14ac:dyDescent="0.3">
      <c r="A2513">
        <v>305173936</v>
      </c>
      <c r="B2513">
        <v>0</v>
      </c>
    </row>
    <row r="2514" spans="1:2" x14ac:dyDescent="0.3">
      <c r="A2514">
        <v>305175040</v>
      </c>
      <c r="B2514">
        <v>0</v>
      </c>
    </row>
    <row r="2515" spans="1:2" x14ac:dyDescent="0.3">
      <c r="A2515">
        <v>305176144</v>
      </c>
      <c r="B2515">
        <v>0</v>
      </c>
    </row>
    <row r="2516" spans="1:2" x14ac:dyDescent="0.3">
      <c r="A2516">
        <v>305177248</v>
      </c>
      <c r="B2516">
        <v>0</v>
      </c>
    </row>
    <row r="2517" spans="1:2" x14ac:dyDescent="0.3">
      <c r="A2517">
        <v>305178344</v>
      </c>
      <c r="B2517">
        <v>0</v>
      </c>
    </row>
    <row r="2518" spans="1:2" x14ac:dyDescent="0.3">
      <c r="A2518">
        <v>305179448</v>
      </c>
      <c r="B2518">
        <v>0</v>
      </c>
    </row>
    <row r="2519" spans="1:2" x14ac:dyDescent="0.3">
      <c r="A2519">
        <v>305180552</v>
      </c>
      <c r="B2519">
        <v>0</v>
      </c>
    </row>
    <row r="2520" spans="1:2" x14ac:dyDescent="0.3">
      <c r="A2520">
        <v>305181672</v>
      </c>
      <c r="B2520">
        <v>0</v>
      </c>
    </row>
    <row r="2521" spans="1:2" x14ac:dyDescent="0.3">
      <c r="A2521">
        <v>305182780</v>
      </c>
      <c r="B2521">
        <v>0</v>
      </c>
    </row>
    <row r="2522" spans="1:2" x14ac:dyDescent="0.3">
      <c r="A2522">
        <v>305183880</v>
      </c>
      <c r="B2522">
        <v>0</v>
      </c>
    </row>
    <row r="2523" spans="1:2" x14ac:dyDescent="0.3">
      <c r="A2523">
        <v>305184992</v>
      </c>
      <c r="B2523">
        <v>0</v>
      </c>
    </row>
    <row r="2524" spans="1:2" x14ac:dyDescent="0.3">
      <c r="A2524">
        <v>305186088</v>
      </c>
      <c r="B2524">
        <v>0</v>
      </c>
    </row>
    <row r="2525" spans="1:2" x14ac:dyDescent="0.3">
      <c r="A2525">
        <v>305187184</v>
      </c>
      <c r="B2525">
        <v>0</v>
      </c>
    </row>
    <row r="2526" spans="1:2" x14ac:dyDescent="0.3">
      <c r="A2526">
        <v>305188288</v>
      </c>
      <c r="B2526">
        <v>0</v>
      </c>
    </row>
    <row r="2527" spans="1:2" x14ac:dyDescent="0.3">
      <c r="A2527">
        <v>305189392</v>
      </c>
      <c r="B2527">
        <v>0</v>
      </c>
    </row>
    <row r="2528" spans="1:2" x14ac:dyDescent="0.3">
      <c r="A2528">
        <v>305190512</v>
      </c>
      <c r="B2528">
        <v>0</v>
      </c>
    </row>
    <row r="2529" spans="1:2" x14ac:dyDescent="0.3">
      <c r="A2529">
        <v>305191616</v>
      </c>
      <c r="B2529">
        <v>0</v>
      </c>
    </row>
    <row r="2530" spans="1:2" x14ac:dyDescent="0.3">
      <c r="A2530">
        <v>305192720</v>
      </c>
      <c r="B2530">
        <v>0</v>
      </c>
    </row>
    <row r="2531" spans="1:2" x14ac:dyDescent="0.3">
      <c r="A2531">
        <v>305193824</v>
      </c>
      <c r="B2531">
        <v>0</v>
      </c>
    </row>
    <row r="2532" spans="1:2" x14ac:dyDescent="0.3">
      <c r="A2532">
        <v>305194928</v>
      </c>
      <c r="B2532">
        <v>0</v>
      </c>
    </row>
    <row r="2533" spans="1:2" x14ac:dyDescent="0.3">
      <c r="A2533">
        <v>305196024</v>
      </c>
      <c r="B2533">
        <v>0</v>
      </c>
    </row>
    <row r="2534" spans="1:2" x14ac:dyDescent="0.3">
      <c r="A2534">
        <v>305197128</v>
      </c>
      <c r="B2534">
        <v>0</v>
      </c>
    </row>
    <row r="2535" spans="1:2" x14ac:dyDescent="0.3">
      <c r="A2535">
        <v>305198232</v>
      </c>
      <c r="B2535">
        <v>0</v>
      </c>
    </row>
    <row r="2536" spans="1:2" x14ac:dyDescent="0.3">
      <c r="A2536">
        <v>305199352</v>
      </c>
      <c r="B2536">
        <v>0</v>
      </c>
    </row>
    <row r="2537" spans="1:2" x14ac:dyDescent="0.3">
      <c r="A2537">
        <v>305200456</v>
      </c>
      <c r="B2537">
        <v>0</v>
      </c>
    </row>
    <row r="2538" spans="1:2" x14ac:dyDescent="0.3">
      <c r="A2538">
        <v>305201560</v>
      </c>
      <c r="B2538">
        <v>0</v>
      </c>
    </row>
    <row r="2539" spans="1:2" x14ac:dyDescent="0.3">
      <c r="A2539">
        <v>305202664</v>
      </c>
      <c r="B2539">
        <v>0</v>
      </c>
    </row>
    <row r="2540" spans="1:2" x14ac:dyDescent="0.3">
      <c r="A2540">
        <v>305203768</v>
      </c>
      <c r="B2540">
        <v>0</v>
      </c>
    </row>
    <row r="2541" spans="1:2" x14ac:dyDescent="0.3">
      <c r="A2541">
        <v>305204864</v>
      </c>
      <c r="B2541">
        <v>0</v>
      </c>
    </row>
    <row r="2542" spans="1:2" x14ac:dyDescent="0.3">
      <c r="A2542">
        <v>305205968</v>
      </c>
      <c r="B2542">
        <v>0</v>
      </c>
    </row>
    <row r="2543" spans="1:2" x14ac:dyDescent="0.3">
      <c r="A2543">
        <v>305207072</v>
      </c>
      <c r="B2543">
        <v>0</v>
      </c>
    </row>
    <row r="2544" spans="1:2" x14ac:dyDescent="0.3">
      <c r="A2544">
        <v>305208192</v>
      </c>
      <c r="B2544">
        <v>0</v>
      </c>
    </row>
    <row r="2545" spans="1:2" x14ac:dyDescent="0.3">
      <c r="A2545">
        <v>305209296</v>
      </c>
      <c r="B2545">
        <v>0</v>
      </c>
    </row>
    <row r="2546" spans="1:2" x14ac:dyDescent="0.3">
      <c r="A2546">
        <v>305210404</v>
      </c>
      <c r="B2546">
        <v>0</v>
      </c>
    </row>
    <row r="2547" spans="1:2" x14ac:dyDescent="0.3">
      <c r="A2547">
        <v>305211504</v>
      </c>
      <c r="B2547">
        <v>0</v>
      </c>
    </row>
    <row r="2548" spans="1:2" x14ac:dyDescent="0.3">
      <c r="A2548">
        <v>305212616</v>
      </c>
      <c r="B2548">
        <v>0</v>
      </c>
    </row>
    <row r="2549" spans="1:2" x14ac:dyDescent="0.3">
      <c r="A2549">
        <v>305213704</v>
      </c>
      <c r="B2549">
        <v>0</v>
      </c>
    </row>
    <row r="2550" spans="1:2" x14ac:dyDescent="0.3">
      <c r="A2550">
        <v>305214808</v>
      </c>
      <c r="B2550">
        <v>0</v>
      </c>
    </row>
    <row r="2551" spans="1:2" x14ac:dyDescent="0.3">
      <c r="A2551">
        <v>305215912</v>
      </c>
      <c r="B2551">
        <v>0</v>
      </c>
    </row>
    <row r="2552" spans="1:2" x14ac:dyDescent="0.3">
      <c r="A2552">
        <v>305217032</v>
      </c>
      <c r="B2552">
        <v>0</v>
      </c>
    </row>
    <row r="2553" spans="1:2" x14ac:dyDescent="0.3">
      <c r="A2553">
        <v>305218136</v>
      </c>
      <c r="B2553">
        <v>0</v>
      </c>
    </row>
    <row r="2554" spans="1:2" x14ac:dyDescent="0.3">
      <c r="A2554">
        <v>305219240</v>
      </c>
      <c r="B2554">
        <v>0</v>
      </c>
    </row>
    <row r="2555" spans="1:2" x14ac:dyDescent="0.3">
      <c r="A2555">
        <v>305220344</v>
      </c>
      <c r="B2555">
        <v>0</v>
      </c>
    </row>
    <row r="2556" spans="1:2" x14ac:dyDescent="0.3">
      <c r="A2556">
        <v>305221448</v>
      </c>
      <c r="B2556">
        <v>0</v>
      </c>
    </row>
    <row r="2557" spans="1:2" x14ac:dyDescent="0.3">
      <c r="A2557">
        <v>305222544</v>
      </c>
      <c r="B2557">
        <v>0</v>
      </c>
    </row>
    <row r="2558" spans="1:2" x14ac:dyDescent="0.3">
      <c r="A2558">
        <v>305223648</v>
      </c>
      <c r="B2558">
        <v>0</v>
      </c>
    </row>
    <row r="2559" spans="1:2" x14ac:dyDescent="0.3">
      <c r="A2559">
        <v>305224764</v>
      </c>
      <c r="B2559">
        <v>0</v>
      </c>
    </row>
    <row r="2560" spans="1:2" x14ac:dyDescent="0.3">
      <c r="A2560">
        <v>305225872</v>
      </c>
      <c r="B2560">
        <v>0</v>
      </c>
    </row>
    <row r="2561" spans="1:2" x14ac:dyDescent="0.3">
      <c r="A2561">
        <v>305226984</v>
      </c>
      <c r="B2561">
        <v>0</v>
      </c>
    </row>
    <row r="2562" spans="1:2" x14ac:dyDescent="0.3">
      <c r="A2562">
        <v>305228080</v>
      </c>
      <c r="B2562">
        <v>0</v>
      </c>
    </row>
    <row r="2563" spans="1:2" x14ac:dyDescent="0.3">
      <c r="A2563">
        <v>305229184</v>
      </c>
      <c r="B2563">
        <v>0</v>
      </c>
    </row>
    <row r="2564" spans="1:2" x14ac:dyDescent="0.3">
      <c r="A2564">
        <v>305230288</v>
      </c>
      <c r="B2564">
        <v>0</v>
      </c>
    </row>
    <row r="2565" spans="1:2" x14ac:dyDescent="0.3">
      <c r="A2565">
        <v>305231384</v>
      </c>
      <c r="B2565">
        <v>0</v>
      </c>
    </row>
    <row r="2566" spans="1:2" x14ac:dyDescent="0.3">
      <c r="A2566">
        <v>305232488</v>
      </c>
      <c r="B2566">
        <v>0</v>
      </c>
    </row>
    <row r="2567" spans="1:2" x14ac:dyDescent="0.3">
      <c r="A2567">
        <v>305233592</v>
      </c>
      <c r="B2567">
        <v>0</v>
      </c>
    </row>
    <row r="2568" spans="1:2" x14ac:dyDescent="0.3">
      <c r="A2568">
        <v>305234712</v>
      </c>
      <c r="B2568">
        <v>0</v>
      </c>
    </row>
    <row r="2569" spans="1:2" x14ac:dyDescent="0.3">
      <c r="A2569">
        <v>305235816</v>
      </c>
      <c r="B2569">
        <v>0</v>
      </c>
    </row>
    <row r="2570" spans="1:2" x14ac:dyDescent="0.3">
      <c r="A2570">
        <v>305236920</v>
      </c>
      <c r="B2570">
        <v>0</v>
      </c>
    </row>
    <row r="2571" spans="1:2" x14ac:dyDescent="0.3">
      <c r="A2571">
        <v>305238032</v>
      </c>
      <c r="B2571">
        <v>0</v>
      </c>
    </row>
    <row r="2572" spans="1:2" x14ac:dyDescent="0.3">
      <c r="A2572">
        <v>305239128</v>
      </c>
      <c r="B2572">
        <v>0</v>
      </c>
    </row>
    <row r="2573" spans="1:2" x14ac:dyDescent="0.3">
      <c r="A2573">
        <v>305240240</v>
      </c>
      <c r="B2573">
        <v>0</v>
      </c>
    </row>
    <row r="2574" spans="1:2" x14ac:dyDescent="0.3">
      <c r="A2574">
        <v>305241328</v>
      </c>
      <c r="B2574">
        <v>0</v>
      </c>
    </row>
    <row r="2575" spans="1:2" x14ac:dyDescent="0.3">
      <c r="A2575">
        <v>305242432</v>
      </c>
      <c r="B2575">
        <v>0</v>
      </c>
    </row>
    <row r="2576" spans="1:2" x14ac:dyDescent="0.3">
      <c r="A2576">
        <v>305243552</v>
      </c>
      <c r="B2576">
        <v>0</v>
      </c>
    </row>
    <row r="2577" spans="1:2" x14ac:dyDescent="0.3">
      <c r="A2577">
        <v>305244656</v>
      </c>
      <c r="B2577">
        <v>0</v>
      </c>
    </row>
    <row r="2578" spans="1:2" x14ac:dyDescent="0.3">
      <c r="A2578">
        <v>305245760</v>
      </c>
      <c r="B2578">
        <v>0</v>
      </c>
    </row>
    <row r="2579" spans="1:2" x14ac:dyDescent="0.3">
      <c r="A2579">
        <v>305246864</v>
      </c>
      <c r="B2579">
        <v>0</v>
      </c>
    </row>
    <row r="2580" spans="1:2" x14ac:dyDescent="0.3">
      <c r="A2580">
        <v>305247968</v>
      </c>
      <c r="B2580">
        <v>0</v>
      </c>
    </row>
    <row r="2581" spans="1:2" x14ac:dyDescent="0.3">
      <c r="A2581">
        <v>305249064</v>
      </c>
      <c r="B2581">
        <v>0</v>
      </c>
    </row>
    <row r="2582" spans="1:2" x14ac:dyDescent="0.3">
      <c r="A2582">
        <v>305250168</v>
      </c>
      <c r="B2582">
        <v>0</v>
      </c>
    </row>
    <row r="2583" spans="1:2" x14ac:dyDescent="0.3">
      <c r="A2583">
        <v>305251272</v>
      </c>
      <c r="B2583">
        <v>0</v>
      </c>
    </row>
    <row r="2584" spans="1:2" x14ac:dyDescent="0.3">
      <c r="A2584">
        <v>305252396</v>
      </c>
      <c r="B2584">
        <v>0</v>
      </c>
    </row>
    <row r="2585" spans="1:2" x14ac:dyDescent="0.3">
      <c r="A2585">
        <v>305253496</v>
      </c>
      <c r="B2585">
        <v>0</v>
      </c>
    </row>
    <row r="2586" spans="1:2" x14ac:dyDescent="0.3">
      <c r="A2586">
        <v>305254608</v>
      </c>
      <c r="B2586">
        <v>0</v>
      </c>
    </row>
    <row r="2587" spans="1:2" x14ac:dyDescent="0.3">
      <c r="A2587">
        <v>305255704</v>
      </c>
      <c r="B2587">
        <v>0</v>
      </c>
    </row>
    <row r="2588" spans="1:2" x14ac:dyDescent="0.3">
      <c r="A2588">
        <v>305256808</v>
      </c>
      <c r="B2588">
        <v>0</v>
      </c>
    </row>
    <row r="2589" spans="1:2" x14ac:dyDescent="0.3">
      <c r="A2589">
        <v>305257904</v>
      </c>
      <c r="B2589">
        <v>0</v>
      </c>
    </row>
    <row r="2590" spans="1:2" x14ac:dyDescent="0.3">
      <c r="A2590">
        <v>305259008</v>
      </c>
      <c r="B2590">
        <v>0</v>
      </c>
    </row>
    <row r="2591" spans="1:2" x14ac:dyDescent="0.3">
      <c r="A2591">
        <v>305260112</v>
      </c>
      <c r="B2591">
        <v>0</v>
      </c>
    </row>
    <row r="2592" spans="1:2" x14ac:dyDescent="0.3">
      <c r="A2592">
        <v>305261232</v>
      </c>
      <c r="B2592">
        <v>0</v>
      </c>
    </row>
    <row r="2593" spans="1:2" x14ac:dyDescent="0.3">
      <c r="A2593">
        <v>305262336</v>
      </c>
      <c r="B2593">
        <v>0</v>
      </c>
    </row>
    <row r="2594" spans="1:2" x14ac:dyDescent="0.3">
      <c r="A2594">
        <v>305263440</v>
      </c>
      <c r="B2594">
        <v>0</v>
      </c>
    </row>
    <row r="2595" spans="1:2" x14ac:dyDescent="0.3">
      <c r="A2595">
        <v>305264544</v>
      </c>
      <c r="B2595">
        <v>0</v>
      </c>
    </row>
    <row r="2596" spans="1:2" x14ac:dyDescent="0.3">
      <c r="A2596">
        <v>305265648</v>
      </c>
      <c r="B2596">
        <v>0</v>
      </c>
    </row>
    <row r="2597" spans="1:2" x14ac:dyDescent="0.3">
      <c r="A2597">
        <v>305266744</v>
      </c>
      <c r="B2597">
        <v>0</v>
      </c>
    </row>
    <row r="2598" spans="1:2" x14ac:dyDescent="0.3">
      <c r="A2598">
        <v>305267848</v>
      </c>
      <c r="B2598">
        <v>0</v>
      </c>
    </row>
    <row r="2599" spans="1:2" x14ac:dyDescent="0.3">
      <c r="A2599">
        <v>305268968</v>
      </c>
      <c r="B2599">
        <v>0</v>
      </c>
    </row>
    <row r="2600" spans="1:2" x14ac:dyDescent="0.3">
      <c r="A2600">
        <v>305270072</v>
      </c>
      <c r="B2600">
        <v>0</v>
      </c>
    </row>
    <row r="2601" spans="1:2" x14ac:dyDescent="0.3">
      <c r="A2601">
        <v>305271176</v>
      </c>
      <c r="B2601">
        <v>0</v>
      </c>
    </row>
    <row r="2602" spans="1:2" x14ac:dyDescent="0.3">
      <c r="A2602">
        <v>305272280</v>
      </c>
      <c r="B2602">
        <v>0</v>
      </c>
    </row>
    <row r="2603" spans="1:2" x14ac:dyDescent="0.3">
      <c r="A2603">
        <v>305273384</v>
      </c>
      <c r="B2603">
        <v>0</v>
      </c>
    </row>
    <row r="2604" spans="1:2" x14ac:dyDescent="0.3">
      <c r="A2604">
        <v>305274488</v>
      </c>
      <c r="B2604">
        <v>0</v>
      </c>
    </row>
    <row r="2605" spans="1:2" x14ac:dyDescent="0.3">
      <c r="A2605">
        <v>305275584</v>
      </c>
      <c r="B2605">
        <v>0</v>
      </c>
    </row>
    <row r="2606" spans="1:2" x14ac:dyDescent="0.3">
      <c r="A2606">
        <v>305276688</v>
      </c>
      <c r="B2606">
        <v>0</v>
      </c>
    </row>
    <row r="2607" spans="1:2" x14ac:dyDescent="0.3">
      <c r="A2607">
        <v>305277792</v>
      </c>
      <c r="B2607">
        <v>0</v>
      </c>
    </row>
    <row r="2608" spans="1:2" x14ac:dyDescent="0.3">
      <c r="A2608">
        <v>305278912</v>
      </c>
      <c r="B2608">
        <v>0</v>
      </c>
    </row>
    <row r="2609" spans="1:2" x14ac:dyDescent="0.3">
      <c r="A2609">
        <v>305280020</v>
      </c>
      <c r="B2609">
        <v>0</v>
      </c>
    </row>
    <row r="2610" spans="1:2" x14ac:dyDescent="0.3">
      <c r="A2610">
        <v>305281120</v>
      </c>
      <c r="B2610">
        <v>1</v>
      </c>
    </row>
    <row r="2611" spans="1:2" x14ac:dyDescent="0.3">
      <c r="A2611">
        <v>305282232</v>
      </c>
      <c r="B2611">
        <v>0</v>
      </c>
    </row>
    <row r="2612" spans="1:2" x14ac:dyDescent="0.3">
      <c r="A2612">
        <v>305283328</v>
      </c>
      <c r="B2612">
        <v>0</v>
      </c>
    </row>
    <row r="2613" spans="1:2" x14ac:dyDescent="0.3">
      <c r="A2613">
        <v>305284440</v>
      </c>
      <c r="B2613">
        <v>0</v>
      </c>
    </row>
    <row r="2614" spans="1:2" x14ac:dyDescent="0.3">
      <c r="A2614">
        <v>305285528</v>
      </c>
      <c r="B2614">
        <v>0</v>
      </c>
    </row>
    <row r="2615" spans="1:2" x14ac:dyDescent="0.3">
      <c r="A2615">
        <v>305286632</v>
      </c>
      <c r="B2615">
        <v>0</v>
      </c>
    </row>
    <row r="2616" spans="1:2" x14ac:dyDescent="0.3">
      <c r="A2616">
        <v>305287752</v>
      </c>
      <c r="B2616">
        <v>0</v>
      </c>
    </row>
    <row r="2617" spans="1:2" x14ac:dyDescent="0.3">
      <c r="A2617">
        <v>305288856</v>
      </c>
      <c r="B2617">
        <v>0</v>
      </c>
    </row>
    <row r="2618" spans="1:2" x14ac:dyDescent="0.3">
      <c r="A2618">
        <v>305289960</v>
      </c>
      <c r="B2618">
        <v>0</v>
      </c>
    </row>
    <row r="2619" spans="1:2" x14ac:dyDescent="0.3">
      <c r="A2619">
        <v>305291064</v>
      </c>
      <c r="B2619">
        <v>0</v>
      </c>
    </row>
    <row r="2620" spans="1:2" x14ac:dyDescent="0.3">
      <c r="A2620">
        <v>305292168</v>
      </c>
      <c r="B2620">
        <v>0</v>
      </c>
    </row>
    <row r="2621" spans="1:2" x14ac:dyDescent="0.3">
      <c r="A2621">
        <v>305293264</v>
      </c>
      <c r="B2621">
        <v>0</v>
      </c>
    </row>
    <row r="2622" spans="1:2" x14ac:dyDescent="0.3">
      <c r="A2622">
        <v>305294380</v>
      </c>
      <c r="B2622">
        <v>0</v>
      </c>
    </row>
    <row r="2623" spans="1:2" x14ac:dyDescent="0.3">
      <c r="A2623">
        <v>305295472</v>
      </c>
      <c r="B2623">
        <v>0</v>
      </c>
    </row>
    <row r="2624" spans="1:2" x14ac:dyDescent="0.3">
      <c r="A2624">
        <v>305296600</v>
      </c>
      <c r="B2624">
        <v>0</v>
      </c>
    </row>
    <row r="2625" spans="1:2" x14ac:dyDescent="0.3">
      <c r="A2625">
        <v>305297696</v>
      </c>
      <c r="B2625">
        <v>0</v>
      </c>
    </row>
    <row r="2626" spans="1:2" x14ac:dyDescent="0.3">
      <c r="A2626">
        <v>305298800</v>
      </c>
      <c r="B2626">
        <v>0</v>
      </c>
    </row>
    <row r="2627" spans="1:2" x14ac:dyDescent="0.3">
      <c r="A2627">
        <v>305299904</v>
      </c>
      <c r="B2627">
        <v>0</v>
      </c>
    </row>
    <row r="2628" spans="1:2" x14ac:dyDescent="0.3">
      <c r="A2628">
        <v>305301008</v>
      </c>
      <c r="B2628">
        <v>0</v>
      </c>
    </row>
    <row r="2629" spans="1:2" x14ac:dyDescent="0.3">
      <c r="A2629">
        <v>305302104</v>
      </c>
      <c r="B2629">
        <v>0</v>
      </c>
    </row>
    <row r="2630" spans="1:2" x14ac:dyDescent="0.3">
      <c r="A2630">
        <v>305303208</v>
      </c>
      <c r="B2630">
        <v>0</v>
      </c>
    </row>
    <row r="2631" spans="1:2" x14ac:dyDescent="0.3">
      <c r="A2631">
        <v>305304312</v>
      </c>
      <c r="B2631">
        <v>0</v>
      </c>
    </row>
    <row r="2632" spans="1:2" x14ac:dyDescent="0.3">
      <c r="A2632">
        <v>305305432</v>
      </c>
      <c r="B2632">
        <v>0</v>
      </c>
    </row>
    <row r="2633" spans="1:2" x14ac:dyDescent="0.3">
      <c r="A2633">
        <v>305306536</v>
      </c>
      <c r="B2633">
        <v>0</v>
      </c>
    </row>
    <row r="2634" spans="1:2" x14ac:dyDescent="0.3">
      <c r="A2634">
        <v>305307640</v>
      </c>
      <c r="B2634">
        <v>0</v>
      </c>
    </row>
    <row r="2635" spans="1:2" x14ac:dyDescent="0.3">
      <c r="A2635">
        <v>305308744</v>
      </c>
      <c r="B2635">
        <v>0</v>
      </c>
    </row>
    <row r="2636" spans="1:2" x14ac:dyDescent="0.3">
      <c r="A2636">
        <v>305309848</v>
      </c>
      <c r="B2636">
        <v>0</v>
      </c>
    </row>
    <row r="2637" spans="1:2" x14ac:dyDescent="0.3">
      <c r="A2637">
        <v>305310944</v>
      </c>
      <c r="B2637">
        <v>0</v>
      </c>
    </row>
    <row r="2638" spans="1:2" x14ac:dyDescent="0.3">
      <c r="A2638">
        <v>305312048</v>
      </c>
      <c r="B2638">
        <v>0</v>
      </c>
    </row>
    <row r="2639" spans="1:2" x14ac:dyDescent="0.3">
      <c r="A2639">
        <v>305313152</v>
      </c>
      <c r="B2639">
        <v>0</v>
      </c>
    </row>
    <row r="2640" spans="1:2" x14ac:dyDescent="0.3">
      <c r="A2640">
        <v>305314272</v>
      </c>
      <c r="B2640">
        <v>0</v>
      </c>
    </row>
    <row r="2641" spans="1:2" x14ac:dyDescent="0.3">
      <c r="A2641">
        <v>305315376</v>
      </c>
      <c r="B2641">
        <v>0</v>
      </c>
    </row>
    <row r="2642" spans="1:2" x14ac:dyDescent="0.3">
      <c r="A2642">
        <v>305316480</v>
      </c>
      <c r="B2642">
        <v>0</v>
      </c>
    </row>
    <row r="2643" spans="1:2" x14ac:dyDescent="0.3">
      <c r="A2643">
        <v>305317584</v>
      </c>
      <c r="B2643">
        <v>0</v>
      </c>
    </row>
    <row r="2644" spans="1:2" x14ac:dyDescent="0.3">
      <c r="A2644">
        <v>305318688</v>
      </c>
      <c r="B2644">
        <v>0</v>
      </c>
    </row>
    <row r="2645" spans="1:2" x14ac:dyDescent="0.3">
      <c r="A2645">
        <v>305319784</v>
      </c>
      <c r="B2645">
        <v>0</v>
      </c>
    </row>
    <row r="2646" spans="1:2" x14ac:dyDescent="0.3">
      <c r="A2646">
        <v>305320888</v>
      </c>
      <c r="B2646">
        <v>0</v>
      </c>
    </row>
    <row r="2647" spans="1:2" x14ac:dyDescent="0.3">
      <c r="A2647">
        <v>305322004</v>
      </c>
      <c r="B2647">
        <v>0</v>
      </c>
    </row>
    <row r="2648" spans="1:2" x14ac:dyDescent="0.3">
      <c r="A2648">
        <v>305323112</v>
      </c>
      <c r="B2648">
        <v>0</v>
      </c>
    </row>
    <row r="2649" spans="1:2" x14ac:dyDescent="0.3">
      <c r="A2649">
        <v>305324224</v>
      </c>
      <c r="B2649">
        <v>0</v>
      </c>
    </row>
    <row r="2650" spans="1:2" x14ac:dyDescent="0.3">
      <c r="A2650">
        <v>305325320</v>
      </c>
      <c r="B2650">
        <v>0</v>
      </c>
    </row>
    <row r="2651" spans="1:2" x14ac:dyDescent="0.3">
      <c r="A2651">
        <v>305326432</v>
      </c>
      <c r="B2651">
        <v>0</v>
      </c>
    </row>
    <row r="2652" spans="1:2" x14ac:dyDescent="0.3">
      <c r="A2652">
        <v>305327528</v>
      </c>
      <c r="B2652">
        <v>0</v>
      </c>
    </row>
    <row r="2653" spans="1:2" x14ac:dyDescent="0.3">
      <c r="A2653">
        <v>305328624</v>
      </c>
      <c r="B2653">
        <v>0</v>
      </c>
    </row>
    <row r="2654" spans="1:2" x14ac:dyDescent="0.3">
      <c r="A2654">
        <v>305329728</v>
      </c>
      <c r="B2654">
        <v>0</v>
      </c>
    </row>
    <row r="2655" spans="1:2" x14ac:dyDescent="0.3">
      <c r="A2655">
        <v>305330832</v>
      </c>
      <c r="B2655">
        <v>0</v>
      </c>
    </row>
    <row r="2656" spans="1:2" x14ac:dyDescent="0.3">
      <c r="A2656">
        <v>305331952</v>
      </c>
      <c r="B2656">
        <v>0</v>
      </c>
    </row>
    <row r="2657" spans="1:2" x14ac:dyDescent="0.3">
      <c r="A2657">
        <v>305333056</v>
      </c>
      <c r="B2657">
        <v>0</v>
      </c>
    </row>
    <row r="2658" spans="1:2" x14ac:dyDescent="0.3">
      <c r="A2658">
        <v>305334160</v>
      </c>
      <c r="B2658">
        <v>0</v>
      </c>
    </row>
    <row r="2659" spans="1:2" x14ac:dyDescent="0.3">
      <c r="A2659">
        <v>305335264</v>
      </c>
      <c r="B2659">
        <v>0</v>
      </c>
    </row>
    <row r="2660" spans="1:2" x14ac:dyDescent="0.3">
      <c r="A2660">
        <v>305336376</v>
      </c>
      <c r="B2660">
        <v>0</v>
      </c>
    </row>
    <row r="2661" spans="1:2" x14ac:dyDescent="0.3">
      <c r="A2661">
        <v>305337464</v>
      </c>
      <c r="B2661">
        <v>0</v>
      </c>
    </row>
    <row r="2662" spans="1:2" x14ac:dyDescent="0.3">
      <c r="A2662">
        <v>305338584</v>
      </c>
      <c r="B2662">
        <v>0</v>
      </c>
    </row>
    <row r="2663" spans="1:2" x14ac:dyDescent="0.3">
      <c r="A2663">
        <v>305339672</v>
      </c>
      <c r="B2663">
        <v>0</v>
      </c>
    </row>
    <row r="2664" spans="1:2" x14ac:dyDescent="0.3">
      <c r="A2664">
        <v>305340792</v>
      </c>
      <c r="B2664">
        <v>0</v>
      </c>
    </row>
    <row r="2665" spans="1:2" x14ac:dyDescent="0.3">
      <c r="A2665">
        <v>305341896</v>
      </c>
      <c r="B2665">
        <v>0</v>
      </c>
    </row>
    <row r="2666" spans="1:2" x14ac:dyDescent="0.3">
      <c r="A2666">
        <v>305343000</v>
      </c>
      <c r="B2666">
        <v>0</v>
      </c>
    </row>
    <row r="2667" spans="1:2" x14ac:dyDescent="0.3">
      <c r="A2667">
        <v>305344104</v>
      </c>
      <c r="B2667">
        <v>0</v>
      </c>
    </row>
    <row r="2668" spans="1:2" x14ac:dyDescent="0.3">
      <c r="A2668">
        <v>305345208</v>
      </c>
      <c r="B2668">
        <v>0</v>
      </c>
    </row>
    <row r="2669" spans="1:2" x14ac:dyDescent="0.3">
      <c r="A2669">
        <v>305346304</v>
      </c>
      <c r="B2669">
        <v>0</v>
      </c>
    </row>
    <row r="2670" spans="1:2" x14ac:dyDescent="0.3">
      <c r="A2670">
        <v>305347408</v>
      </c>
      <c r="B2670">
        <v>0</v>
      </c>
    </row>
    <row r="2671" spans="1:2" x14ac:dyDescent="0.3">
      <c r="A2671">
        <v>305348512</v>
      </c>
      <c r="B2671">
        <v>0</v>
      </c>
    </row>
    <row r="2672" spans="1:2" x14ac:dyDescent="0.3">
      <c r="A2672">
        <v>305349636</v>
      </c>
      <c r="B2672">
        <v>1</v>
      </c>
    </row>
    <row r="2673" spans="1:2" x14ac:dyDescent="0.3">
      <c r="A2673">
        <v>305350736</v>
      </c>
      <c r="B2673">
        <v>0</v>
      </c>
    </row>
    <row r="2674" spans="1:2" x14ac:dyDescent="0.3">
      <c r="A2674">
        <v>305351840</v>
      </c>
      <c r="B2674">
        <v>0</v>
      </c>
    </row>
    <row r="2675" spans="1:2" x14ac:dyDescent="0.3">
      <c r="A2675">
        <v>305352944</v>
      </c>
      <c r="B2675">
        <v>0</v>
      </c>
    </row>
    <row r="2676" spans="1:2" x14ac:dyDescent="0.3">
      <c r="A2676">
        <v>305354048</v>
      </c>
      <c r="B2676">
        <v>0</v>
      </c>
    </row>
    <row r="2677" spans="1:2" x14ac:dyDescent="0.3">
      <c r="A2677">
        <v>305355144</v>
      </c>
      <c r="B2677">
        <v>0</v>
      </c>
    </row>
    <row r="2678" spans="1:2" x14ac:dyDescent="0.3">
      <c r="A2678">
        <v>305356248</v>
      </c>
      <c r="B2678">
        <v>0</v>
      </c>
    </row>
    <row r="2679" spans="1:2" x14ac:dyDescent="0.3">
      <c r="A2679">
        <v>305357352</v>
      </c>
      <c r="B2679">
        <v>0</v>
      </c>
    </row>
    <row r="2680" spans="1:2" x14ac:dyDescent="0.3">
      <c r="A2680">
        <v>305358472</v>
      </c>
      <c r="B2680">
        <v>0</v>
      </c>
    </row>
    <row r="2681" spans="1:2" x14ac:dyDescent="0.3">
      <c r="A2681">
        <v>305359576</v>
      </c>
      <c r="B2681">
        <v>0</v>
      </c>
    </row>
    <row r="2682" spans="1:2" x14ac:dyDescent="0.3">
      <c r="A2682">
        <v>305360680</v>
      </c>
      <c r="B2682">
        <v>0</v>
      </c>
    </row>
    <row r="2683" spans="1:2" x14ac:dyDescent="0.3">
      <c r="A2683">
        <v>305361784</v>
      </c>
      <c r="B2683">
        <v>0</v>
      </c>
    </row>
    <row r="2684" spans="1:2" x14ac:dyDescent="0.3">
      <c r="A2684">
        <v>305362888</v>
      </c>
      <c r="B2684">
        <v>0</v>
      </c>
    </row>
    <row r="2685" spans="1:2" x14ac:dyDescent="0.3">
      <c r="A2685">
        <v>305364000</v>
      </c>
      <c r="B2685">
        <v>0</v>
      </c>
    </row>
    <row r="2686" spans="1:2" x14ac:dyDescent="0.3">
      <c r="A2686">
        <v>305365088</v>
      </c>
      <c r="B2686">
        <v>0</v>
      </c>
    </row>
    <row r="2687" spans="1:2" x14ac:dyDescent="0.3">
      <c r="A2687">
        <v>305366208</v>
      </c>
      <c r="B2687">
        <v>0</v>
      </c>
    </row>
    <row r="2688" spans="1:2" x14ac:dyDescent="0.3">
      <c r="A2688">
        <v>305367312</v>
      </c>
      <c r="B2688">
        <v>0</v>
      </c>
    </row>
    <row r="2689" spans="1:2" x14ac:dyDescent="0.3">
      <c r="A2689">
        <v>305368416</v>
      </c>
      <c r="B2689">
        <v>0</v>
      </c>
    </row>
    <row r="2690" spans="1:2" x14ac:dyDescent="0.3">
      <c r="A2690">
        <v>305369520</v>
      </c>
      <c r="B2690">
        <v>0</v>
      </c>
    </row>
    <row r="2691" spans="1:2" x14ac:dyDescent="0.3">
      <c r="A2691">
        <v>305370624</v>
      </c>
      <c r="B2691">
        <v>0</v>
      </c>
    </row>
    <row r="2692" spans="1:2" x14ac:dyDescent="0.3">
      <c r="A2692">
        <v>305371728</v>
      </c>
      <c r="B2692">
        <v>0</v>
      </c>
    </row>
    <row r="2693" spans="1:2" x14ac:dyDescent="0.3">
      <c r="A2693">
        <v>305372824</v>
      </c>
      <c r="B2693">
        <v>0</v>
      </c>
    </row>
    <row r="2694" spans="1:2" x14ac:dyDescent="0.3">
      <c r="A2694">
        <v>305373928</v>
      </c>
      <c r="B2694">
        <v>0</v>
      </c>
    </row>
    <row r="2695" spans="1:2" x14ac:dyDescent="0.3">
      <c r="A2695">
        <v>305375032</v>
      </c>
      <c r="B2695">
        <v>0</v>
      </c>
    </row>
    <row r="2696" spans="1:2" x14ac:dyDescent="0.3">
      <c r="A2696">
        <v>305376152</v>
      </c>
      <c r="B2696">
        <v>0</v>
      </c>
    </row>
    <row r="2697" spans="1:2" x14ac:dyDescent="0.3">
      <c r="A2697">
        <v>305377256</v>
      </c>
      <c r="B2697">
        <v>0</v>
      </c>
    </row>
    <row r="2698" spans="1:2" x14ac:dyDescent="0.3">
      <c r="A2698">
        <v>305378364</v>
      </c>
      <c r="B2698">
        <v>0</v>
      </c>
    </row>
    <row r="2699" spans="1:2" x14ac:dyDescent="0.3">
      <c r="A2699">
        <v>305379464</v>
      </c>
      <c r="B2699">
        <v>0</v>
      </c>
    </row>
    <row r="2700" spans="1:2" x14ac:dyDescent="0.3">
      <c r="A2700">
        <v>305380576</v>
      </c>
      <c r="B2700">
        <v>0</v>
      </c>
    </row>
    <row r="2701" spans="1:2" x14ac:dyDescent="0.3">
      <c r="A2701">
        <v>305381664</v>
      </c>
      <c r="B2701">
        <v>0</v>
      </c>
    </row>
    <row r="2702" spans="1:2" x14ac:dyDescent="0.3">
      <c r="A2702">
        <v>305382768</v>
      </c>
      <c r="B2702">
        <v>0</v>
      </c>
    </row>
    <row r="2703" spans="1:2" x14ac:dyDescent="0.3">
      <c r="A2703">
        <v>305383872</v>
      </c>
      <c r="B2703">
        <v>0</v>
      </c>
    </row>
    <row r="2704" spans="1:2" x14ac:dyDescent="0.3">
      <c r="A2704">
        <v>305384992</v>
      </c>
      <c r="B2704">
        <v>0</v>
      </c>
    </row>
    <row r="2705" spans="1:2" x14ac:dyDescent="0.3">
      <c r="A2705">
        <v>305386096</v>
      </c>
      <c r="B2705">
        <v>0</v>
      </c>
    </row>
    <row r="2706" spans="1:2" x14ac:dyDescent="0.3">
      <c r="A2706">
        <v>305387200</v>
      </c>
      <c r="B2706">
        <v>0</v>
      </c>
    </row>
    <row r="2707" spans="1:2" x14ac:dyDescent="0.3">
      <c r="A2707">
        <v>305388304</v>
      </c>
      <c r="B2707">
        <v>0</v>
      </c>
    </row>
    <row r="2708" spans="1:2" x14ac:dyDescent="0.3">
      <c r="A2708">
        <v>305389408</v>
      </c>
      <c r="B2708">
        <v>0</v>
      </c>
    </row>
    <row r="2709" spans="1:2" x14ac:dyDescent="0.3">
      <c r="A2709">
        <v>305390504</v>
      </c>
      <c r="B2709">
        <v>0</v>
      </c>
    </row>
    <row r="2710" spans="1:2" x14ac:dyDescent="0.3">
      <c r="A2710">
        <v>305391608</v>
      </c>
      <c r="B2710">
        <v>0</v>
      </c>
    </row>
    <row r="2711" spans="1:2" x14ac:dyDescent="0.3">
      <c r="A2711">
        <v>305392712</v>
      </c>
      <c r="B2711">
        <v>0</v>
      </c>
    </row>
    <row r="2712" spans="1:2" x14ac:dyDescent="0.3">
      <c r="A2712">
        <v>305393840</v>
      </c>
      <c r="B2712">
        <v>0</v>
      </c>
    </row>
    <row r="2713" spans="1:2" x14ac:dyDescent="0.3">
      <c r="A2713">
        <v>305394936</v>
      </c>
      <c r="B2713">
        <v>0</v>
      </c>
    </row>
    <row r="2714" spans="1:2" x14ac:dyDescent="0.3">
      <c r="A2714">
        <v>305396040</v>
      </c>
      <c r="B2714">
        <v>0</v>
      </c>
    </row>
    <row r="2715" spans="1:2" x14ac:dyDescent="0.3">
      <c r="A2715">
        <v>305397144</v>
      </c>
      <c r="B2715">
        <v>0</v>
      </c>
    </row>
    <row r="2716" spans="1:2" x14ac:dyDescent="0.3">
      <c r="A2716">
        <v>305398248</v>
      </c>
      <c r="B2716">
        <v>0</v>
      </c>
    </row>
    <row r="2717" spans="1:2" x14ac:dyDescent="0.3">
      <c r="A2717">
        <v>305399344</v>
      </c>
      <c r="B2717">
        <v>0</v>
      </c>
    </row>
    <row r="2718" spans="1:2" x14ac:dyDescent="0.3">
      <c r="A2718">
        <v>305400448</v>
      </c>
      <c r="B2718">
        <v>0</v>
      </c>
    </row>
    <row r="2719" spans="1:2" x14ac:dyDescent="0.3">
      <c r="A2719">
        <v>305401552</v>
      </c>
      <c r="B2719">
        <v>0</v>
      </c>
    </row>
    <row r="2720" spans="1:2" x14ac:dyDescent="0.3">
      <c r="A2720">
        <v>305402672</v>
      </c>
      <c r="B2720">
        <v>0</v>
      </c>
    </row>
    <row r="2721" spans="1:2" x14ac:dyDescent="0.3">
      <c r="A2721">
        <v>305403776</v>
      </c>
      <c r="B2721">
        <v>0</v>
      </c>
    </row>
    <row r="2722" spans="1:2" x14ac:dyDescent="0.3">
      <c r="A2722">
        <v>305404880</v>
      </c>
      <c r="B2722">
        <v>0</v>
      </c>
    </row>
    <row r="2723" spans="1:2" x14ac:dyDescent="0.3">
      <c r="A2723">
        <v>305405988</v>
      </c>
      <c r="B2723">
        <v>0</v>
      </c>
    </row>
    <row r="2724" spans="1:2" x14ac:dyDescent="0.3">
      <c r="A2724">
        <v>305407088</v>
      </c>
      <c r="B2724">
        <v>0</v>
      </c>
    </row>
    <row r="2725" spans="1:2" x14ac:dyDescent="0.3">
      <c r="A2725">
        <v>305408200</v>
      </c>
      <c r="B2725">
        <v>0</v>
      </c>
    </row>
    <row r="2726" spans="1:2" x14ac:dyDescent="0.3">
      <c r="A2726">
        <v>305409288</v>
      </c>
      <c r="B2726">
        <v>0</v>
      </c>
    </row>
    <row r="2727" spans="1:2" x14ac:dyDescent="0.3">
      <c r="A2727">
        <v>305410392</v>
      </c>
      <c r="B2727">
        <v>0</v>
      </c>
    </row>
    <row r="2728" spans="1:2" x14ac:dyDescent="0.3">
      <c r="A2728">
        <v>305411512</v>
      </c>
      <c r="B2728">
        <v>0</v>
      </c>
    </row>
    <row r="2729" spans="1:2" x14ac:dyDescent="0.3">
      <c r="A2729">
        <v>305412616</v>
      </c>
      <c r="B2729">
        <v>0</v>
      </c>
    </row>
    <row r="2730" spans="1:2" x14ac:dyDescent="0.3">
      <c r="A2730">
        <v>305413720</v>
      </c>
      <c r="B2730">
        <v>0</v>
      </c>
    </row>
    <row r="2731" spans="1:2" x14ac:dyDescent="0.3">
      <c r="A2731">
        <v>305414824</v>
      </c>
      <c r="B2731">
        <v>0</v>
      </c>
    </row>
    <row r="2732" spans="1:2" x14ac:dyDescent="0.3">
      <c r="A2732">
        <v>305415928</v>
      </c>
      <c r="B2732">
        <v>0</v>
      </c>
    </row>
    <row r="2733" spans="1:2" x14ac:dyDescent="0.3">
      <c r="A2733">
        <v>305417024</v>
      </c>
      <c r="B2733">
        <v>0</v>
      </c>
    </row>
    <row r="2734" spans="1:2" x14ac:dyDescent="0.3">
      <c r="A2734">
        <v>305418128</v>
      </c>
      <c r="B2734">
        <v>1</v>
      </c>
    </row>
    <row r="2735" spans="1:2" x14ac:dyDescent="0.3">
      <c r="A2735">
        <v>305419232</v>
      </c>
      <c r="B2735">
        <v>0</v>
      </c>
    </row>
    <row r="2736" spans="1:2" x14ac:dyDescent="0.3">
      <c r="A2736">
        <v>305420352</v>
      </c>
      <c r="B2736">
        <v>0</v>
      </c>
    </row>
    <row r="2737" spans="1:2" x14ac:dyDescent="0.3">
      <c r="A2737">
        <v>305421456</v>
      </c>
      <c r="B2737">
        <v>0</v>
      </c>
    </row>
    <row r="2738" spans="1:2" x14ac:dyDescent="0.3">
      <c r="A2738">
        <v>305422568</v>
      </c>
      <c r="B2738">
        <v>0</v>
      </c>
    </row>
    <row r="2739" spans="1:2" x14ac:dyDescent="0.3">
      <c r="A2739">
        <v>305423664</v>
      </c>
      <c r="B2739">
        <v>0</v>
      </c>
    </row>
    <row r="2740" spans="1:2" x14ac:dyDescent="0.3">
      <c r="A2740">
        <v>305424768</v>
      </c>
      <c r="B2740">
        <v>0</v>
      </c>
    </row>
    <row r="2741" spans="1:2" x14ac:dyDescent="0.3">
      <c r="A2741">
        <v>305425864</v>
      </c>
      <c r="B2741">
        <v>0</v>
      </c>
    </row>
    <row r="2742" spans="1:2" x14ac:dyDescent="0.3">
      <c r="A2742">
        <v>305426968</v>
      </c>
      <c r="B2742">
        <v>0</v>
      </c>
    </row>
    <row r="2743" spans="1:2" x14ac:dyDescent="0.3">
      <c r="A2743">
        <v>305428072</v>
      </c>
      <c r="B2743">
        <v>0</v>
      </c>
    </row>
    <row r="2744" spans="1:2" x14ac:dyDescent="0.3">
      <c r="A2744">
        <v>305429192</v>
      </c>
      <c r="B2744">
        <v>0</v>
      </c>
    </row>
    <row r="2745" spans="1:2" x14ac:dyDescent="0.3">
      <c r="A2745">
        <v>305430296</v>
      </c>
      <c r="B2745">
        <v>0</v>
      </c>
    </row>
    <row r="2746" spans="1:2" x14ac:dyDescent="0.3">
      <c r="A2746">
        <v>305431400</v>
      </c>
      <c r="B2746">
        <v>0</v>
      </c>
    </row>
    <row r="2747" spans="1:2" x14ac:dyDescent="0.3">
      <c r="A2747">
        <v>305432504</v>
      </c>
      <c r="B2747">
        <v>0</v>
      </c>
    </row>
    <row r="2748" spans="1:2" x14ac:dyDescent="0.3">
      <c r="A2748">
        <v>305433612</v>
      </c>
      <c r="B2748">
        <v>0</v>
      </c>
    </row>
    <row r="2749" spans="1:2" x14ac:dyDescent="0.3">
      <c r="A2749">
        <v>305434704</v>
      </c>
      <c r="B2749">
        <v>0</v>
      </c>
    </row>
    <row r="2750" spans="1:2" x14ac:dyDescent="0.3">
      <c r="A2750">
        <v>305435824</v>
      </c>
      <c r="B2750">
        <v>0</v>
      </c>
    </row>
    <row r="2751" spans="1:2" x14ac:dyDescent="0.3">
      <c r="A2751">
        <v>305436912</v>
      </c>
      <c r="B2751">
        <v>0</v>
      </c>
    </row>
    <row r="2752" spans="1:2" x14ac:dyDescent="0.3">
      <c r="A2752">
        <v>305438032</v>
      </c>
      <c r="B2752">
        <v>0</v>
      </c>
    </row>
    <row r="2753" spans="1:2" x14ac:dyDescent="0.3">
      <c r="A2753">
        <v>305439136</v>
      </c>
      <c r="B2753">
        <v>0</v>
      </c>
    </row>
    <row r="2754" spans="1:2" x14ac:dyDescent="0.3">
      <c r="A2754">
        <v>305440240</v>
      </c>
      <c r="B2754">
        <v>0</v>
      </c>
    </row>
    <row r="2755" spans="1:2" x14ac:dyDescent="0.3">
      <c r="A2755">
        <v>305441344</v>
      </c>
      <c r="B2755">
        <v>0</v>
      </c>
    </row>
    <row r="2756" spans="1:2" x14ac:dyDescent="0.3">
      <c r="A2756">
        <v>305442448</v>
      </c>
      <c r="B2756">
        <v>0</v>
      </c>
    </row>
    <row r="2757" spans="1:2" x14ac:dyDescent="0.3">
      <c r="A2757">
        <v>305443544</v>
      </c>
      <c r="B2757">
        <v>0</v>
      </c>
    </row>
    <row r="2758" spans="1:2" x14ac:dyDescent="0.3">
      <c r="A2758">
        <v>305444648</v>
      </c>
      <c r="B2758">
        <v>0</v>
      </c>
    </row>
    <row r="2759" spans="1:2" x14ac:dyDescent="0.3">
      <c r="A2759">
        <v>305445752</v>
      </c>
      <c r="B2759">
        <v>0</v>
      </c>
    </row>
    <row r="2760" spans="1:2" x14ac:dyDescent="0.3">
      <c r="A2760">
        <v>305446872</v>
      </c>
      <c r="B2760">
        <v>0</v>
      </c>
    </row>
    <row r="2761" spans="1:2" x14ac:dyDescent="0.3">
      <c r="A2761">
        <v>305447980</v>
      </c>
      <c r="B2761">
        <v>0</v>
      </c>
    </row>
    <row r="2762" spans="1:2" x14ac:dyDescent="0.3">
      <c r="A2762">
        <v>305449080</v>
      </c>
      <c r="B2762">
        <v>0</v>
      </c>
    </row>
    <row r="2763" spans="1:2" x14ac:dyDescent="0.3">
      <c r="A2763">
        <v>305450192</v>
      </c>
      <c r="B2763">
        <v>0</v>
      </c>
    </row>
    <row r="2764" spans="1:2" x14ac:dyDescent="0.3">
      <c r="A2764">
        <v>305451288</v>
      </c>
      <c r="B2764">
        <v>0</v>
      </c>
    </row>
    <row r="2765" spans="1:2" x14ac:dyDescent="0.3">
      <c r="A2765">
        <v>305452384</v>
      </c>
      <c r="B2765">
        <v>0</v>
      </c>
    </row>
    <row r="2766" spans="1:2" x14ac:dyDescent="0.3">
      <c r="A2766">
        <v>305453488</v>
      </c>
      <c r="B2766">
        <v>0</v>
      </c>
    </row>
    <row r="2767" spans="1:2" x14ac:dyDescent="0.3">
      <c r="A2767">
        <v>305454592</v>
      </c>
      <c r="B2767">
        <v>0</v>
      </c>
    </row>
    <row r="2768" spans="1:2" x14ac:dyDescent="0.3">
      <c r="A2768">
        <v>305455712</v>
      </c>
      <c r="B2768">
        <v>0</v>
      </c>
    </row>
    <row r="2769" spans="1:2" x14ac:dyDescent="0.3">
      <c r="A2769">
        <v>305456816</v>
      </c>
      <c r="B2769">
        <v>0</v>
      </c>
    </row>
    <row r="2770" spans="1:2" x14ac:dyDescent="0.3">
      <c r="A2770">
        <v>305457920</v>
      </c>
      <c r="B2770">
        <v>0</v>
      </c>
    </row>
    <row r="2771" spans="1:2" x14ac:dyDescent="0.3">
      <c r="A2771">
        <v>305459024</v>
      </c>
      <c r="B2771">
        <v>0</v>
      </c>
    </row>
    <row r="2772" spans="1:2" x14ac:dyDescent="0.3">
      <c r="A2772">
        <v>305460128</v>
      </c>
      <c r="B2772">
        <v>0</v>
      </c>
    </row>
    <row r="2773" spans="1:2" x14ac:dyDescent="0.3">
      <c r="A2773">
        <v>305461224</v>
      </c>
      <c r="B2773">
        <v>0</v>
      </c>
    </row>
    <row r="2774" spans="1:2" x14ac:dyDescent="0.3">
      <c r="A2774">
        <v>305462328</v>
      </c>
      <c r="B2774">
        <v>0</v>
      </c>
    </row>
    <row r="2775" spans="1:2" x14ac:dyDescent="0.3">
      <c r="A2775">
        <v>305463432</v>
      </c>
      <c r="B2775">
        <v>0</v>
      </c>
    </row>
    <row r="2776" spans="1:2" x14ac:dyDescent="0.3">
      <c r="A2776">
        <v>305464552</v>
      </c>
      <c r="B2776">
        <v>0</v>
      </c>
    </row>
    <row r="2777" spans="1:2" x14ac:dyDescent="0.3">
      <c r="A2777">
        <v>305465656</v>
      </c>
      <c r="B2777">
        <v>0</v>
      </c>
    </row>
    <row r="2778" spans="1:2" x14ac:dyDescent="0.3">
      <c r="A2778">
        <v>305466760</v>
      </c>
      <c r="B2778">
        <v>0</v>
      </c>
    </row>
    <row r="2779" spans="1:2" x14ac:dyDescent="0.3">
      <c r="A2779">
        <v>305467864</v>
      </c>
      <c r="B2779">
        <v>0</v>
      </c>
    </row>
    <row r="2780" spans="1:2" x14ac:dyDescent="0.3">
      <c r="A2780">
        <v>305468968</v>
      </c>
      <c r="B2780">
        <v>0</v>
      </c>
    </row>
    <row r="2781" spans="1:2" x14ac:dyDescent="0.3">
      <c r="A2781">
        <v>305470064</v>
      </c>
      <c r="B2781">
        <v>0</v>
      </c>
    </row>
    <row r="2782" spans="1:2" x14ac:dyDescent="0.3">
      <c r="A2782">
        <v>305471168</v>
      </c>
      <c r="B2782">
        <v>0</v>
      </c>
    </row>
    <row r="2783" spans="1:2" x14ac:dyDescent="0.3">
      <c r="A2783">
        <v>305472272</v>
      </c>
      <c r="B2783">
        <v>0</v>
      </c>
    </row>
    <row r="2784" spans="1:2" x14ac:dyDescent="0.3">
      <c r="A2784">
        <v>305473392</v>
      </c>
      <c r="B2784">
        <v>0</v>
      </c>
    </row>
    <row r="2785" spans="1:2" x14ac:dyDescent="0.3">
      <c r="A2785">
        <v>305474496</v>
      </c>
      <c r="B2785">
        <v>0</v>
      </c>
    </row>
    <row r="2786" spans="1:2" x14ac:dyDescent="0.3">
      <c r="A2786">
        <v>305475604</v>
      </c>
      <c r="B2786">
        <v>0</v>
      </c>
    </row>
    <row r="2787" spans="1:2" x14ac:dyDescent="0.3">
      <c r="A2787">
        <v>305476704</v>
      </c>
      <c r="B2787">
        <v>0</v>
      </c>
    </row>
    <row r="2788" spans="1:2" x14ac:dyDescent="0.3">
      <c r="A2788">
        <v>305477816</v>
      </c>
      <c r="B2788">
        <v>0</v>
      </c>
    </row>
    <row r="2789" spans="1:2" x14ac:dyDescent="0.3">
      <c r="A2789">
        <v>305478904</v>
      </c>
      <c r="B2789">
        <v>0</v>
      </c>
    </row>
    <row r="2790" spans="1:2" x14ac:dyDescent="0.3">
      <c r="A2790">
        <v>305480024</v>
      </c>
      <c r="B2790">
        <v>0</v>
      </c>
    </row>
    <row r="2791" spans="1:2" x14ac:dyDescent="0.3">
      <c r="A2791">
        <v>305481112</v>
      </c>
      <c r="B2791">
        <v>0</v>
      </c>
    </row>
    <row r="2792" spans="1:2" x14ac:dyDescent="0.3">
      <c r="A2792">
        <v>305482232</v>
      </c>
      <c r="B2792">
        <v>0</v>
      </c>
    </row>
    <row r="2793" spans="1:2" x14ac:dyDescent="0.3">
      <c r="A2793">
        <v>305483336</v>
      </c>
      <c r="B2793">
        <v>0</v>
      </c>
    </row>
    <row r="2794" spans="1:2" x14ac:dyDescent="0.3">
      <c r="A2794">
        <v>305484440</v>
      </c>
      <c r="B2794">
        <v>0</v>
      </c>
    </row>
    <row r="2795" spans="1:2" x14ac:dyDescent="0.3">
      <c r="A2795">
        <v>305485544</v>
      </c>
      <c r="B2795">
        <v>0</v>
      </c>
    </row>
    <row r="2796" spans="1:2" x14ac:dyDescent="0.3">
      <c r="A2796">
        <v>305486648</v>
      </c>
      <c r="B2796">
        <v>0</v>
      </c>
    </row>
    <row r="2797" spans="1:2" x14ac:dyDescent="0.3">
      <c r="A2797">
        <v>305487744</v>
      </c>
      <c r="B2797">
        <v>0</v>
      </c>
    </row>
    <row r="2798" spans="1:2" x14ac:dyDescent="0.3">
      <c r="A2798">
        <v>305488848</v>
      </c>
      <c r="B2798">
        <v>0</v>
      </c>
    </row>
    <row r="2799" spans="1:2" x14ac:dyDescent="0.3">
      <c r="A2799">
        <v>305489964</v>
      </c>
      <c r="B2799">
        <v>0</v>
      </c>
    </row>
    <row r="2800" spans="1:2" x14ac:dyDescent="0.3">
      <c r="A2800">
        <v>305491072</v>
      </c>
      <c r="B2800">
        <v>0</v>
      </c>
    </row>
    <row r="2801" spans="1:2" x14ac:dyDescent="0.3">
      <c r="A2801">
        <v>305492184</v>
      </c>
      <c r="B2801">
        <v>0</v>
      </c>
    </row>
    <row r="2802" spans="1:2" x14ac:dyDescent="0.3">
      <c r="A2802">
        <v>305493280</v>
      </c>
      <c r="B2802">
        <v>0</v>
      </c>
    </row>
    <row r="2803" spans="1:2" x14ac:dyDescent="0.3">
      <c r="A2803">
        <v>305494384</v>
      </c>
      <c r="B2803">
        <v>0</v>
      </c>
    </row>
    <row r="2804" spans="1:2" x14ac:dyDescent="0.3">
      <c r="A2804">
        <v>305495488</v>
      </c>
      <c r="B2804">
        <v>0</v>
      </c>
    </row>
    <row r="2805" spans="1:2" x14ac:dyDescent="0.3">
      <c r="A2805">
        <v>305496584</v>
      </c>
      <c r="B2805">
        <v>0</v>
      </c>
    </row>
    <row r="2806" spans="1:2" x14ac:dyDescent="0.3">
      <c r="A2806">
        <v>305497688</v>
      </c>
      <c r="B2806">
        <v>0</v>
      </c>
    </row>
    <row r="2807" spans="1:2" x14ac:dyDescent="0.3">
      <c r="A2807">
        <v>305498792</v>
      </c>
      <c r="B2807">
        <v>0</v>
      </c>
    </row>
    <row r="2808" spans="1:2" x14ac:dyDescent="0.3">
      <c r="A2808">
        <v>305499912</v>
      </c>
      <c r="B2808">
        <v>0</v>
      </c>
    </row>
    <row r="2809" spans="1:2" x14ac:dyDescent="0.3">
      <c r="A2809">
        <v>305501016</v>
      </c>
      <c r="B2809">
        <v>0</v>
      </c>
    </row>
    <row r="2810" spans="1:2" x14ac:dyDescent="0.3">
      <c r="A2810">
        <v>305502120</v>
      </c>
      <c r="B2810">
        <v>0</v>
      </c>
    </row>
    <row r="2811" spans="1:2" x14ac:dyDescent="0.3">
      <c r="A2811">
        <v>305503224</v>
      </c>
      <c r="B2811">
        <v>0</v>
      </c>
    </row>
    <row r="2812" spans="1:2" x14ac:dyDescent="0.3">
      <c r="A2812">
        <v>305504328</v>
      </c>
      <c r="B2812">
        <v>0</v>
      </c>
    </row>
    <row r="2813" spans="1:2" x14ac:dyDescent="0.3">
      <c r="A2813">
        <v>305505424</v>
      </c>
      <c r="B2813">
        <v>0</v>
      </c>
    </row>
    <row r="2814" spans="1:2" x14ac:dyDescent="0.3">
      <c r="A2814">
        <v>305506528</v>
      </c>
      <c r="B2814">
        <v>0</v>
      </c>
    </row>
    <row r="2815" spans="1:2" x14ac:dyDescent="0.3">
      <c r="A2815">
        <v>305507632</v>
      </c>
      <c r="B2815">
        <v>1</v>
      </c>
    </row>
    <row r="2816" spans="1:2" x14ac:dyDescent="0.3">
      <c r="A2816">
        <v>305508752</v>
      </c>
      <c r="B2816">
        <v>0</v>
      </c>
    </row>
    <row r="2817" spans="1:2" x14ac:dyDescent="0.3">
      <c r="A2817">
        <v>305509856</v>
      </c>
      <c r="B2817">
        <v>0</v>
      </c>
    </row>
    <row r="2818" spans="1:2" x14ac:dyDescent="0.3">
      <c r="A2818">
        <v>305510960</v>
      </c>
      <c r="B2818">
        <v>0</v>
      </c>
    </row>
    <row r="2819" spans="1:2" x14ac:dyDescent="0.3">
      <c r="A2819">
        <v>305512064</v>
      </c>
      <c r="B2819">
        <v>0</v>
      </c>
    </row>
    <row r="2820" spans="1:2" x14ac:dyDescent="0.3">
      <c r="A2820">
        <v>305513168</v>
      </c>
      <c r="B2820">
        <v>0</v>
      </c>
    </row>
    <row r="2821" spans="1:2" x14ac:dyDescent="0.3">
      <c r="A2821">
        <v>305514264</v>
      </c>
      <c r="B2821">
        <v>0</v>
      </c>
    </row>
    <row r="2822" spans="1:2" x14ac:dyDescent="0.3">
      <c r="A2822">
        <v>305515368</v>
      </c>
      <c r="B2822">
        <v>0</v>
      </c>
    </row>
    <row r="2823" spans="1:2" x14ac:dyDescent="0.3">
      <c r="A2823">
        <v>305516472</v>
      </c>
      <c r="B2823">
        <v>0</v>
      </c>
    </row>
    <row r="2824" spans="1:2" x14ac:dyDescent="0.3">
      <c r="A2824">
        <v>305517600</v>
      </c>
      <c r="B2824">
        <v>0</v>
      </c>
    </row>
    <row r="2825" spans="1:2" x14ac:dyDescent="0.3">
      <c r="A2825">
        <v>305518696</v>
      </c>
      <c r="B2825">
        <v>0</v>
      </c>
    </row>
    <row r="2826" spans="1:2" x14ac:dyDescent="0.3">
      <c r="A2826">
        <v>305519808</v>
      </c>
      <c r="B2826">
        <v>0</v>
      </c>
    </row>
    <row r="2827" spans="1:2" x14ac:dyDescent="0.3">
      <c r="A2827">
        <v>305520904</v>
      </c>
      <c r="B2827">
        <v>0</v>
      </c>
    </row>
    <row r="2828" spans="1:2" x14ac:dyDescent="0.3">
      <c r="A2828">
        <v>305522016</v>
      </c>
      <c r="B2828">
        <v>0</v>
      </c>
    </row>
    <row r="2829" spans="1:2" x14ac:dyDescent="0.3">
      <c r="A2829">
        <v>305523104</v>
      </c>
      <c r="B2829">
        <v>0</v>
      </c>
    </row>
    <row r="2830" spans="1:2" x14ac:dyDescent="0.3">
      <c r="A2830">
        <v>305524208</v>
      </c>
      <c r="B2830">
        <v>0</v>
      </c>
    </row>
    <row r="2831" spans="1:2" x14ac:dyDescent="0.3">
      <c r="A2831">
        <v>305525312</v>
      </c>
      <c r="B2831">
        <v>0</v>
      </c>
    </row>
    <row r="2832" spans="1:2" x14ac:dyDescent="0.3">
      <c r="A2832">
        <v>305526432</v>
      </c>
      <c r="B2832">
        <v>0</v>
      </c>
    </row>
    <row r="2833" spans="1:2" x14ac:dyDescent="0.3">
      <c r="A2833">
        <v>305527536</v>
      </c>
      <c r="B2833">
        <v>0</v>
      </c>
    </row>
    <row r="2834" spans="1:2" x14ac:dyDescent="0.3">
      <c r="A2834">
        <v>305528640</v>
      </c>
      <c r="B2834">
        <v>0</v>
      </c>
    </row>
    <row r="2835" spans="1:2" x14ac:dyDescent="0.3">
      <c r="A2835">
        <v>305529744</v>
      </c>
      <c r="B2835">
        <v>0</v>
      </c>
    </row>
    <row r="2836" spans="1:2" x14ac:dyDescent="0.3">
      <c r="A2836">
        <v>305530848</v>
      </c>
      <c r="B2836">
        <v>0</v>
      </c>
    </row>
    <row r="2837" spans="1:2" x14ac:dyDescent="0.3">
      <c r="A2837">
        <v>305531956</v>
      </c>
      <c r="B2837">
        <v>0</v>
      </c>
    </row>
    <row r="2838" spans="1:2" x14ac:dyDescent="0.3">
      <c r="A2838">
        <v>305533048</v>
      </c>
      <c r="B2838">
        <v>0</v>
      </c>
    </row>
    <row r="2839" spans="1:2" x14ac:dyDescent="0.3">
      <c r="A2839">
        <v>305534168</v>
      </c>
      <c r="B2839">
        <v>0</v>
      </c>
    </row>
    <row r="2840" spans="1:2" x14ac:dyDescent="0.3">
      <c r="A2840">
        <v>305535272</v>
      </c>
      <c r="B2840">
        <v>0</v>
      </c>
    </row>
    <row r="2841" spans="1:2" x14ac:dyDescent="0.3">
      <c r="A2841">
        <v>305536376</v>
      </c>
      <c r="B2841">
        <v>0</v>
      </c>
    </row>
    <row r="2842" spans="1:2" x14ac:dyDescent="0.3">
      <c r="A2842">
        <v>305537480</v>
      </c>
      <c r="B2842">
        <v>1</v>
      </c>
    </row>
    <row r="2843" spans="1:2" x14ac:dyDescent="0.3">
      <c r="A2843">
        <v>305538584</v>
      </c>
      <c r="B2843">
        <v>0</v>
      </c>
    </row>
    <row r="2844" spans="1:2" x14ac:dyDescent="0.3">
      <c r="A2844">
        <v>305539688</v>
      </c>
      <c r="B2844">
        <v>0</v>
      </c>
    </row>
    <row r="2845" spans="1:2" x14ac:dyDescent="0.3">
      <c r="A2845">
        <v>305540784</v>
      </c>
      <c r="B2845">
        <v>0</v>
      </c>
    </row>
    <row r="2846" spans="1:2" x14ac:dyDescent="0.3">
      <c r="A2846">
        <v>305541888</v>
      </c>
      <c r="B2846">
        <v>0</v>
      </c>
    </row>
    <row r="2847" spans="1:2" x14ac:dyDescent="0.3">
      <c r="A2847">
        <v>305542992</v>
      </c>
      <c r="B2847">
        <v>0</v>
      </c>
    </row>
    <row r="2848" spans="1:2" x14ac:dyDescent="0.3">
      <c r="A2848">
        <v>305544112</v>
      </c>
      <c r="B2848">
        <v>0</v>
      </c>
    </row>
    <row r="2849" spans="1:2" x14ac:dyDescent="0.3">
      <c r="A2849">
        <v>305545220</v>
      </c>
      <c r="B2849">
        <v>0</v>
      </c>
    </row>
    <row r="2850" spans="1:2" x14ac:dyDescent="0.3">
      <c r="A2850">
        <v>305546320</v>
      </c>
      <c r="B2850">
        <v>0</v>
      </c>
    </row>
    <row r="2851" spans="1:2" x14ac:dyDescent="0.3">
      <c r="A2851">
        <v>305547424</v>
      </c>
      <c r="B2851">
        <v>0</v>
      </c>
    </row>
    <row r="2852" spans="1:2" x14ac:dyDescent="0.3">
      <c r="A2852">
        <v>305548528</v>
      </c>
      <c r="B2852">
        <v>0</v>
      </c>
    </row>
    <row r="2853" spans="1:2" x14ac:dyDescent="0.3">
      <c r="A2853">
        <v>305549624</v>
      </c>
      <c r="B2853">
        <v>0</v>
      </c>
    </row>
    <row r="2854" spans="1:2" x14ac:dyDescent="0.3">
      <c r="A2854">
        <v>305550728</v>
      </c>
      <c r="B2854">
        <v>0</v>
      </c>
    </row>
    <row r="2855" spans="1:2" x14ac:dyDescent="0.3">
      <c r="A2855">
        <v>305551832</v>
      </c>
      <c r="B2855">
        <v>0</v>
      </c>
    </row>
    <row r="2856" spans="1:2" x14ac:dyDescent="0.3">
      <c r="A2856">
        <v>305552952</v>
      </c>
      <c r="B2856">
        <v>0</v>
      </c>
    </row>
    <row r="2857" spans="1:2" x14ac:dyDescent="0.3">
      <c r="A2857">
        <v>305554056</v>
      </c>
      <c r="B2857">
        <v>0</v>
      </c>
    </row>
    <row r="2858" spans="1:2" x14ac:dyDescent="0.3">
      <c r="A2858">
        <v>305555160</v>
      </c>
      <c r="B2858">
        <v>0</v>
      </c>
    </row>
    <row r="2859" spans="1:2" x14ac:dyDescent="0.3">
      <c r="A2859">
        <v>305556264</v>
      </c>
      <c r="B2859">
        <v>0</v>
      </c>
    </row>
    <row r="2860" spans="1:2" x14ac:dyDescent="0.3">
      <c r="A2860">
        <v>305557368</v>
      </c>
      <c r="B2860">
        <v>0</v>
      </c>
    </row>
    <row r="2861" spans="1:2" x14ac:dyDescent="0.3">
      <c r="A2861">
        <v>305558464</v>
      </c>
      <c r="B2861">
        <v>0</v>
      </c>
    </row>
    <row r="2862" spans="1:2" x14ac:dyDescent="0.3">
      <c r="A2862">
        <v>305559580</v>
      </c>
      <c r="B2862">
        <v>0</v>
      </c>
    </row>
    <row r="2863" spans="1:2" x14ac:dyDescent="0.3">
      <c r="A2863">
        <v>305560672</v>
      </c>
      <c r="B2863">
        <v>0</v>
      </c>
    </row>
    <row r="2864" spans="1:2" x14ac:dyDescent="0.3">
      <c r="A2864">
        <v>305561800</v>
      </c>
      <c r="B2864">
        <v>0</v>
      </c>
    </row>
    <row r="2865" spans="1:2" x14ac:dyDescent="0.3">
      <c r="A2865">
        <v>305562896</v>
      </c>
      <c r="B2865">
        <v>0</v>
      </c>
    </row>
    <row r="2866" spans="1:2" x14ac:dyDescent="0.3">
      <c r="A2866">
        <v>305564000</v>
      </c>
      <c r="B2866">
        <v>0</v>
      </c>
    </row>
    <row r="2867" spans="1:2" x14ac:dyDescent="0.3">
      <c r="A2867">
        <v>305565104</v>
      </c>
      <c r="B2867">
        <v>0</v>
      </c>
    </row>
    <row r="2868" spans="1:2" x14ac:dyDescent="0.3">
      <c r="A2868">
        <v>305566208</v>
      </c>
      <c r="B2868">
        <v>0</v>
      </c>
    </row>
    <row r="2869" spans="1:2" x14ac:dyDescent="0.3">
      <c r="A2869">
        <v>305567304</v>
      </c>
      <c r="B2869">
        <v>0</v>
      </c>
    </row>
    <row r="2870" spans="1:2" x14ac:dyDescent="0.3">
      <c r="A2870">
        <v>305568408</v>
      </c>
      <c r="B2870">
        <v>0</v>
      </c>
    </row>
    <row r="2871" spans="1:2" x14ac:dyDescent="0.3">
      <c r="A2871">
        <v>305569512</v>
      </c>
      <c r="B2871">
        <v>0</v>
      </c>
    </row>
    <row r="2872" spans="1:2" x14ac:dyDescent="0.3">
      <c r="A2872">
        <v>305570632</v>
      </c>
      <c r="B2872">
        <v>0</v>
      </c>
    </row>
    <row r="2873" spans="1:2" x14ac:dyDescent="0.3">
      <c r="A2873">
        <v>305571736</v>
      </c>
      <c r="B2873">
        <v>0</v>
      </c>
    </row>
    <row r="2874" spans="1:2" x14ac:dyDescent="0.3">
      <c r="A2874">
        <v>305572840</v>
      </c>
      <c r="B2874">
        <v>0</v>
      </c>
    </row>
    <row r="2875" spans="1:2" x14ac:dyDescent="0.3">
      <c r="A2875">
        <v>305573952</v>
      </c>
      <c r="B2875">
        <v>0</v>
      </c>
    </row>
    <row r="2876" spans="1:2" x14ac:dyDescent="0.3">
      <c r="A2876">
        <v>305575048</v>
      </c>
      <c r="B2876">
        <v>0</v>
      </c>
    </row>
    <row r="2877" spans="1:2" x14ac:dyDescent="0.3">
      <c r="A2877">
        <v>305576160</v>
      </c>
      <c r="B2877">
        <v>0</v>
      </c>
    </row>
    <row r="2878" spans="1:2" x14ac:dyDescent="0.3">
      <c r="A2878">
        <v>305577248</v>
      </c>
      <c r="B2878">
        <v>0</v>
      </c>
    </row>
    <row r="2879" spans="1:2" x14ac:dyDescent="0.3">
      <c r="A2879">
        <v>305578352</v>
      </c>
      <c r="B2879">
        <v>0</v>
      </c>
    </row>
    <row r="2880" spans="1:2" x14ac:dyDescent="0.3">
      <c r="A2880">
        <v>305579472</v>
      </c>
      <c r="B2880">
        <v>0</v>
      </c>
    </row>
    <row r="2881" spans="1:2" x14ac:dyDescent="0.3">
      <c r="A2881">
        <v>305580576</v>
      </c>
      <c r="B2881">
        <v>0</v>
      </c>
    </row>
    <row r="2882" spans="1:2" x14ac:dyDescent="0.3">
      <c r="A2882">
        <v>305581680</v>
      </c>
      <c r="B2882">
        <v>0</v>
      </c>
    </row>
    <row r="2883" spans="1:2" x14ac:dyDescent="0.3">
      <c r="A2883">
        <v>305582784</v>
      </c>
      <c r="B2883">
        <v>0</v>
      </c>
    </row>
    <row r="2884" spans="1:2" x14ac:dyDescent="0.3">
      <c r="A2884">
        <v>305583888</v>
      </c>
      <c r="B2884">
        <v>0</v>
      </c>
    </row>
    <row r="2885" spans="1:2" x14ac:dyDescent="0.3">
      <c r="A2885">
        <v>305584984</v>
      </c>
      <c r="B2885">
        <v>0</v>
      </c>
    </row>
    <row r="2886" spans="1:2" x14ac:dyDescent="0.3">
      <c r="A2886">
        <v>305586088</v>
      </c>
      <c r="B2886">
        <v>0</v>
      </c>
    </row>
    <row r="2887" spans="1:2" x14ac:dyDescent="0.3">
      <c r="A2887">
        <v>305587192</v>
      </c>
      <c r="B2887">
        <v>0</v>
      </c>
    </row>
    <row r="2888" spans="1:2" x14ac:dyDescent="0.3">
      <c r="A2888">
        <v>305588312</v>
      </c>
      <c r="B2888">
        <v>0</v>
      </c>
    </row>
    <row r="2889" spans="1:2" x14ac:dyDescent="0.3">
      <c r="A2889">
        <v>305589424</v>
      </c>
      <c r="B2889">
        <v>0</v>
      </c>
    </row>
    <row r="2890" spans="1:2" x14ac:dyDescent="0.3">
      <c r="A2890">
        <v>305590520</v>
      </c>
      <c r="B2890">
        <v>0</v>
      </c>
    </row>
    <row r="2891" spans="1:2" x14ac:dyDescent="0.3">
      <c r="A2891">
        <v>305591624</v>
      </c>
      <c r="B2891">
        <v>0</v>
      </c>
    </row>
    <row r="2892" spans="1:2" x14ac:dyDescent="0.3">
      <c r="A2892">
        <v>305592728</v>
      </c>
      <c r="B2892">
        <v>0</v>
      </c>
    </row>
    <row r="2893" spans="1:2" x14ac:dyDescent="0.3">
      <c r="A2893">
        <v>305593824</v>
      </c>
      <c r="B2893">
        <v>0</v>
      </c>
    </row>
    <row r="2894" spans="1:2" x14ac:dyDescent="0.3">
      <c r="A2894">
        <v>305594928</v>
      </c>
      <c r="B2894">
        <v>0</v>
      </c>
    </row>
    <row r="2895" spans="1:2" x14ac:dyDescent="0.3">
      <c r="A2895">
        <v>305596032</v>
      </c>
      <c r="B2895">
        <v>0</v>
      </c>
    </row>
    <row r="2896" spans="1:2" x14ac:dyDescent="0.3">
      <c r="A2896">
        <v>305597152</v>
      </c>
      <c r="B2896">
        <v>0</v>
      </c>
    </row>
    <row r="2897" spans="1:2" x14ac:dyDescent="0.3">
      <c r="A2897">
        <v>305598256</v>
      </c>
      <c r="B2897">
        <v>0</v>
      </c>
    </row>
    <row r="2898" spans="1:2" x14ac:dyDescent="0.3">
      <c r="A2898">
        <v>305599360</v>
      </c>
      <c r="B2898">
        <v>0</v>
      </c>
    </row>
    <row r="2899" spans="1:2" x14ac:dyDescent="0.3">
      <c r="A2899">
        <v>305600464</v>
      </c>
      <c r="B2899">
        <v>0</v>
      </c>
    </row>
    <row r="2900" spans="1:2" x14ac:dyDescent="0.3">
      <c r="A2900">
        <v>305601572</v>
      </c>
      <c r="B2900">
        <v>0</v>
      </c>
    </row>
    <row r="2901" spans="1:2" x14ac:dyDescent="0.3">
      <c r="A2901">
        <v>305602664</v>
      </c>
      <c r="B2901">
        <v>0</v>
      </c>
    </row>
    <row r="2902" spans="1:2" x14ac:dyDescent="0.3">
      <c r="A2902">
        <v>305603784</v>
      </c>
      <c r="B2902">
        <v>0</v>
      </c>
    </row>
    <row r="2903" spans="1:2" x14ac:dyDescent="0.3">
      <c r="A2903">
        <v>305604872</v>
      </c>
      <c r="B2903">
        <v>0</v>
      </c>
    </row>
    <row r="2904" spans="1:2" x14ac:dyDescent="0.3">
      <c r="A2904">
        <v>305605992</v>
      </c>
      <c r="B2904">
        <v>0</v>
      </c>
    </row>
    <row r="2905" spans="1:2" x14ac:dyDescent="0.3">
      <c r="A2905">
        <v>305607096</v>
      </c>
      <c r="B2905">
        <v>0</v>
      </c>
    </row>
    <row r="2906" spans="1:2" x14ac:dyDescent="0.3">
      <c r="A2906">
        <v>305608200</v>
      </c>
      <c r="B2906">
        <v>0</v>
      </c>
    </row>
    <row r="2907" spans="1:2" x14ac:dyDescent="0.3">
      <c r="A2907">
        <v>305609304</v>
      </c>
      <c r="B2907">
        <v>0</v>
      </c>
    </row>
    <row r="2908" spans="1:2" x14ac:dyDescent="0.3">
      <c r="A2908">
        <v>305610408</v>
      </c>
      <c r="B2908">
        <v>0</v>
      </c>
    </row>
    <row r="2909" spans="1:2" x14ac:dyDescent="0.3">
      <c r="A2909">
        <v>305611504</v>
      </c>
      <c r="B2909">
        <v>0</v>
      </c>
    </row>
    <row r="2910" spans="1:2" x14ac:dyDescent="0.3">
      <c r="A2910">
        <v>305612608</v>
      </c>
      <c r="B2910">
        <v>0</v>
      </c>
    </row>
    <row r="2911" spans="1:2" x14ac:dyDescent="0.3">
      <c r="A2911">
        <v>305613712</v>
      </c>
      <c r="B2911">
        <v>0</v>
      </c>
    </row>
    <row r="2912" spans="1:2" x14ac:dyDescent="0.3">
      <c r="A2912">
        <v>305614832</v>
      </c>
      <c r="B2912">
        <v>0</v>
      </c>
    </row>
    <row r="2913" spans="1:2" x14ac:dyDescent="0.3">
      <c r="A2913">
        <v>305615936</v>
      </c>
      <c r="B2913">
        <v>0</v>
      </c>
    </row>
    <row r="2914" spans="1:2" x14ac:dyDescent="0.3">
      <c r="A2914">
        <v>305617040</v>
      </c>
      <c r="B2914">
        <v>0</v>
      </c>
    </row>
    <row r="2915" spans="1:2" x14ac:dyDescent="0.3">
      <c r="A2915">
        <v>305618152</v>
      </c>
      <c r="B2915">
        <v>0</v>
      </c>
    </row>
    <row r="2916" spans="1:2" x14ac:dyDescent="0.3">
      <c r="A2916">
        <v>305619248</v>
      </c>
      <c r="B2916">
        <v>0</v>
      </c>
    </row>
    <row r="2917" spans="1:2" x14ac:dyDescent="0.3">
      <c r="A2917">
        <v>305620344</v>
      </c>
      <c r="B2917">
        <v>0</v>
      </c>
    </row>
    <row r="2918" spans="1:2" x14ac:dyDescent="0.3">
      <c r="A2918">
        <v>305621448</v>
      </c>
      <c r="B2918">
        <v>0</v>
      </c>
    </row>
    <row r="2919" spans="1:2" x14ac:dyDescent="0.3">
      <c r="A2919">
        <v>305622552</v>
      </c>
      <c r="B2919">
        <v>0</v>
      </c>
    </row>
    <row r="2920" spans="1:2" x14ac:dyDescent="0.3">
      <c r="A2920">
        <v>305623672</v>
      </c>
      <c r="B2920">
        <v>0</v>
      </c>
    </row>
    <row r="2921" spans="1:2" x14ac:dyDescent="0.3">
      <c r="A2921">
        <v>305624776</v>
      </c>
      <c r="B2921">
        <v>0</v>
      </c>
    </row>
    <row r="2922" spans="1:2" x14ac:dyDescent="0.3">
      <c r="A2922">
        <v>305625880</v>
      </c>
      <c r="B2922">
        <v>0</v>
      </c>
    </row>
    <row r="2923" spans="1:2" x14ac:dyDescent="0.3">
      <c r="A2923">
        <v>305626984</v>
      </c>
      <c r="B2923">
        <v>0</v>
      </c>
    </row>
    <row r="2924" spans="1:2" x14ac:dyDescent="0.3">
      <c r="A2924">
        <v>305628088</v>
      </c>
      <c r="B2924">
        <v>0</v>
      </c>
    </row>
    <row r="2925" spans="1:2" x14ac:dyDescent="0.3">
      <c r="A2925">
        <v>305629196</v>
      </c>
      <c r="B2925">
        <v>0</v>
      </c>
    </row>
    <row r="2926" spans="1:2" x14ac:dyDescent="0.3">
      <c r="A2926">
        <v>305630288</v>
      </c>
      <c r="B2926">
        <v>0</v>
      </c>
    </row>
    <row r="2927" spans="1:2" x14ac:dyDescent="0.3">
      <c r="A2927">
        <v>305631408</v>
      </c>
      <c r="B2927">
        <v>0</v>
      </c>
    </row>
    <row r="2928" spans="1:2" x14ac:dyDescent="0.3">
      <c r="A2928">
        <v>305632512</v>
      </c>
      <c r="B2928">
        <v>0</v>
      </c>
    </row>
    <row r="2929" spans="1:2" x14ac:dyDescent="0.3">
      <c r="A2929">
        <v>305633616</v>
      </c>
      <c r="B2929">
        <v>0</v>
      </c>
    </row>
    <row r="2930" spans="1:2" x14ac:dyDescent="0.3">
      <c r="A2930">
        <v>305634720</v>
      </c>
      <c r="B2930">
        <v>0</v>
      </c>
    </row>
    <row r="2931" spans="1:2" x14ac:dyDescent="0.3">
      <c r="A2931">
        <v>305635824</v>
      </c>
      <c r="B2931">
        <v>0</v>
      </c>
    </row>
    <row r="2932" spans="1:2" x14ac:dyDescent="0.3">
      <c r="A2932">
        <v>305636928</v>
      </c>
      <c r="B2932">
        <v>0</v>
      </c>
    </row>
    <row r="2933" spans="1:2" x14ac:dyDescent="0.3">
      <c r="A2933">
        <v>305638024</v>
      </c>
      <c r="B2933">
        <v>0</v>
      </c>
    </row>
    <row r="2934" spans="1:2" x14ac:dyDescent="0.3">
      <c r="A2934">
        <v>305639128</v>
      </c>
      <c r="B2934">
        <v>0</v>
      </c>
    </row>
    <row r="2935" spans="1:2" x14ac:dyDescent="0.3">
      <c r="A2935">
        <v>305640232</v>
      </c>
      <c r="B2935">
        <v>0</v>
      </c>
    </row>
    <row r="2936" spans="1:2" x14ac:dyDescent="0.3">
      <c r="A2936">
        <v>305641352</v>
      </c>
      <c r="B2936">
        <v>0</v>
      </c>
    </row>
    <row r="2937" spans="1:2" x14ac:dyDescent="0.3">
      <c r="A2937">
        <v>305642456</v>
      </c>
      <c r="B2937">
        <v>0</v>
      </c>
    </row>
    <row r="2938" spans="1:2" x14ac:dyDescent="0.3">
      <c r="A2938">
        <v>305643564</v>
      </c>
      <c r="B2938">
        <v>0</v>
      </c>
    </row>
    <row r="2939" spans="1:2" x14ac:dyDescent="0.3">
      <c r="A2939">
        <v>305644664</v>
      </c>
      <c r="B2939">
        <v>0</v>
      </c>
    </row>
    <row r="2940" spans="1:2" x14ac:dyDescent="0.3">
      <c r="A2940">
        <v>305645776</v>
      </c>
      <c r="B2940">
        <v>0</v>
      </c>
    </row>
    <row r="2941" spans="1:2" x14ac:dyDescent="0.3">
      <c r="A2941">
        <v>305646864</v>
      </c>
      <c r="B2941">
        <v>0</v>
      </c>
    </row>
    <row r="2942" spans="1:2" x14ac:dyDescent="0.3">
      <c r="A2942">
        <v>305647968</v>
      </c>
      <c r="B2942">
        <v>0</v>
      </c>
    </row>
    <row r="2943" spans="1:2" x14ac:dyDescent="0.3">
      <c r="A2943">
        <v>305649072</v>
      </c>
      <c r="B2943">
        <v>0</v>
      </c>
    </row>
    <row r="2944" spans="1:2" x14ac:dyDescent="0.3">
      <c r="A2944">
        <v>305650192</v>
      </c>
      <c r="B2944">
        <v>0</v>
      </c>
    </row>
    <row r="2945" spans="1:2" x14ac:dyDescent="0.3">
      <c r="A2945">
        <v>305651296</v>
      </c>
      <c r="B2945">
        <v>0</v>
      </c>
    </row>
    <row r="2946" spans="1:2" x14ac:dyDescent="0.3">
      <c r="A2946">
        <v>305652400</v>
      </c>
      <c r="B2946">
        <v>0</v>
      </c>
    </row>
    <row r="2947" spans="1:2" x14ac:dyDescent="0.3">
      <c r="A2947">
        <v>305653504</v>
      </c>
      <c r="B2947">
        <v>0</v>
      </c>
    </row>
    <row r="2948" spans="1:2" x14ac:dyDescent="0.3">
      <c r="A2948">
        <v>305654608</v>
      </c>
      <c r="B2948">
        <v>0</v>
      </c>
    </row>
    <row r="2949" spans="1:2" x14ac:dyDescent="0.3">
      <c r="A2949">
        <v>305655704</v>
      </c>
      <c r="B2949">
        <v>0</v>
      </c>
    </row>
    <row r="2950" spans="1:2" x14ac:dyDescent="0.3">
      <c r="A2950">
        <v>305656808</v>
      </c>
      <c r="B2950">
        <v>0</v>
      </c>
    </row>
    <row r="2951" spans="1:2" x14ac:dyDescent="0.3">
      <c r="A2951">
        <v>305657912</v>
      </c>
      <c r="B2951">
        <v>0</v>
      </c>
    </row>
    <row r="2952" spans="1:2" x14ac:dyDescent="0.3">
      <c r="A2952">
        <v>305659032</v>
      </c>
      <c r="B2952">
        <v>0</v>
      </c>
    </row>
    <row r="2953" spans="1:2" x14ac:dyDescent="0.3">
      <c r="A2953">
        <v>305660136</v>
      </c>
      <c r="B2953">
        <v>0</v>
      </c>
    </row>
    <row r="2954" spans="1:2" x14ac:dyDescent="0.3">
      <c r="A2954">
        <v>305661240</v>
      </c>
      <c r="B2954">
        <v>0</v>
      </c>
    </row>
    <row r="2955" spans="1:2" x14ac:dyDescent="0.3">
      <c r="A2955">
        <v>305662344</v>
      </c>
      <c r="B2955">
        <v>0</v>
      </c>
    </row>
    <row r="2956" spans="1:2" x14ac:dyDescent="0.3">
      <c r="A2956">
        <v>305663448</v>
      </c>
      <c r="B2956">
        <v>0</v>
      </c>
    </row>
    <row r="2957" spans="1:2" x14ac:dyDescent="0.3">
      <c r="A2957">
        <v>305664544</v>
      </c>
      <c r="B2957">
        <v>0</v>
      </c>
    </row>
    <row r="2958" spans="1:2" x14ac:dyDescent="0.3">
      <c r="A2958">
        <v>305665648</v>
      </c>
      <c r="B2958">
        <v>0</v>
      </c>
    </row>
    <row r="2959" spans="1:2" x14ac:dyDescent="0.3">
      <c r="A2959">
        <v>305666752</v>
      </c>
      <c r="B2959">
        <v>0</v>
      </c>
    </row>
    <row r="2960" spans="1:2" x14ac:dyDescent="0.3">
      <c r="A2960">
        <v>305667872</v>
      </c>
      <c r="B2960">
        <v>0</v>
      </c>
    </row>
    <row r="2961" spans="1:2" x14ac:dyDescent="0.3">
      <c r="A2961">
        <v>305668976</v>
      </c>
      <c r="B2961">
        <v>0</v>
      </c>
    </row>
    <row r="2962" spans="1:2" x14ac:dyDescent="0.3">
      <c r="A2962">
        <v>305670080</v>
      </c>
      <c r="B2962">
        <v>0</v>
      </c>
    </row>
    <row r="2963" spans="1:2" x14ac:dyDescent="0.3">
      <c r="A2963">
        <v>305671188</v>
      </c>
      <c r="B2963">
        <v>0</v>
      </c>
    </row>
    <row r="2964" spans="1:2" x14ac:dyDescent="0.3">
      <c r="A2964">
        <v>305672288</v>
      </c>
      <c r="B2964">
        <v>0</v>
      </c>
    </row>
    <row r="2965" spans="1:2" x14ac:dyDescent="0.3">
      <c r="A2965">
        <v>305673400</v>
      </c>
      <c r="B2965">
        <v>0</v>
      </c>
    </row>
    <row r="2966" spans="1:2" x14ac:dyDescent="0.3">
      <c r="A2966">
        <v>305674488</v>
      </c>
      <c r="B2966">
        <v>0</v>
      </c>
    </row>
    <row r="2967" spans="1:2" x14ac:dyDescent="0.3">
      <c r="A2967">
        <v>305675608</v>
      </c>
      <c r="B2967">
        <v>0</v>
      </c>
    </row>
    <row r="2968" spans="1:2" x14ac:dyDescent="0.3">
      <c r="A2968">
        <v>305676712</v>
      </c>
      <c r="B2968">
        <v>0</v>
      </c>
    </row>
    <row r="2969" spans="1:2" x14ac:dyDescent="0.3">
      <c r="A2969">
        <v>305677816</v>
      </c>
      <c r="B2969">
        <v>0</v>
      </c>
    </row>
    <row r="2970" spans="1:2" x14ac:dyDescent="0.3">
      <c r="A2970">
        <v>305678920</v>
      </c>
      <c r="B2970">
        <v>0</v>
      </c>
    </row>
    <row r="2971" spans="1:2" x14ac:dyDescent="0.3">
      <c r="A2971">
        <v>305680024</v>
      </c>
      <c r="B2971">
        <v>0</v>
      </c>
    </row>
    <row r="2972" spans="1:2" x14ac:dyDescent="0.3">
      <c r="A2972">
        <v>305681128</v>
      </c>
      <c r="B2972">
        <v>0</v>
      </c>
    </row>
    <row r="2973" spans="1:2" x14ac:dyDescent="0.3">
      <c r="A2973">
        <v>305682224</v>
      </c>
      <c r="B2973">
        <v>0</v>
      </c>
    </row>
    <row r="2974" spans="1:2" x14ac:dyDescent="0.3">
      <c r="A2974">
        <v>305683328</v>
      </c>
      <c r="B2974">
        <v>0</v>
      </c>
    </row>
    <row r="2975" spans="1:2" x14ac:dyDescent="0.3">
      <c r="A2975">
        <v>305684432</v>
      </c>
      <c r="B2975">
        <v>0</v>
      </c>
    </row>
    <row r="2976" spans="1:2" x14ac:dyDescent="0.3">
      <c r="A2976">
        <v>305685560</v>
      </c>
      <c r="B2976">
        <v>0</v>
      </c>
    </row>
    <row r="2977" spans="1:2" x14ac:dyDescent="0.3">
      <c r="A2977">
        <v>305686656</v>
      </c>
      <c r="B2977">
        <v>0</v>
      </c>
    </row>
    <row r="2978" spans="1:2" x14ac:dyDescent="0.3">
      <c r="A2978">
        <v>305687768</v>
      </c>
      <c r="B2978">
        <v>0</v>
      </c>
    </row>
    <row r="2979" spans="1:2" x14ac:dyDescent="0.3">
      <c r="A2979">
        <v>305688864</v>
      </c>
      <c r="B2979">
        <v>0</v>
      </c>
    </row>
    <row r="2980" spans="1:2" x14ac:dyDescent="0.3">
      <c r="A2980">
        <v>305689968</v>
      </c>
      <c r="B2980">
        <v>0</v>
      </c>
    </row>
    <row r="2981" spans="1:2" x14ac:dyDescent="0.3">
      <c r="A2981">
        <v>305691064</v>
      </c>
      <c r="B2981">
        <v>0</v>
      </c>
    </row>
    <row r="2982" spans="1:2" x14ac:dyDescent="0.3">
      <c r="A2982">
        <v>305692168</v>
      </c>
      <c r="B2982">
        <v>0</v>
      </c>
    </row>
    <row r="2983" spans="1:2" x14ac:dyDescent="0.3">
      <c r="A2983">
        <v>305693272</v>
      </c>
      <c r="B2983">
        <v>0</v>
      </c>
    </row>
    <row r="2984" spans="1:2" x14ac:dyDescent="0.3">
      <c r="A2984">
        <v>305694392</v>
      </c>
      <c r="B2984">
        <v>0</v>
      </c>
    </row>
    <row r="2985" spans="1:2" x14ac:dyDescent="0.3">
      <c r="A2985">
        <v>305695496</v>
      </c>
      <c r="B2985">
        <v>0</v>
      </c>
    </row>
    <row r="2986" spans="1:2" x14ac:dyDescent="0.3">
      <c r="A2986">
        <v>305696600</v>
      </c>
      <c r="B2986">
        <v>0</v>
      </c>
    </row>
    <row r="2987" spans="1:2" x14ac:dyDescent="0.3">
      <c r="A2987">
        <v>305697704</v>
      </c>
      <c r="B2987">
        <v>0</v>
      </c>
    </row>
    <row r="2988" spans="1:2" x14ac:dyDescent="0.3">
      <c r="A2988">
        <v>305698808</v>
      </c>
      <c r="B2988">
        <v>0</v>
      </c>
    </row>
    <row r="2989" spans="1:2" x14ac:dyDescent="0.3">
      <c r="A2989">
        <v>305699904</v>
      </c>
      <c r="B2989">
        <v>0</v>
      </c>
    </row>
    <row r="2990" spans="1:2" x14ac:dyDescent="0.3">
      <c r="A2990">
        <v>305701008</v>
      </c>
      <c r="B2990">
        <v>0</v>
      </c>
    </row>
    <row r="2991" spans="1:2" x14ac:dyDescent="0.3">
      <c r="A2991">
        <v>305702112</v>
      </c>
      <c r="B2991">
        <v>0</v>
      </c>
    </row>
    <row r="2992" spans="1:2" x14ac:dyDescent="0.3">
      <c r="A2992">
        <v>305703232</v>
      </c>
      <c r="B2992">
        <v>0</v>
      </c>
    </row>
    <row r="2993" spans="1:2" x14ac:dyDescent="0.3">
      <c r="A2993">
        <v>305704336</v>
      </c>
      <c r="B2993">
        <v>0</v>
      </c>
    </row>
    <row r="2994" spans="1:2" x14ac:dyDescent="0.3">
      <c r="A2994">
        <v>305705440</v>
      </c>
      <c r="B2994">
        <v>0</v>
      </c>
    </row>
    <row r="2995" spans="1:2" x14ac:dyDescent="0.3">
      <c r="A2995">
        <v>305706544</v>
      </c>
      <c r="B2995">
        <v>0</v>
      </c>
    </row>
    <row r="2996" spans="1:2" x14ac:dyDescent="0.3">
      <c r="A2996">
        <v>305707648</v>
      </c>
      <c r="B2996">
        <v>0</v>
      </c>
    </row>
    <row r="2997" spans="1:2" x14ac:dyDescent="0.3">
      <c r="A2997">
        <v>305708744</v>
      </c>
      <c r="B2997">
        <v>0</v>
      </c>
    </row>
    <row r="2998" spans="1:2" x14ac:dyDescent="0.3">
      <c r="A2998">
        <v>305709848</v>
      </c>
      <c r="B2998">
        <v>0</v>
      </c>
    </row>
    <row r="2999" spans="1:2" x14ac:dyDescent="0.3">
      <c r="A2999">
        <v>305710952</v>
      </c>
      <c r="B2999">
        <v>0</v>
      </c>
    </row>
    <row r="3000" spans="1:2" x14ac:dyDescent="0.3">
      <c r="A3000">
        <v>305712072</v>
      </c>
      <c r="B3000">
        <v>0</v>
      </c>
    </row>
    <row r="3001" spans="1:2" x14ac:dyDescent="0.3">
      <c r="A3001">
        <v>305713180</v>
      </c>
      <c r="B3001">
        <v>0</v>
      </c>
    </row>
    <row r="3002" spans="1:2" x14ac:dyDescent="0.3">
      <c r="A3002">
        <v>305714280</v>
      </c>
      <c r="B3002">
        <v>0</v>
      </c>
    </row>
    <row r="3003" spans="1:2" x14ac:dyDescent="0.3">
      <c r="A3003">
        <v>305715392</v>
      </c>
      <c r="B3003">
        <v>0</v>
      </c>
    </row>
    <row r="3004" spans="1:2" x14ac:dyDescent="0.3">
      <c r="A3004">
        <v>305716488</v>
      </c>
      <c r="B3004">
        <v>0</v>
      </c>
    </row>
    <row r="3005" spans="1:2" x14ac:dyDescent="0.3">
      <c r="A3005">
        <v>305717600</v>
      </c>
      <c r="B3005">
        <v>0</v>
      </c>
    </row>
    <row r="3006" spans="1:2" x14ac:dyDescent="0.3">
      <c r="A3006">
        <v>305718688</v>
      </c>
      <c r="B3006">
        <v>0</v>
      </c>
    </row>
    <row r="3007" spans="1:2" x14ac:dyDescent="0.3">
      <c r="A3007">
        <v>305719792</v>
      </c>
      <c r="B3007">
        <v>0</v>
      </c>
    </row>
    <row r="3008" spans="1:2" x14ac:dyDescent="0.3">
      <c r="A3008">
        <v>305720912</v>
      </c>
      <c r="B3008">
        <v>0</v>
      </c>
    </row>
    <row r="3009" spans="1:2" x14ac:dyDescent="0.3">
      <c r="A3009">
        <v>305722016</v>
      </c>
      <c r="B3009">
        <v>0</v>
      </c>
    </row>
    <row r="3010" spans="1:2" x14ac:dyDescent="0.3">
      <c r="A3010">
        <v>305723120</v>
      </c>
      <c r="B3010">
        <v>0</v>
      </c>
    </row>
    <row r="3011" spans="1:2" x14ac:dyDescent="0.3">
      <c r="A3011">
        <v>305724224</v>
      </c>
      <c r="B3011">
        <v>0</v>
      </c>
    </row>
    <row r="3012" spans="1:2" x14ac:dyDescent="0.3">
      <c r="A3012">
        <v>305725328</v>
      </c>
      <c r="B3012">
        <v>0</v>
      </c>
    </row>
    <row r="3013" spans="1:2" x14ac:dyDescent="0.3">
      <c r="A3013">
        <v>305726424</v>
      </c>
      <c r="B3013">
        <v>0</v>
      </c>
    </row>
    <row r="3014" spans="1:2" x14ac:dyDescent="0.3">
      <c r="A3014">
        <v>305727540</v>
      </c>
      <c r="B3014">
        <v>0</v>
      </c>
    </row>
    <row r="3015" spans="1:2" x14ac:dyDescent="0.3">
      <c r="A3015">
        <v>305728632</v>
      </c>
      <c r="B3015">
        <v>0</v>
      </c>
    </row>
    <row r="3016" spans="1:2" x14ac:dyDescent="0.3">
      <c r="A3016">
        <v>305729760</v>
      </c>
      <c r="B3016">
        <v>0</v>
      </c>
    </row>
    <row r="3017" spans="1:2" x14ac:dyDescent="0.3">
      <c r="A3017">
        <v>305730856</v>
      </c>
      <c r="B3017">
        <v>0</v>
      </c>
    </row>
    <row r="3018" spans="1:2" x14ac:dyDescent="0.3">
      <c r="A3018">
        <v>305731960</v>
      </c>
      <c r="B3018">
        <v>0</v>
      </c>
    </row>
    <row r="3019" spans="1:2" x14ac:dyDescent="0.3">
      <c r="A3019">
        <v>305733064</v>
      </c>
      <c r="B3019">
        <v>0</v>
      </c>
    </row>
    <row r="3020" spans="1:2" x14ac:dyDescent="0.3">
      <c r="A3020">
        <v>305734168</v>
      </c>
      <c r="B3020">
        <v>0</v>
      </c>
    </row>
    <row r="3021" spans="1:2" x14ac:dyDescent="0.3">
      <c r="A3021">
        <v>305735264</v>
      </c>
      <c r="B3021">
        <v>0</v>
      </c>
    </row>
    <row r="3022" spans="1:2" x14ac:dyDescent="0.3">
      <c r="A3022">
        <v>305736368</v>
      </c>
      <c r="B3022">
        <v>0</v>
      </c>
    </row>
    <row r="3023" spans="1:2" x14ac:dyDescent="0.3">
      <c r="A3023">
        <v>305737472</v>
      </c>
      <c r="B3023">
        <v>0</v>
      </c>
    </row>
    <row r="3024" spans="1:2" x14ac:dyDescent="0.3">
      <c r="A3024">
        <v>305738592</v>
      </c>
      <c r="B3024">
        <v>0</v>
      </c>
    </row>
    <row r="3025" spans="1:2" x14ac:dyDescent="0.3">
      <c r="A3025">
        <v>305739696</v>
      </c>
      <c r="B3025">
        <v>0</v>
      </c>
    </row>
    <row r="3026" spans="1:2" x14ac:dyDescent="0.3">
      <c r="A3026">
        <v>305740808</v>
      </c>
      <c r="B3026">
        <v>0</v>
      </c>
    </row>
    <row r="3027" spans="1:2" x14ac:dyDescent="0.3">
      <c r="A3027">
        <v>305741904</v>
      </c>
      <c r="B3027">
        <v>0</v>
      </c>
    </row>
    <row r="3028" spans="1:2" x14ac:dyDescent="0.3">
      <c r="A3028">
        <v>305743008</v>
      </c>
      <c r="B3028">
        <v>0</v>
      </c>
    </row>
    <row r="3029" spans="1:2" x14ac:dyDescent="0.3">
      <c r="A3029">
        <v>305744104</v>
      </c>
      <c r="B3029">
        <v>0</v>
      </c>
    </row>
    <row r="3030" spans="1:2" x14ac:dyDescent="0.3">
      <c r="A3030">
        <v>305745208</v>
      </c>
      <c r="B3030">
        <v>0</v>
      </c>
    </row>
    <row r="3031" spans="1:2" x14ac:dyDescent="0.3">
      <c r="A3031">
        <v>305746312</v>
      </c>
      <c r="B3031">
        <v>0</v>
      </c>
    </row>
    <row r="3032" spans="1:2" x14ac:dyDescent="0.3">
      <c r="A3032">
        <v>305747432</v>
      </c>
      <c r="B3032">
        <v>0</v>
      </c>
    </row>
    <row r="3033" spans="1:2" x14ac:dyDescent="0.3">
      <c r="A3033">
        <v>305748536</v>
      </c>
      <c r="B3033">
        <v>0</v>
      </c>
    </row>
    <row r="3034" spans="1:2" x14ac:dyDescent="0.3">
      <c r="A3034">
        <v>305749640</v>
      </c>
      <c r="B3034">
        <v>0</v>
      </c>
    </row>
    <row r="3035" spans="1:2" x14ac:dyDescent="0.3">
      <c r="A3035">
        <v>305750744</v>
      </c>
      <c r="B3035">
        <v>0</v>
      </c>
    </row>
    <row r="3036" spans="1:2" x14ac:dyDescent="0.3">
      <c r="A3036">
        <v>305751848</v>
      </c>
      <c r="B3036">
        <v>0</v>
      </c>
    </row>
    <row r="3037" spans="1:2" x14ac:dyDescent="0.3">
      <c r="A3037">
        <v>305752944</v>
      </c>
      <c r="B3037">
        <v>0</v>
      </c>
    </row>
    <row r="3038" spans="1:2" x14ac:dyDescent="0.3">
      <c r="A3038">
        <v>305754048</v>
      </c>
      <c r="B3038">
        <v>0</v>
      </c>
    </row>
    <row r="3039" spans="1:2" x14ac:dyDescent="0.3">
      <c r="A3039">
        <v>305755168</v>
      </c>
      <c r="B3039">
        <v>0</v>
      </c>
    </row>
    <row r="3040" spans="1:2" x14ac:dyDescent="0.3">
      <c r="A3040">
        <v>305756272</v>
      </c>
      <c r="B3040">
        <v>0</v>
      </c>
    </row>
    <row r="3041" spans="1:2" x14ac:dyDescent="0.3">
      <c r="A3041">
        <v>305757384</v>
      </c>
      <c r="B3041">
        <v>0</v>
      </c>
    </row>
    <row r="3042" spans="1:2" x14ac:dyDescent="0.3">
      <c r="A3042">
        <v>305758480</v>
      </c>
      <c r="B3042">
        <v>0</v>
      </c>
    </row>
    <row r="3043" spans="1:2" x14ac:dyDescent="0.3">
      <c r="A3043">
        <v>305759584</v>
      </c>
      <c r="B3043">
        <v>0</v>
      </c>
    </row>
    <row r="3044" spans="1:2" x14ac:dyDescent="0.3">
      <c r="A3044">
        <v>305760688</v>
      </c>
      <c r="B3044">
        <v>1</v>
      </c>
    </row>
    <row r="3045" spans="1:2" x14ac:dyDescent="0.3">
      <c r="A3045">
        <v>305761784</v>
      </c>
      <c r="B3045">
        <v>0</v>
      </c>
    </row>
    <row r="3046" spans="1:2" x14ac:dyDescent="0.3">
      <c r="A3046">
        <v>305762888</v>
      </c>
      <c r="B3046">
        <v>0</v>
      </c>
    </row>
    <row r="3047" spans="1:2" x14ac:dyDescent="0.3">
      <c r="A3047">
        <v>305763992</v>
      </c>
      <c r="B3047">
        <v>0</v>
      </c>
    </row>
    <row r="3048" spans="1:2" x14ac:dyDescent="0.3">
      <c r="A3048">
        <v>305765112</v>
      </c>
      <c r="B3048">
        <v>0</v>
      </c>
    </row>
    <row r="3049" spans="1:2" x14ac:dyDescent="0.3">
      <c r="A3049">
        <v>305766216</v>
      </c>
      <c r="B3049">
        <v>0</v>
      </c>
    </row>
    <row r="3050" spans="1:2" x14ac:dyDescent="0.3">
      <c r="A3050">
        <v>305767320</v>
      </c>
      <c r="B3050">
        <v>0</v>
      </c>
    </row>
    <row r="3051" spans="1:2" x14ac:dyDescent="0.3">
      <c r="A3051">
        <v>305768424</v>
      </c>
      <c r="B3051">
        <v>0</v>
      </c>
    </row>
    <row r="3052" spans="1:2" x14ac:dyDescent="0.3">
      <c r="A3052">
        <v>305769532</v>
      </c>
      <c r="B3052">
        <v>0</v>
      </c>
    </row>
    <row r="3053" spans="1:2" x14ac:dyDescent="0.3">
      <c r="A3053">
        <v>305770624</v>
      </c>
      <c r="B3053">
        <v>0</v>
      </c>
    </row>
    <row r="3054" spans="1:2" x14ac:dyDescent="0.3">
      <c r="A3054">
        <v>305771744</v>
      </c>
      <c r="B3054">
        <v>0</v>
      </c>
    </row>
    <row r="3055" spans="1:2" x14ac:dyDescent="0.3">
      <c r="A3055">
        <v>305772832</v>
      </c>
      <c r="B3055">
        <v>0</v>
      </c>
    </row>
    <row r="3056" spans="1:2" x14ac:dyDescent="0.3">
      <c r="A3056">
        <v>305773952</v>
      </c>
      <c r="B3056">
        <v>0</v>
      </c>
    </row>
    <row r="3057" spans="1:2" x14ac:dyDescent="0.3">
      <c r="A3057">
        <v>305775056</v>
      </c>
      <c r="B3057">
        <v>0</v>
      </c>
    </row>
    <row r="3058" spans="1:2" x14ac:dyDescent="0.3">
      <c r="A3058">
        <v>305776160</v>
      </c>
      <c r="B3058">
        <v>0</v>
      </c>
    </row>
    <row r="3059" spans="1:2" x14ac:dyDescent="0.3">
      <c r="A3059">
        <v>305777264</v>
      </c>
      <c r="B3059">
        <v>0</v>
      </c>
    </row>
    <row r="3060" spans="1:2" x14ac:dyDescent="0.3">
      <c r="A3060">
        <v>305778368</v>
      </c>
      <c r="B3060">
        <v>0</v>
      </c>
    </row>
    <row r="3061" spans="1:2" x14ac:dyDescent="0.3">
      <c r="A3061">
        <v>305779464</v>
      </c>
      <c r="B3061">
        <v>0</v>
      </c>
    </row>
    <row r="3062" spans="1:2" x14ac:dyDescent="0.3">
      <c r="A3062">
        <v>305780568</v>
      </c>
      <c r="B3062">
        <v>0</v>
      </c>
    </row>
    <row r="3063" spans="1:2" x14ac:dyDescent="0.3">
      <c r="A3063">
        <v>305781672</v>
      </c>
      <c r="B3063">
        <v>0</v>
      </c>
    </row>
    <row r="3064" spans="1:2" x14ac:dyDescent="0.3">
      <c r="A3064">
        <v>305782796</v>
      </c>
      <c r="B3064">
        <v>0</v>
      </c>
    </row>
    <row r="3065" spans="1:2" x14ac:dyDescent="0.3">
      <c r="A3065">
        <v>305783896</v>
      </c>
      <c r="B3065">
        <v>0</v>
      </c>
    </row>
    <row r="3066" spans="1:2" x14ac:dyDescent="0.3">
      <c r="A3066">
        <v>305785008</v>
      </c>
      <c r="B3066">
        <v>0</v>
      </c>
    </row>
    <row r="3067" spans="1:2" x14ac:dyDescent="0.3">
      <c r="A3067">
        <v>305786104</v>
      </c>
      <c r="B3067">
        <v>0</v>
      </c>
    </row>
    <row r="3068" spans="1:2" x14ac:dyDescent="0.3">
      <c r="A3068">
        <v>305787208</v>
      </c>
      <c r="B3068">
        <v>0</v>
      </c>
    </row>
    <row r="3069" spans="1:2" x14ac:dyDescent="0.3">
      <c r="A3069">
        <v>305788304</v>
      </c>
      <c r="B3069">
        <v>0</v>
      </c>
    </row>
    <row r="3070" spans="1:2" x14ac:dyDescent="0.3">
      <c r="A3070">
        <v>305789408</v>
      </c>
      <c r="B3070">
        <v>0</v>
      </c>
    </row>
    <row r="3071" spans="1:2" x14ac:dyDescent="0.3">
      <c r="A3071">
        <v>305790512</v>
      </c>
      <c r="B3071">
        <v>0</v>
      </c>
    </row>
    <row r="3072" spans="1:2" x14ac:dyDescent="0.3">
      <c r="A3072">
        <v>305791632</v>
      </c>
      <c r="B3072">
        <v>0</v>
      </c>
    </row>
    <row r="3073" spans="1:2" x14ac:dyDescent="0.3">
      <c r="A3073">
        <v>305792736</v>
      </c>
      <c r="B3073">
        <v>0</v>
      </c>
    </row>
    <row r="3074" spans="1:2" x14ac:dyDescent="0.3">
      <c r="A3074">
        <v>305793840</v>
      </c>
      <c r="B3074">
        <v>0</v>
      </c>
    </row>
    <row r="3075" spans="1:2" x14ac:dyDescent="0.3">
      <c r="A3075">
        <v>305794944</v>
      </c>
      <c r="B3075">
        <v>0</v>
      </c>
    </row>
    <row r="3076" spans="1:2" x14ac:dyDescent="0.3">
      <c r="A3076">
        <v>305796048</v>
      </c>
      <c r="B3076">
        <v>0</v>
      </c>
    </row>
    <row r="3077" spans="1:2" x14ac:dyDescent="0.3">
      <c r="A3077">
        <v>305797156</v>
      </c>
      <c r="B3077">
        <v>0</v>
      </c>
    </row>
    <row r="3078" spans="1:2" x14ac:dyDescent="0.3">
      <c r="A3078">
        <v>305798248</v>
      </c>
      <c r="B3078">
        <v>0</v>
      </c>
    </row>
    <row r="3079" spans="1:2" x14ac:dyDescent="0.3">
      <c r="A3079">
        <v>305799368</v>
      </c>
      <c r="B3079">
        <v>0</v>
      </c>
    </row>
    <row r="3080" spans="1:2" x14ac:dyDescent="0.3">
      <c r="A3080">
        <v>305800472</v>
      </c>
      <c r="B3080">
        <v>0</v>
      </c>
    </row>
    <row r="3081" spans="1:2" x14ac:dyDescent="0.3">
      <c r="A3081">
        <v>305801576</v>
      </c>
      <c r="B3081">
        <v>0</v>
      </c>
    </row>
    <row r="3082" spans="1:2" x14ac:dyDescent="0.3">
      <c r="A3082">
        <v>305802680</v>
      </c>
      <c r="B3082">
        <v>0</v>
      </c>
    </row>
    <row r="3083" spans="1:2" x14ac:dyDescent="0.3">
      <c r="A3083">
        <v>305803784</v>
      </c>
      <c r="B3083">
        <v>0</v>
      </c>
    </row>
    <row r="3084" spans="1:2" x14ac:dyDescent="0.3">
      <c r="A3084">
        <v>305804888</v>
      </c>
      <c r="B3084">
        <v>0</v>
      </c>
    </row>
    <row r="3085" spans="1:2" x14ac:dyDescent="0.3">
      <c r="A3085">
        <v>305805984</v>
      </c>
      <c r="B3085">
        <v>0</v>
      </c>
    </row>
    <row r="3086" spans="1:2" x14ac:dyDescent="0.3">
      <c r="A3086">
        <v>305807088</v>
      </c>
      <c r="B3086">
        <v>0</v>
      </c>
    </row>
    <row r="3087" spans="1:2" x14ac:dyDescent="0.3">
      <c r="A3087">
        <v>305808192</v>
      </c>
      <c r="B3087">
        <v>0</v>
      </c>
    </row>
    <row r="3088" spans="1:2" x14ac:dyDescent="0.3">
      <c r="A3088">
        <v>305809312</v>
      </c>
      <c r="B3088">
        <v>0</v>
      </c>
    </row>
    <row r="3089" spans="1:2" x14ac:dyDescent="0.3">
      <c r="A3089">
        <v>305810416</v>
      </c>
      <c r="B3089">
        <v>0</v>
      </c>
    </row>
    <row r="3090" spans="1:2" x14ac:dyDescent="0.3">
      <c r="A3090">
        <v>305811520</v>
      </c>
      <c r="B3090">
        <v>0</v>
      </c>
    </row>
    <row r="3091" spans="1:2" x14ac:dyDescent="0.3">
      <c r="A3091">
        <v>305812624</v>
      </c>
      <c r="B3091">
        <v>0</v>
      </c>
    </row>
    <row r="3092" spans="1:2" x14ac:dyDescent="0.3">
      <c r="A3092">
        <v>305813736</v>
      </c>
      <c r="B3092">
        <v>0</v>
      </c>
    </row>
    <row r="3093" spans="1:2" x14ac:dyDescent="0.3">
      <c r="A3093">
        <v>305814824</v>
      </c>
      <c r="B3093">
        <v>0</v>
      </c>
    </row>
    <row r="3094" spans="1:2" x14ac:dyDescent="0.3">
      <c r="A3094">
        <v>305815928</v>
      </c>
      <c r="B3094">
        <v>0</v>
      </c>
    </row>
    <row r="3095" spans="1:2" x14ac:dyDescent="0.3">
      <c r="A3095">
        <v>305817032</v>
      </c>
      <c r="B3095">
        <v>0</v>
      </c>
    </row>
    <row r="3096" spans="1:2" x14ac:dyDescent="0.3">
      <c r="A3096">
        <v>305818152</v>
      </c>
      <c r="B3096">
        <v>0</v>
      </c>
    </row>
    <row r="3097" spans="1:2" x14ac:dyDescent="0.3">
      <c r="A3097">
        <v>305819256</v>
      </c>
      <c r="B3097">
        <v>0</v>
      </c>
    </row>
    <row r="3098" spans="1:2" x14ac:dyDescent="0.3">
      <c r="A3098">
        <v>305820360</v>
      </c>
      <c r="B3098">
        <v>0</v>
      </c>
    </row>
    <row r="3099" spans="1:2" x14ac:dyDescent="0.3">
      <c r="A3099">
        <v>305821464</v>
      </c>
      <c r="B3099">
        <v>0</v>
      </c>
    </row>
    <row r="3100" spans="1:2" x14ac:dyDescent="0.3">
      <c r="A3100">
        <v>305822568</v>
      </c>
      <c r="B3100">
        <v>0</v>
      </c>
    </row>
    <row r="3101" spans="1:2" x14ac:dyDescent="0.3">
      <c r="A3101">
        <v>305823664</v>
      </c>
      <c r="B3101">
        <v>0</v>
      </c>
    </row>
    <row r="3102" spans="1:2" x14ac:dyDescent="0.3">
      <c r="A3102">
        <v>305824780</v>
      </c>
      <c r="B3102">
        <v>0</v>
      </c>
    </row>
    <row r="3103" spans="1:2" x14ac:dyDescent="0.3">
      <c r="A3103">
        <v>305825872</v>
      </c>
      <c r="B3103">
        <v>0</v>
      </c>
    </row>
    <row r="3104" spans="1:2" x14ac:dyDescent="0.3">
      <c r="A3104">
        <v>305827000</v>
      </c>
      <c r="B3104">
        <v>0</v>
      </c>
    </row>
    <row r="3105" spans="1:2" x14ac:dyDescent="0.3">
      <c r="A3105">
        <v>305828096</v>
      </c>
      <c r="B3105">
        <v>0</v>
      </c>
    </row>
    <row r="3106" spans="1:2" x14ac:dyDescent="0.3">
      <c r="A3106">
        <v>305829208</v>
      </c>
      <c r="B3106">
        <v>1</v>
      </c>
    </row>
    <row r="3107" spans="1:2" x14ac:dyDescent="0.3">
      <c r="A3107">
        <v>305830304</v>
      </c>
      <c r="B3107">
        <v>0</v>
      </c>
    </row>
    <row r="3108" spans="1:2" x14ac:dyDescent="0.3">
      <c r="A3108">
        <v>305831408</v>
      </c>
      <c r="B3108">
        <v>0</v>
      </c>
    </row>
    <row r="3109" spans="1:2" x14ac:dyDescent="0.3">
      <c r="A3109">
        <v>305832504</v>
      </c>
      <c r="B3109">
        <v>0</v>
      </c>
    </row>
    <row r="3110" spans="1:2" x14ac:dyDescent="0.3">
      <c r="A3110">
        <v>305833608</v>
      </c>
      <c r="B3110">
        <v>0</v>
      </c>
    </row>
    <row r="3111" spans="1:2" x14ac:dyDescent="0.3">
      <c r="A3111">
        <v>305834712</v>
      </c>
      <c r="B3111">
        <v>0</v>
      </c>
    </row>
    <row r="3112" spans="1:2" x14ac:dyDescent="0.3">
      <c r="A3112">
        <v>305835832</v>
      </c>
      <c r="B3112">
        <v>0</v>
      </c>
    </row>
    <row r="3113" spans="1:2" x14ac:dyDescent="0.3">
      <c r="A3113">
        <v>305836936</v>
      </c>
      <c r="B3113">
        <v>0</v>
      </c>
    </row>
    <row r="3114" spans="1:2" x14ac:dyDescent="0.3">
      <c r="A3114">
        <v>305838040</v>
      </c>
      <c r="B3114">
        <v>0</v>
      </c>
    </row>
    <row r="3115" spans="1:2" x14ac:dyDescent="0.3">
      <c r="A3115">
        <v>305839152</v>
      </c>
      <c r="B3115">
        <v>0</v>
      </c>
    </row>
    <row r="3116" spans="1:2" x14ac:dyDescent="0.3">
      <c r="A3116">
        <v>305840248</v>
      </c>
      <c r="B3116">
        <v>0</v>
      </c>
    </row>
    <row r="3117" spans="1:2" x14ac:dyDescent="0.3">
      <c r="A3117">
        <v>305841360</v>
      </c>
      <c r="B3117">
        <v>0</v>
      </c>
    </row>
    <row r="3118" spans="1:2" x14ac:dyDescent="0.3">
      <c r="A3118">
        <v>305842448</v>
      </c>
      <c r="B3118">
        <v>0</v>
      </c>
    </row>
    <row r="3119" spans="1:2" x14ac:dyDescent="0.3">
      <c r="A3119">
        <v>305843552</v>
      </c>
      <c r="B3119">
        <v>0</v>
      </c>
    </row>
    <row r="3120" spans="1:2" x14ac:dyDescent="0.3">
      <c r="A3120">
        <v>305844672</v>
      </c>
      <c r="B3120">
        <v>0</v>
      </c>
    </row>
    <row r="3121" spans="1:2" x14ac:dyDescent="0.3">
      <c r="A3121">
        <v>305845776</v>
      </c>
      <c r="B3121">
        <v>0</v>
      </c>
    </row>
    <row r="3122" spans="1:2" x14ac:dyDescent="0.3">
      <c r="A3122">
        <v>305846880</v>
      </c>
      <c r="B3122">
        <v>0</v>
      </c>
    </row>
    <row r="3123" spans="1:2" x14ac:dyDescent="0.3">
      <c r="A3123">
        <v>305847984</v>
      </c>
      <c r="B3123">
        <v>0</v>
      </c>
    </row>
    <row r="3124" spans="1:2" x14ac:dyDescent="0.3">
      <c r="A3124">
        <v>305849088</v>
      </c>
      <c r="B3124">
        <v>0</v>
      </c>
    </row>
    <row r="3125" spans="1:2" x14ac:dyDescent="0.3">
      <c r="A3125">
        <v>305850184</v>
      </c>
      <c r="B3125">
        <v>0</v>
      </c>
    </row>
    <row r="3126" spans="1:2" x14ac:dyDescent="0.3">
      <c r="A3126">
        <v>305851288</v>
      </c>
      <c r="B3126">
        <v>0</v>
      </c>
    </row>
    <row r="3127" spans="1:2" x14ac:dyDescent="0.3">
      <c r="A3127">
        <v>305852392</v>
      </c>
      <c r="B3127">
        <v>0</v>
      </c>
    </row>
    <row r="3128" spans="1:2" x14ac:dyDescent="0.3">
      <c r="A3128">
        <v>305853512</v>
      </c>
      <c r="B3128">
        <v>0</v>
      </c>
    </row>
    <row r="3129" spans="1:2" x14ac:dyDescent="0.3">
      <c r="A3129">
        <v>305854616</v>
      </c>
      <c r="B3129">
        <v>0</v>
      </c>
    </row>
    <row r="3130" spans="1:2" x14ac:dyDescent="0.3">
      <c r="A3130">
        <v>305855720</v>
      </c>
      <c r="B3130">
        <v>0</v>
      </c>
    </row>
    <row r="3131" spans="1:2" x14ac:dyDescent="0.3">
      <c r="A3131">
        <v>305856824</v>
      </c>
      <c r="B3131">
        <v>0</v>
      </c>
    </row>
    <row r="3132" spans="1:2" x14ac:dyDescent="0.3">
      <c r="A3132">
        <v>305857928</v>
      </c>
      <c r="B3132">
        <v>0</v>
      </c>
    </row>
    <row r="3133" spans="1:2" x14ac:dyDescent="0.3">
      <c r="A3133">
        <v>305859024</v>
      </c>
      <c r="B3133">
        <v>1</v>
      </c>
    </row>
    <row r="3134" spans="1:2" x14ac:dyDescent="0.3">
      <c r="A3134">
        <v>305860128</v>
      </c>
      <c r="B3134">
        <v>0</v>
      </c>
    </row>
    <row r="3135" spans="1:2" x14ac:dyDescent="0.3">
      <c r="A3135">
        <v>305861232</v>
      </c>
      <c r="B3135">
        <v>0</v>
      </c>
    </row>
    <row r="3136" spans="1:2" x14ac:dyDescent="0.3">
      <c r="A3136">
        <v>305862352</v>
      </c>
      <c r="B3136">
        <v>0</v>
      </c>
    </row>
    <row r="3137" spans="1:2" x14ac:dyDescent="0.3">
      <c r="A3137">
        <v>305863456</v>
      </c>
      <c r="B3137">
        <v>1</v>
      </c>
    </row>
    <row r="3138" spans="1:2" x14ac:dyDescent="0.3">
      <c r="A3138">
        <v>305864560</v>
      </c>
      <c r="B3138">
        <v>0</v>
      </c>
    </row>
    <row r="3139" spans="1:2" x14ac:dyDescent="0.3">
      <c r="A3139">
        <v>305865664</v>
      </c>
      <c r="B3139">
        <v>0</v>
      </c>
    </row>
    <row r="3140" spans="1:2" x14ac:dyDescent="0.3">
      <c r="A3140">
        <v>305866772</v>
      </c>
      <c r="B3140">
        <v>0</v>
      </c>
    </row>
    <row r="3141" spans="1:2" x14ac:dyDescent="0.3">
      <c r="A3141">
        <v>305867864</v>
      </c>
      <c r="B3141">
        <v>0</v>
      </c>
    </row>
    <row r="3142" spans="1:2" x14ac:dyDescent="0.3">
      <c r="A3142">
        <v>305868984</v>
      </c>
      <c r="B3142">
        <v>0</v>
      </c>
    </row>
    <row r="3143" spans="1:2" x14ac:dyDescent="0.3">
      <c r="A3143">
        <v>305870072</v>
      </c>
      <c r="B3143">
        <v>0</v>
      </c>
    </row>
    <row r="3144" spans="1:2" x14ac:dyDescent="0.3">
      <c r="A3144">
        <v>305871192</v>
      </c>
      <c r="B3144">
        <v>0</v>
      </c>
    </row>
    <row r="3145" spans="1:2" x14ac:dyDescent="0.3">
      <c r="A3145">
        <v>305872296</v>
      </c>
      <c r="B3145">
        <v>0</v>
      </c>
    </row>
    <row r="3146" spans="1:2" x14ac:dyDescent="0.3">
      <c r="A3146">
        <v>305873400</v>
      </c>
      <c r="B3146">
        <v>0</v>
      </c>
    </row>
    <row r="3147" spans="1:2" x14ac:dyDescent="0.3">
      <c r="A3147">
        <v>305874504</v>
      </c>
      <c r="B3147">
        <v>1</v>
      </c>
    </row>
    <row r="3148" spans="1:2" x14ac:dyDescent="0.3">
      <c r="A3148">
        <v>305875608</v>
      </c>
      <c r="B3148">
        <v>0</v>
      </c>
    </row>
    <row r="3149" spans="1:2" x14ac:dyDescent="0.3">
      <c r="A3149">
        <v>305876704</v>
      </c>
      <c r="B3149">
        <v>1</v>
      </c>
    </row>
    <row r="3150" spans="1:2" x14ac:dyDescent="0.3">
      <c r="A3150">
        <v>305877808</v>
      </c>
      <c r="B3150">
        <v>1</v>
      </c>
    </row>
    <row r="3151" spans="1:2" x14ac:dyDescent="0.3">
      <c r="A3151">
        <v>305878912</v>
      </c>
      <c r="B3151">
        <v>1</v>
      </c>
    </row>
    <row r="3152" spans="1:2" x14ac:dyDescent="0.3">
      <c r="A3152">
        <v>305880032</v>
      </c>
      <c r="B3152">
        <v>1</v>
      </c>
    </row>
    <row r="3153" spans="1:2" x14ac:dyDescent="0.3">
      <c r="A3153">
        <v>305881140</v>
      </c>
      <c r="B3153">
        <v>0</v>
      </c>
    </row>
    <row r="3154" spans="1:2" x14ac:dyDescent="0.3">
      <c r="A3154">
        <v>305882240</v>
      </c>
      <c r="B3154">
        <v>0</v>
      </c>
    </row>
    <row r="3155" spans="1:2" x14ac:dyDescent="0.3">
      <c r="A3155">
        <v>305883352</v>
      </c>
      <c r="B3155">
        <v>0</v>
      </c>
    </row>
    <row r="3156" spans="1:2" x14ac:dyDescent="0.3">
      <c r="A3156">
        <v>305884448</v>
      </c>
      <c r="B3156">
        <v>0</v>
      </c>
    </row>
    <row r="3157" spans="1:2" x14ac:dyDescent="0.3">
      <c r="A3157">
        <v>305885544</v>
      </c>
      <c r="B3157">
        <v>0</v>
      </c>
    </row>
    <row r="3158" spans="1:2" x14ac:dyDescent="0.3">
      <c r="A3158">
        <v>305886648</v>
      </c>
      <c r="B3158">
        <v>0</v>
      </c>
    </row>
    <row r="3159" spans="1:2" x14ac:dyDescent="0.3">
      <c r="A3159">
        <v>305887752</v>
      </c>
      <c r="B3159">
        <v>1</v>
      </c>
    </row>
    <row r="3160" spans="1:2" x14ac:dyDescent="0.3">
      <c r="A3160">
        <v>305888872</v>
      </c>
      <c r="B3160">
        <v>0</v>
      </c>
    </row>
    <row r="3161" spans="1:2" x14ac:dyDescent="0.3">
      <c r="A3161">
        <v>305889976</v>
      </c>
      <c r="B3161">
        <v>1</v>
      </c>
    </row>
    <row r="3162" spans="1:2" x14ac:dyDescent="0.3">
      <c r="A3162">
        <v>305891080</v>
      </c>
      <c r="B3162">
        <v>0</v>
      </c>
    </row>
    <row r="3163" spans="1:2" x14ac:dyDescent="0.3">
      <c r="A3163">
        <v>305892184</v>
      </c>
      <c r="B3163">
        <v>0</v>
      </c>
    </row>
    <row r="3164" spans="1:2" x14ac:dyDescent="0.3">
      <c r="A3164">
        <v>305893288</v>
      </c>
      <c r="B3164">
        <v>1</v>
      </c>
    </row>
    <row r="3165" spans="1:2" x14ac:dyDescent="0.3">
      <c r="A3165">
        <v>305894384</v>
      </c>
      <c r="B3165">
        <v>0</v>
      </c>
    </row>
    <row r="3166" spans="1:2" x14ac:dyDescent="0.3">
      <c r="A3166">
        <v>305895488</v>
      </c>
      <c r="B3166">
        <v>0</v>
      </c>
    </row>
    <row r="3167" spans="1:2" x14ac:dyDescent="0.3">
      <c r="A3167">
        <v>305896592</v>
      </c>
      <c r="B3167">
        <v>0</v>
      </c>
    </row>
    <row r="3168" spans="1:2" x14ac:dyDescent="0.3">
      <c r="A3168">
        <v>305897712</v>
      </c>
      <c r="B3168">
        <v>2</v>
      </c>
    </row>
    <row r="3169" spans="1:2" x14ac:dyDescent="0.3">
      <c r="A3169">
        <v>305898816</v>
      </c>
      <c r="B3169">
        <v>0</v>
      </c>
    </row>
    <row r="3170" spans="1:2" x14ac:dyDescent="0.3">
      <c r="A3170">
        <v>305899920</v>
      </c>
      <c r="B3170">
        <v>1</v>
      </c>
    </row>
    <row r="3171" spans="1:2" x14ac:dyDescent="0.3">
      <c r="A3171">
        <v>305901024</v>
      </c>
      <c r="B3171">
        <v>1</v>
      </c>
    </row>
    <row r="3172" spans="1:2" x14ac:dyDescent="0.3">
      <c r="A3172">
        <v>305902128</v>
      </c>
      <c r="B3172">
        <v>0</v>
      </c>
    </row>
    <row r="3173" spans="1:2" x14ac:dyDescent="0.3">
      <c r="A3173">
        <v>305903224</v>
      </c>
      <c r="B3173">
        <v>0</v>
      </c>
    </row>
    <row r="3174" spans="1:2" x14ac:dyDescent="0.3">
      <c r="A3174">
        <v>305904328</v>
      </c>
      <c r="B3174">
        <v>0</v>
      </c>
    </row>
    <row r="3175" spans="1:2" x14ac:dyDescent="0.3">
      <c r="A3175">
        <v>305905432</v>
      </c>
      <c r="B3175">
        <v>0</v>
      </c>
    </row>
    <row r="3176" spans="1:2" x14ac:dyDescent="0.3">
      <c r="A3176">
        <v>305906552</v>
      </c>
      <c r="B3176">
        <v>0</v>
      </c>
    </row>
    <row r="3177" spans="1:2" x14ac:dyDescent="0.3">
      <c r="A3177">
        <v>305907656</v>
      </c>
      <c r="B3177">
        <v>0</v>
      </c>
    </row>
    <row r="3178" spans="1:2" x14ac:dyDescent="0.3">
      <c r="A3178">
        <v>305908764</v>
      </c>
      <c r="B3178">
        <v>0</v>
      </c>
    </row>
    <row r="3179" spans="1:2" x14ac:dyDescent="0.3">
      <c r="A3179">
        <v>305909864</v>
      </c>
      <c r="B3179">
        <v>0</v>
      </c>
    </row>
    <row r="3180" spans="1:2" x14ac:dyDescent="0.3">
      <c r="A3180">
        <v>305910976</v>
      </c>
      <c r="B3180">
        <v>0</v>
      </c>
    </row>
    <row r="3181" spans="1:2" x14ac:dyDescent="0.3">
      <c r="A3181">
        <v>305912064</v>
      </c>
      <c r="B3181">
        <v>0</v>
      </c>
    </row>
    <row r="3182" spans="1:2" x14ac:dyDescent="0.3">
      <c r="A3182">
        <v>305913184</v>
      </c>
      <c r="B3182">
        <v>0</v>
      </c>
    </row>
    <row r="3183" spans="1:2" x14ac:dyDescent="0.3">
      <c r="A3183">
        <v>305914272</v>
      </c>
      <c r="B3183">
        <v>0</v>
      </c>
    </row>
    <row r="3184" spans="1:2" x14ac:dyDescent="0.3">
      <c r="A3184">
        <v>305915392</v>
      </c>
      <c r="B3184">
        <v>0</v>
      </c>
    </row>
    <row r="3185" spans="1:2" x14ac:dyDescent="0.3">
      <c r="A3185">
        <v>305916496</v>
      </c>
      <c r="B3185">
        <v>1</v>
      </c>
    </row>
    <row r="3186" spans="1:2" x14ac:dyDescent="0.3">
      <c r="A3186">
        <v>305917600</v>
      </c>
      <c r="B3186">
        <v>0</v>
      </c>
    </row>
    <row r="3187" spans="1:2" x14ac:dyDescent="0.3">
      <c r="A3187">
        <v>305918704</v>
      </c>
      <c r="B3187">
        <v>0</v>
      </c>
    </row>
    <row r="3188" spans="1:2" x14ac:dyDescent="0.3">
      <c r="A3188">
        <v>305919808</v>
      </c>
      <c r="B3188">
        <v>0</v>
      </c>
    </row>
    <row r="3189" spans="1:2" x14ac:dyDescent="0.3">
      <c r="A3189">
        <v>305920904</v>
      </c>
      <c r="B3189">
        <v>0</v>
      </c>
    </row>
    <row r="3190" spans="1:2" x14ac:dyDescent="0.3">
      <c r="A3190">
        <v>305922008</v>
      </c>
      <c r="B3190">
        <v>0</v>
      </c>
    </row>
    <row r="3191" spans="1:2" x14ac:dyDescent="0.3">
      <c r="A3191">
        <v>305923124</v>
      </c>
      <c r="B3191">
        <v>0</v>
      </c>
    </row>
    <row r="3192" spans="1:2" x14ac:dyDescent="0.3">
      <c r="A3192">
        <v>305924232</v>
      </c>
      <c r="B3192">
        <v>0</v>
      </c>
    </row>
    <row r="3193" spans="1:2" x14ac:dyDescent="0.3">
      <c r="A3193">
        <v>305925344</v>
      </c>
      <c r="B3193">
        <v>0</v>
      </c>
    </row>
    <row r="3194" spans="1:2" x14ac:dyDescent="0.3">
      <c r="A3194">
        <v>305926440</v>
      </c>
      <c r="B3194">
        <v>0</v>
      </c>
    </row>
    <row r="3195" spans="1:2" x14ac:dyDescent="0.3">
      <c r="A3195">
        <v>305927544</v>
      </c>
      <c r="B3195">
        <v>0</v>
      </c>
    </row>
    <row r="3196" spans="1:2" x14ac:dyDescent="0.3">
      <c r="A3196">
        <v>305928648</v>
      </c>
      <c r="B3196">
        <v>0</v>
      </c>
    </row>
    <row r="3197" spans="1:2" x14ac:dyDescent="0.3">
      <c r="A3197">
        <v>305929744</v>
      </c>
      <c r="B3197">
        <v>0</v>
      </c>
    </row>
    <row r="3198" spans="1:2" x14ac:dyDescent="0.3">
      <c r="A3198">
        <v>305930848</v>
      </c>
      <c r="B3198">
        <v>0</v>
      </c>
    </row>
    <row r="3199" spans="1:2" x14ac:dyDescent="0.3">
      <c r="A3199">
        <v>305931952</v>
      </c>
      <c r="B3199">
        <v>0</v>
      </c>
    </row>
    <row r="3200" spans="1:2" x14ac:dyDescent="0.3">
      <c r="A3200">
        <v>305933072</v>
      </c>
      <c r="B3200">
        <v>0</v>
      </c>
    </row>
    <row r="3201" spans="1:2" x14ac:dyDescent="0.3">
      <c r="A3201">
        <v>305934176</v>
      </c>
      <c r="B3201">
        <v>0</v>
      </c>
    </row>
    <row r="3202" spans="1:2" x14ac:dyDescent="0.3">
      <c r="A3202">
        <v>305935280</v>
      </c>
      <c r="B3202">
        <v>0</v>
      </c>
    </row>
    <row r="3203" spans="1:2" x14ac:dyDescent="0.3">
      <c r="A3203">
        <v>305936388</v>
      </c>
      <c r="B3203">
        <v>0</v>
      </c>
    </row>
    <row r="3204" spans="1:2" x14ac:dyDescent="0.3">
      <c r="A3204">
        <v>305937488</v>
      </c>
      <c r="B3204">
        <v>0</v>
      </c>
    </row>
    <row r="3205" spans="1:2" x14ac:dyDescent="0.3">
      <c r="A3205">
        <v>305938584</v>
      </c>
      <c r="B3205">
        <v>0</v>
      </c>
    </row>
    <row r="3206" spans="1:2" x14ac:dyDescent="0.3">
      <c r="A3206">
        <v>305939688</v>
      </c>
      <c r="B3206">
        <v>0</v>
      </c>
    </row>
    <row r="3207" spans="1:2" x14ac:dyDescent="0.3">
      <c r="A3207">
        <v>305940792</v>
      </c>
      <c r="B3207">
        <v>0</v>
      </c>
    </row>
    <row r="3208" spans="1:2" x14ac:dyDescent="0.3">
      <c r="A3208">
        <v>305941912</v>
      </c>
      <c r="B3208">
        <v>0</v>
      </c>
    </row>
    <row r="3209" spans="1:2" x14ac:dyDescent="0.3">
      <c r="A3209">
        <v>305943016</v>
      </c>
      <c r="B3209">
        <v>0</v>
      </c>
    </row>
    <row r="3210" spans="1:2" x14ac:dyDescent="0.3">
      <c r="A3210">
        <v>305944120</v>
      </c>
      <c r="B3210">
        <v>0</v>
      </c>
    </row>
    <row r="3211" spans="1:2" x14ac:dyDescent="0.3">
      <c r="A3211">
        <v>305945224</v>
      </c>
      <c r="B3211">
        <v>0</v>
      </c>
    </row>
    <row r="3212" spans="1:2" x14ac:dyDescent="0.3">
      <c r="A3212">
        <v>305946328</v>
      </c>
      <c r="B3212">
        <v>0</v>
      </c>
    </row>
    <row r="3213" spans="1:2" x14ac:dyDescent="0.3">
      <c r="A3213">
        <v>305947424</v>
      </c>
      <c r="B3213">
        <v>0</v>
      </c>
    </row>
    <row r="3214" spans="1:2" x14ac:dyDescent="0.3">
      <c r="A3214">
        <v>305948528</v>
      </c>
      <c r="B3214">
        <v>0</v>
      </c>
    </row>
    <row r="3215" spans="1:2" x14ac:dyDescent="0.3">
      <c r="A3215">
        <v>305949632</v>
      </c>
      <c r="B3215">
        <v>0</v>
      </c>
    </row>
    <row r="3216" spans="1:2" x14ac:dyDescent="0.3">
      <c r="A3216">
        <v>305950756</v>
      </c>
      <c r="B3216">
        <v>0</v>
      </c>
    </row>
    <row r="3217" spans="1:2" x14ac:dyDescent="0.3">
      <c r="A3217">
        <v>305951856</v>
      </c>
      <c r="B3217">
        <v>0</v>
      </c>
    </row>
    <row r="3218" spans="1:2" x14ac:dyDescent="0.3">
      <c r="A3218">
        <v>305952968</v>
      </c>
      <c r="B3218">
        <v>0</v>
      </c>
    </row>
    <row r="3219" spans="1:2" x14ac:dyDescent="0.3">
      <c r="A3219">
        <v>305954064</v>
      </c>
      <c r="B3219">
        <v>0</v>
      </c>
    </row>
    <row r="3220" spans="1:2" x14ac:dyDescent="0.3">
      <c r="A3220">
        <v>305955168</v>
      </c>
      <c r="B3220">
        <v>0</v>
      </c>
    </row>
    <row r="3221" spans="1:2" x14ac:dyDescent="0.3">
      <c r="A3221">
        <v>305956264</v>
      </c>
      <c r="B3221">
        <v>0</v>
      </c>
    </row>
    <row r="3222" spans="1:2" x14ac:dyDescent="0.3">
      <c r="A3222">
        <v>305957368</v>
      </c>
      <c r="B3222">
        <v>0</v>
      </c>
    </row>
    <row r="3223" spans="1:2" x14ac:dyDescent="0.3">
      <c r="A3223">
        <v>305958472</v>
      </c>
      <c r="B3223">
        <v>0</v>
      </c>
    </row>
    <row r="3224" spans="1:2" x14ac:dyDescent="0.3">
      <c r="A3224">
        <v>305959592</v>
      </c>
      <c r="B3224">
        <v>0</v>
      </c>
    </row>
    <row r="3225" spans="1:2" x14ac:dyDescent="0.3">
      <c r="A3225">
        <v>305960696</v>
      </c>
      <c r="B3225">
        <v>0</v>
      </c>
    </row>
    <row r="3226" spans="1:2" x14ac:dyDescent="0.3">
      <c r="A3226">
        <v>305961800</v>
      </c>
      <c r="B3226">
        <v>0</v>
      </c>
    </row>
    <row r="3227" spans="1:2" x14ac:dyDescent="0.3">
      <c r="A3227">
        <v>305962904</v>
      </c>
      <c r="B3227">
        <v>0</v>
      </c>
    </row>
    <row r="3228" spans="1:2" x14ac:dyDescent="0.3">
      <c r="A3228">
        <v>305964008</v>
      </c>
      <c r="B3228">
        <v>0</v>
      </c>
    </row>
    <row r="3229" spans="1:2" x14ac:dyDescent="0.3">
      <c r="A3229">
        <v>305965120</v>
      </c>
      <c r="B3229">
        <v>0</v>
      </c>
    </row>
    <row r="3230" spans="1:2" x14ac:dyDescent="0.3">
      <c r="A3230">
        <v>305966208</v>
      </c>
      <c r="B3230">
        <v>0</v>
      </c>
    </row>
    <row r="3231" spans="1:2" x14ac:dyDescent="0.3">
      <c r="A3231">
        <v>305967328</v>
      </c>
      <c r="B3231">
        <v>0</v>
      </c>
    </row>
    <row r="3232" spans="1:2" x14ac:dyDescent="0.3">
      <c r="A3232">
        <v>305968432</v>
      </c>
      <c r="B3232">
        <v>0</v>
      </c>
    </row>
    <row r="3233" spans="1:2" x14ac:dyDescent="0.3">
      <c r="A3233">
        <v>305969536</v>
      </c>
      <c r="B3233">
        <v>0</v>
      </c>
    </row>
    <row r="3234" spans="1:2" x14ac:dyDescent="0.3">
      <c r="A3234">
        <v>305970640</v>
      </c>
      <c r="B3234">
        <v>0</v>
      </c>
    </row>
    <row r="3235" spans="1:2" x14ac:dyDescent="0.3">
      <c r="A3235">
        <v>305971744</v>
      </c>
      <c r="B3235">
        <v>0</v>
      </c>
    </row>
    <row r="3236" spans="1:2" x14ac:dyDescent="0.3">
      <c r="A3236">
        <v>305972848</v>
      </c>
      <c r="B3236">
        <v>0</v>
      </c>
    </row>
    <row r="3237" spans="1:2" x14ac:dyDescent="0.3">
      <c r="A3237">
        <v>305973944</v>
      </c>
      <c r="B3237">
        <v>0</v>
      </c>
    </row>
    <row r="3238" spans="1:2" x14ac:dyDescent="0.3">
      <c r="A3238">
        <v>305975048</v>
      </c>
      <c r="B3238">
        <v>0</v>
      </c>
    </row>
    <row r="3239" spans="1:2" x14ac:dyDescent="0.3">
      <c r="A3239">
        <v>305976152</v>
      </c>
      <c r="B3239">
        <v>0</v>
      </c>
    </row>
    <row r="3240" spans="1:2" x14ac:dyDescent="0.3">
      <c r="A3240">
        <v>305977272</v>
      </c>
      <c r="B3240">
        <v>0</v>
      </c>
    </row>
    <row r="3241" spans="1:2" x14ac:dyDescent="0.3">
      <c r="A3241">
        <v>305978380</v>
      </c>
      <c r="B3241">
        <v>0</v>
      </c>
    </row>
    <row r="3242" spans="1:2" x14ac:dyDescent="0.3">
      <c r="A3242">
        <v>305979480</v>
      </c>
      <c r="B3242">
        <v>0</v>
      </c>
    </row>
    <row r="3243" spans="1:2" x14ac:dyDescent="0.3">
      <c r="A3243">
        <v>305980592</v>
      </c>
      <c r="B3243">
        <v>0</v>
      </c>
    </row>
    <row r="3244" spans="1:2" x14ac:dyDescent="0.3">
      <c r="A3244">
        <v>305981688</v>
      </c>
      <c r="B3244">
        <v>0</v>
      </c>
    </row>
    <row r="3245" spans="1:2" x14ac:dyDescent="0.3">
      <c r="A3245">
        <v>305982784</v>
      </c>
      <c r="B3245">
        <v>0</v>
      </c>
    </row>
    <row r="3246" spans="1:2" x14ac:dyDescent="0.3">
      <c r="A3246">
        <v>305983888</v>
      </c>
      <c r="B3246">
        <v>0</v>
      </c>
    </row>
    <row r="3247" spans="1:2" x14ac:dyDescent="0.3">
      <c r="A3247">
        <v>305984992</v>
      </c>
      <c r="B3247">
        <v>0</v>
      </c>
    </row>
    <row r="3248" spans="1:2" x14ac:dyDescent="0.3">
      <c r="A3248">
        <v>305986112</v>
      </c>
      <c r="B3248">
        <v>0</v>
      </c>
    </row>
    <row r="3249" spans="1:2" x14ac:dyDescent="0.3">
      <c r="A3249">
        <v>305987216</v>
      </c>
      <c r="B3249">
        <v>0</v>
      </c>
    </row>
    <row r="3250" spans="1:2" x14ac:dyDescent="0.3">
      <c r="A3250">
        <v>305988320</v>
      </c>
      <c r="B3250">
        <v>0</v>
      </c>
    </row>
    <row r="3251" spans="1:2" x14ac:dyDescent="0.3">
      <c r="A3251">
        <v>305989424</v>
      </c>
      <c r="B3251">
        <v>0</v>
      </c>
    </row>
    <row r="3252" spans="1:2" x14ac:dyDescent="0.3">
      <c r="A3252">
        <v>305990528</v>
      </c>
      <c r="B3252">
        <v>0</v>
      </c>
    </row>
    <row r="3253" spans="1:2" x14ac:dyDescent="0.3">
      <c r="A3253">
        <v>305991624</v>
      </c>
      <c r="B3253">
        <v>0</v>
      </c>
    </row>
    <row r="3254" spans="1:2" x14ac:dyDescent="0.3">
      <c r="A3254">
        <v>305992740</v>
      </c>
      <c r="B3254">
        <v>0</v>
      </c>
    </row>
    <row r="3255" spans="1:2" x14ac:dyDescent="0.3">
      <c r="A3255">
        <v>305993832</v>
      </c>
      <c r="B3255">
        <v>0</v>
      </c>
    </row>
    <row r="3256" spans="1:2" x14ac:dyDescent="0.3">
      <c r="A3256">
        <v>305994960</v>
      </c>
      <c r="B3256">
        <v>0</v>
      </c>
    </row>
    <row r="3257" spans="1:2" x14ac:dyDescent="0.3">
      <c r="A3257">
        <v>305996056</v>
      </c>
      <c r="B3257">
        <v>0</v>
      </c>
    </row>
    <row r="3258" spans="1:2" x14ac:dyDescent="0.3">
      <c r="A3258">
        <v>305997160</v>
      </c>
      <c r="B3258">
        <v>0</v>
      </c>
    </row>
    <row r="3259" spans="1:2" x14ac:dyDescent="0.3">
      <c r="A3259">
        <v>305998264</v>
      </c>
      <c r="B3259">
        <v>0</v>
      </c>
    </row>
    <row r="3260" spans="1:2" x14ac:dyDescent="0.3">
      <c r="A3260">
        <v>305999368</v>
      </c>
      <c r="B3260">
        <v>0</v>
      </c>
    </row>
    <row r="3261" spans="1:2" x14ac:dyDescent="0.3">
      <c r="A3261">
        <v>306000464</v>
      </c>
      <c r="B3261">
        <v>0</v>
      </c>
    </row>
    <row r="3262" spans="1:2" x14ac:dyDescent="0.3">
      <c r="A3262">
        <v>306001568</v>
      </c>
      <c r="B3262">
        <v>0</v>
      </c>
    </row>
    <row r="3263" spans="1:2" x14ac:dyDescent="0.3">
      <c r="A3263">
        <v>306002672</v>
      </c>
      <c r="B3263">
        <v>0</v>
      </c>
    </row>
    <row r="3264" spans="1:2" x14ac:dyDescent="0.3">
      <c r="A3264">
        <v>306003792</v>
      </c>
      <c r="B3264">
        <v>0</v>
      </c>
    </row>
    <row r="3265" spans="1:2" x14ac:dyDescent="0.3">
      <c r="A3265">
        <v>306004896</v>
      </c>
      <c r="B3265">
        <v>0</v>
      </c>
    </row>
    <row r="3266" spans="1:2" x14ac:dyDescent="0.3">
      <c r="A3266">
        <v>306006000</v>
      </c>
      <c r="B3266">
        <v>0</v>
      </c>
    </row>
    <row r="3267" spans="1:2" x14ac:dyDescent="0.3">
      <c r="A3267">
        <v>306007104</v>
      </c>
      <c r="B3267">
        <v>0</v>
      </c>
    </row>
    <row r="3268" spans="1:2" x14ac:dyDescent="0.3">
      <c r="A3268">
        <v>306008208</v>
      </c>
      <c r="B3268">
        <v>0</v>
      </c>
    </row>
    <row r="3269" spans="1:2" x14ac:dyDescent="0.3">
      <c r="A3269">
        <v>306009320</v>
      </c>
      <c r="B3269">
        <v>0</v>
      </c>
    </row>
    <row r="3270" spans="1:2" x14ac:dyDescent="0.3">
      <c r="A3270">
        <v>306010408</v>
      </c>
      <c r="B3270">
        <v>0</v>
      </c>
    </row>
    <row r="3271" spans="1:2" x14ac:dyDescent="0.3">
      <c r="A3271">
        <v>306011512</v>
      </c>
      <c r="B3271">
        <v>0</v>
      </c>
    </row>
    <row r="3272" spans="1:2" x14ac:dyDescent="0.3">
      <c r="A3272">
        <v>306012632</v>
      </c>
      <c r="B3272">
        <v>0</v>
      </c>
    </row>
    <row r="3273" spans="1:2" x14ac:dyDescent="0.3">
      <c r="A3273">
        <v>306013736</v>
      </c>
      <c r="B3273">
        <v>0</v>
      </c>
    </row>
    <row r="3274" spans="1:2" x14ac:dyDescent="0.3">
      <c r="A3274">
        <v>306014840</v>
      </c>
      <c r="B3274">
        <v>0</v>
      </c>
    </row>
    <row r="3275" spans="1:2" x14ac:dyDescent="0.3">
      <c r="A3275">
        <v>306015944</v>
      </c>
      <c r="B3275">
        <v>0</v>
      </c>
    </row>
    <row r="3276" spans="1:2" x14ac:dyDescent="0.3">
      <c r="A3276">
        <v>306017048</v>
      </c>
      <c r="B3276">
        <v>0</v>
      </c>
    </row>
    <row r="3277" spans="1:2" x14ac:dyDescent="0.3">
      <c r="A3277">
        <v>306018144</v>
      </c>
      <c r="B3277">
        <v>0</v>
      </c>
    </row>
    <row r="3278" spans="1:2" x14ac:dyDescent="0.3">
      <c r="A3278">
        <v>306019248</v>
      </c>
      <c r="B3278">
        <v>0</v>
      </c>
    </row>
    <row r="3279" spans="1:2" x14ac:dyDescent="0.3">
      <c r="A3279">
        <v>306020364</v>
      </c>
      <c r="B3279">
        <v>0</v>
      </c>
    </row>
    <row r="3280" spans="1:2" x14ac:dyDescent="0.3">
      <c r="A3280">
        <v>306021472</v>
      </c>
      <c r="B3280">
        <v>0</v>
      </c>
    </row>
    <row r="3281" spans="1:2" x14ac:dyDescent="0.3">
      <c r="A3281">
        <v>306022584</v>
      </c>
      <c r="B3281">
        <v>0</v>
      </c>
    </row>
    <row r="3282" spans="1:2" x14ac:dyDescent="0.3">
      <c r="A3282">
        <v>306023680</v>
      </c>
      <c r="B3282">
        <v>0</v>
      </c>
    </row>
    <row r="3283" spans="1:2" x14ac:dyDescent="0.3">
      <c r="A3283">
        <v>306024792</v>
      </c>
      <c r="B3283">
        <v>0</v>
      </c>
    </row>
    <row r="3284" spans="1:2" x14ac:dyDescent="0.3">
      <c r="A3284">
        <v>306025888</v>
      </c>
      <c r="B3284">
        <v>0</v>
      </c>
    </row>
    <row r="3285" spans="1:2" x14ac:dyDescent="0.3">
      <c r="A3285">
        <v>306026984</v>
      </c>
      <c r="B3285">
        <v>0</v>
      </c>
    </row>
    <row r="3286" spans="1:2" x14ac:dyDescent="0.3">
      <c r="A3286">
        <v>306028088</v>
      </c>
      <c r="B3286">
        <v>0</v>
      </c>
    </row>
    <row r="3287" spans="1:2" x14ac:dyDescent="0.3">
      <c r="A3287">
        <v>306029192</v>
      </c>
      <c r="B3287">
        <v>0</v>
      </c>
    </row>
    <row r="3288" spans="1:2" x14ac:dyDescent="0.3">
      <c r="A3288">
        <v>306030312</v>
      </c>
      <c r="B3288">
        <v>0</v>
      </c>
    </row>
    <row r="3289" spans="1:2" x14ac:dyDescent="0.3">
      <c r="A3289">
        <v>306031416</v>
      </c>
      <c r="B3289">
        <v>0</v>
      </c>
    </row>
    <row r="3290" spans="1:2" x14ac:dyDescent="0.3">
      <c r="A3290">
        <v>306032520</v>
      </c>
      <c r="B3290">
        <v>0</v>
      </c>
    </row>
    <row r="3291" spans="1:2" x14ac:dyDescent="0.3">
      <c r="A3291">
        <v>306033624</v>
      </c>
      <c r="B3291">
        <v>0</v>
      </c>
    </row>
    <row r="3292" spans="1:2" x14ac:dyDescent="0.3">
      <c r="A3292">
        <v>306034732</v>
      </c>
      <c r="B3292">
        <v>2</v>
      </c>
    </row>
    <row r="3293" spans="1:2" x14ac:dyDescent="0.3">
      <c r="A3293">
        <v>306035824</v>
      </c>
      <c r="B3293">
        <v>0</v>
      </c>
    </row>
    <row r="3294" spans="1:2" x14ac:dyDescent="0.3">
      <c r="A3294">
        <v>306036944</v>
      </c>
      <c r="B3294">
        <v>0</v>
      </c>
    </row>
    <row r="3295" spans="1:2" x14ac:dyDescent="0.3">
      <c r="A3295">
        <v>306038032</v>
      </c>
      <c r="B3295">
        <v>0</v>
      </c>
    </row>
    <row r="3296" spans="1:2" x14ac:dyDescent="0.3">
      <c r="A3296">
        <v>306039152</v>
      </c>
      <c r="B3296">
        <v>0</v>
      </c>
    </row>
    <row r="3297" spans="1:2" x14ac:dyDescent="0.3">
      <c r="A3297">
        <v>306040256</v>
      </c>
      <c r="B3297">
        <v>0</v>
      </c>
    </row>
    <row r="3298" spans="1:2" x14ac:dyDescent="0.3">
      <c r="A3298">
        <v>306041360</v>
      </c>
      <c r="B3298">
        <v>0</v>
      </c>
    </row>
    <row r="3299" spans="1:2" x14ac:dyDescent="0.3">
      <c r="A3299">
        <v>306042464</v>
      </c>
      <c r="B3299">
        <v>0</v>
      </c>
    </row>
    <row r="3300" spans="1:2" x14ac:dyDescent="0.3">
      <c r="A3300">
        <v>306043568</v>
      </c>
      <c r="B3300">
        <v>0</v>
      </c>
    </row>
    <row r="3301" spans="1:2" x14ac:dyDescent="0.3">
      <c r="A3301">
        <v>306044664</v>
      </c>
      <c r="B3301">
        <v>0</v>
      </c>
    </row>
    <row r="3302" spans="1:2" x14ac:dyDescent="0.3">
      <c r="A3302">
        <v>306045768</v>
      </c>
      <c r="B3302">
        <v>0</v>
      </c>
    </row>
    <row r="3303" spans="1:2" x14ac:dyDescent="0.3">
      <c r="A3303">
        <v>306046872</v>
      </c>
      <c r="B3303">
        <v>0</v>
      </c>
    </row>
    <row r="3304" spans="1:2" x14ac:dyDescent="0.3">
      <c r="A3304">
        <v>306047992</v>
      </c>
      <c r="B3304">
        <v>0</v>
      </c>
    </row>
    <row r="3305" spans="1:2" x14ac:dyDescent="0.3">
      <c r="A3305">
        <v>306049096</v>
      </c>
      <c r="B3305">
        <v>0</v>
      </c>
    </row>
    <row r="3306" spans="1:2" x14ac:dyDescent="0.3">
      <c r="A3306">
        <v>306050200</v>
      </c>
      <c r="B3306">
        <v>0</v>
      </c>
    </row>
    <row r="3307" spans="1:2" x14ac:dyDescent="0.3">
      <c r="A3307">
        <v>306051304</v>
      </c>
      <c r="B3307">
        <v>0</v>
      </c>
    </row>
    <row r="3308" spans="1:2" x14ac:dyDescent="0.3">
      <c r="A3308">
        <v>306052408</v>
      </c>
      <c r="B3308">
        <v>0</v>
      </c>
    </row>
    <row r="3309" spans="1:2" x14ac:dyDescent="0.3">
      <c r="A3309">
        <v>306053504</v>
      </c>
      <c r="B3309">
        <v>0</v>
      </c>
    </row>
    <row r="3310" spans="1:2" x14ac:dyDescent="0.3">
      <c r="A3310">
        <v>306054608</v>
      </c>
      <c r="B3310">
        <v>0</v>
      </c>
    </row>
    <row r="3311" spans="1:2" x14ac:dyDescent="0.3">
      <c r="A3311">
        <v>306055712</v>
      </c>
      <c r="B3311">
        <v>0</v>
      </c>
    </row>
    <row r="3312" spans="1:2" x14ac:dyDescent="0.3">
      <c r="A3312">
        <v>306056832</v>
      </c>
      <c r="B3312">
        <v>0</v>
      </c>
    </row>
    <row r="3313" spans="1:2" x14ac:dyDescent="0.3">
      <c r="A3313">
        <v>306057936</v>
      </c>
      <c r="B3313">
        <v>0</v>
      </c>
    </row>
    <row r="3314" spans="1:2" x14ac:dyDescent="0.3">
      <c r="A3314">
        <v>306059040</v>
      </c>
      <c r="B3314">
        <v>0</v>
      </c>
    </row>
    <row r="3315" spans="1:2" x14ac:dyDescent="0.3">
      <c r="A3315">
        <v>306060144</v>
      </c>
      <c r="B3315">
        <v>0</v>
      </c>
    </row>
    <row r="3316" spans="1:2" x14ac:dyDescent="0.3">
      <c r="A3316">
        <v>306061248</v>
      </c>
      <c r="B3316">
        <v>0</v>
      </c>
    </row>
    <row r="3317" spans="1:2" x14ac:dyDescent="0.3">
      <c r="A3317">
        <v>306062356</v>
      </c>
      <c r="B3317">
        <v>0</v>
      </c>
    </row>
    <row r="3318" spans="1:2" x14ac:dyDescent="0.3">
      <c r="A3318">
        <v>306063448</v>
      </c>
      <c r="B3318">
        <v>0</v>
      </c>
    </row>
    <row r="3319" spans="1:2" x14ac:dyDescent="0.3">
      <c r="A3319">
        <v>306064568</v>
      </c>
      <c r="B3319">
        <v>0</v>
      </c>
    </row>
    <row r="3320" spans="1:2" x14ac:dyDescent="0.3">
      <c r="A3320">
        <v>306065672</v>
      </c>
      <c r="B3320">
        <v>0</v>
      </c>
    </row>
    <row r="3321" spans="1:2" x14ac:dyDescent="0.3">
      <c r="A3321">
        <v>306066776</v>
      </c>
      <c r="B3321">
        <v>0</v>
      </c>
    </row>
    <row r="3322" spans="1:2" x14ac:dyDescent="0.3">
      <c r="A3322">
        <v>306067880</v>
      </c>
      <c r="B3322">
        <v>0</v>
      </c>
    </row>
    <row r="3323" spans="1:2" x14ac:dyDescent="0.3">
      <c r="A3323">
        <v>306068984</v>
      </c>
      <c r="B3323">
        <v>0</v>
      </c>
    </row>
    <row r="3324" spans="1:2" x14ac:dyDescent="0.3">
      <c r="A3324">
        <v>306070088</v>
      </c>
      <c r="B3324">
        <v>0</v>
      </c>
    </row>
    <row r="3325" spans="1:2" x14ac:dyDescent="0.3">
      <c r="A3325">
        <v>306071184</v>
      </c>
      <c r="B3325">
        <v>0</v>
      </c>
    </row>
    <row r="3326" spans="1:2" x14ac:dyDescent="0.3">
      <c r="A3326">
        <v>306072288</v>
      </c>
      <c r="B3326">
        <v>0</v>
      </c>
    </row>
    <row r="3327" spans="1:2" x14ac:dyDescent="0.3">
      <c r="A3327">
        <v>306073392</v>
      </c>
      <c r="B3327">
        <v>0</v>
      </c>
    </row>
    <row r="3328" spans="1:2" x14ac:dyDescent="0.3">
      <c r="A3328">
        <v>306074512</v>
      </c>
      <c r="B3328">
        <v>0</v>
      </c>
    </row>
    <row r="3329" spans="1:2" x14ac:dyDescent="0.3">
      <c r="A3329">
        <v>306075616</v>
      </c>
      <c r="B3329">
        <v>0</v>
      </c>
    </row>
    <row r="3330" spans="1:2" x14ac:dyDescent="0.3">
      <c r="A3330">
        <v>306076724</v>
      </c>
      <c r="B3330">
        <v>0</v>
      </c>
    </row>
    <row r="3331" spans="1:2" x14ac:dyDescent="0.3">
      <c r="A3331">
        <v>306077824</v>
      </c>
      <c r="B3331">
        <v>0</v>
      </c>
    </row>
    <row r="3332" spans="1:2" x14ac:dyDescent="0.3">
      <c r="A3332">
        <v>306078936</v>
      </c>
      <c r="B3332">
        <v>0</v>
      </c>
    </row>
    <row r="3333" spans="1:2" x14ac:dyDescent="0.3">
      <c r="A3333">
        <v>306080024</v>
      </c>
      <c r="B3333">
        <v>0</v>
      </c>
    </row>
    <row r="3334" spans="1:2" x14ac:dyDescent="0.3">
      <c r="A3334">
        <v>306081128</v>
      </c>
      <c r="B3334">
        <v>0</v>
      </c>
    </row>
    <row r="3335" spans="1:2" x14ac:dyDescent="0.3">
      <c r="A3335">
        <v>306082232</v>
      </c>
      <c r="B3335">
        <v>0</v>
      </c>
    </row>
    <row r="3336" spans="1:2" x14ac:dyDescent="0.3">
      <c r="A3336">
        <v>306083352</v>
      </c>
      <c r="B3336">
        <v>0</v>
      </c>
    </row>
    <row r="3337" spans="1:2" x14ac:dyDescent="0.3">
      <c r="A3337">
        <v>306084456</v>
      </c>
      <c r="B3337">
        <v>0</v>
      </c>
    </row>
    <row r="3338" spans="1:2" x14ac:dyDescent="0.3">
      <c r="A3338">
        <v>306085560</v>
      </c>
      <c r="B3338">
        <v>0</v>
      </c>
    </row>
    <row r="3339" spans="1:2" x14ac:dyDescent="0.3">
      <c r="A3339">
        <v>306086664</v>
      </c>
      <c r="B3339">
        <v>0</v>
      </c>
    </row>
    <row r="3340" spans="1:2" x14ac:dyDescent="0.3">
      <c r="A3340">
        <v>306087768</v>
      </c>
      <c r="B3340">
        <v>0</v>
      </c>
    </row>
    <row r="3341" spans="1:2" x14ac:dyDescent="0.3">
      <c r="A3341">
        <v>306088864</v>
      </c>
      <c r="B3341">
        <v>0</v>
      </c>
    </row>
    <row r="3342" spans="1:2" x14ac:dyDescent="0.3">
      <c r="A3342">
        <v>306089968</v>
      </c>
      <c r="B3342">
        <v>0</v>
      </c>
    </row>
    <row r="3343" spans="1:2" x14ac:dyDescent="0.3">
      <c r="A3343">
        <v>306091072</v>
      </c>
      <c r="B3343">
        <v>0</v>
      </c>
    </row>
    <row r="3344" spans="1:2" x14ac:dyDescent="0.3">
      <c r="A3344">
        <v>306092192</v>
      </c>
      <c r="B3344">
        <v>0</v>
      </c>
    </row>
    <row r="3345" spans="1:2" x14ac:dyDescent="0.3">
      <c r="A3345">
        <v>306093296</v>
      </c>
      <c r="B3345">
        <v>0</v>
      </c>
    </row>
    <row r="3346" spans="1:2" x14ac:dyDescent="0.3">
      <c r="A3346">
        <v>306094400</v>
      </c>
      <c r="B3346">
        <v>0</v>
      </c>
    </row>
    <row r="3347" spans="1:2" x14ac:dyDescent="0.3">
      <c r="A3347">
        <v>306095504</v>
      </c>
      <c r="B3347">
        <v>0</v>
      </c>
    </row>
    <row r="3348" spans="1:2" x14ac:dyDescent="0.3">
      <c r="A3348">
        <v>306096608</v>
      </c>
      <c r="B3348">
        <v>0</v>
      </c>
    </row>
    <row r="3349" spans="1:2" x14ac:dyDescent="0.3">
      <c r="A3349">
        <v>306097704</v>
      </c>
      <c r="B3349">
        <v>0</v>
      </c>
    </row>
    <row r="3350" spans="1:2" x14ac:dyDescent="0.3">
      <c r="A3350">
        <v>306098808</v>
      </c>
      <c r="B3350">
        <v>0</v>
      </c>
    </row>
    <row r="3351" spans="1:2" x14ac:dyDescent="0.3">
      <c r="A3351">
        <v>306099912</v>
      </c>
      <c r="B3351">
        <v>0</v>
      </c>
    </row>
    <row r="3352" spans="1:2" x14ac:dyDescent="0.3">
      <c r="A3352">
        <v>306101032</v>
      </c>
      <c r="B3352">
        <v>0</v>
      </c>
    </row>
    <row r="3353" spans="1:2" x14ac:dyDescent="0.3">
      <c r="A3353">
        <v>306102136</v>
      </c>
      <c r="B3353">
        <v>0</v>
      </c>
    </row>
    <row r="3354" spans="1:2" x14ac:dyDescent="0.3">
      <c r="A3354">
        <v>306103240</v>
      </c>
      <c r="B3354">
        <v>1</v>
      </c>
    </row>
    <row r="3355" spans="1:2" x14ac:dyDescent="0.3">
      <c r="A3355">
        <v>306104348</v>
      </c>
      <c r="B3355">
        <v>0</v>
      </c>
    </row>
    <row r="3356" spans="1:2" x14ac:dyDescent="0.3">
      <c r="A3356">
        <v>306105448</v>
      </c>
      <c r="B3356">
        <v>0</v>
      </c>
    </row>
    <row r="3357" spans="1:2" x14ac:dyDescent="0.3">
      <c r="A3357">
        <v>306106560</v>
      </c>
      <c r="B3357">
        <v>0</v>
      </c>
    </row>
    <row r="3358" spans="1:2" x14ac:dyDescent="0.3">
      <c r="A3358">
        <v>306107648</v>
      </c>
      <c r="B3358">
        <v>0</v>
      </c>
    </row>
    <row r="3359" spans="1:2" x14ac:dyDescent="0.3">
      <c r="A3359">
        <v>306108768</v>
      </c>
      <c r="B3359">
        <v>0</v>
      </c>
    </row>
    <row r="3360" spans="1:2" x14ac:dyDescent="0.3">
      <c r="A3360">
        <v>306109872</v>
      </c>
      <c r="B3360">
        <v>0</v>
      </c>
    </row>
    <row r="3361" spans="1:2" x14ac:dyDescent="0.3">
      <c r="A3361">
        <v>306110976</v>
      </c>
      <c r="B3361">
        <v>0</v>
      </c>
    </row>
    <row r="3362" spans="1:2" x14ac:dyDescent="0.3">
      <c r="A3362">
        <v>306112080</v>
      </c>
      <c r="B3362">
        <v>0</v>
      </c>
    </row>
    <row r="3363" spans="1:2" x14ac:dyDescent="0.3">
      <c r="A3363">
        <v>306113184</v>
      </c>
      <c r="B3363">
        <v>0</v>
      </c>
    </row>
    <row r="3364" spans="1:2" x14ac:dyDescent="0.3">
      <c r="A3364">
        <v>306114288</v>
      </c>
      <c r="B3364">
        <v>0</v>
      </c>
    </row>
    <row r="3365" spans="1:2" x14ac:dyDescent="0.3">
      <c r="A3365">
        <v>306115384</v>
      </c>
      <c r="B3365">
        <v>0</v>
      </c>
    </row>
    <row r="3366" spans="1:2" x14ac:dyDescent="0.3">
      <c r="A3366">
        <v>306116488</v>
      </c>
      <c r="B3366">
        <v>0</v>
      </c>
    </row>
    <row r="3367" spans="1:2" x14ac:dyDescent="0.3">
      <c r="A3367">
        <v>306117592</v>
      </c>
      <c r="B3367">
        <v>0</v>
      </c>
    </row>
    <row r="3368" spans="1:2" x14ac:dyDescent="0.3">
      <c r="A3368">
        <v>306118716</v>
      </c>
      <c r="B3368">
        <v>0</v>
      </c>
    </row>
    <row r="3369" spans="1:2" x14ac:dyDescent="0.3">
      <c r="A3369">
        <v>306119816</v>
      </c>
      <c r="B3369">
        <v>0</v>
      </c>
    </row>
    <row r="3370" spans="1:2" x14ac:dyDescent="0.3">
      <c r="A3370">
        <v>306120928</v>
      </c>
      <c r="B3370">
        <v>0</v>
      </c>
    </row>
    <row r="3371" spans="1:2" x14ac:dyDescent="0.3">
      <c r="A3371">
        <v>306122024</v>
      </c>
      <c r="B3371">
        <v>0</v>
      </c>
    </row>
    <row r="3372" spans="1:2" x14ac:dyDescent="0.3">
      <c r="A3372">
        <v>306123128</v>
      </c>
      <c r="B3372">
        <v>0</v>
      </c>
    </row>
    <row r="3373" spans="1:2" x14ac:dyDescent="0.3">
      <c r="A3373">
        <v>306124224</v>
      </c>
      <c r="B3373">
        <v>0</v>
      </c>
    </row>
    <row r="3374" spans="1:2" x14ac:dyDescent="0.3">
      <c r="A3374">
        <v>306125328</v>
      </c>
      <c r="B3374">
        <v>0</v>
      </c>
    </row>
    <row r="3375" spans="1:2" x14ac:dyDescent="0.3">
      <c r="A3375">
        <v>306126432</v>
      </c>
      <c r="B3375">
        <v>0</v>
      </c>
    </row>
    <row r="3376" spans="1:2" x14ac:dyDescent="0.3">
      <c r="A3376">
        <v>306127552</v>
      </c>
      <c r="B3376">
        <v>0</v>
      </c>
    </row>
    <row r="3377" spans="1:2" x14ac:dyDescent="0.3">
      <c r="A3377">
        <v>306128656</v>
      </c>
      <c r="B3377">
        <v>0</v>
      </c>
    </row>
    <row r="3378" spans="1:2" x14ac:dyDescent="0.3">
      <c r="A3378">
        <v>306129760</v>
      </c>
      <c r="B3378">
        <v>0</v>
      </c>
    </row>
    <row r="3379" spans="1:2" x14ac:dyDescent="0.3">
      <c r="A3379">
        <v>306130864</v>
      </c>
      <c r="B3379">
        <v>0</v>
      </c>
    </row>
    <row r="3380" spans="1:2" x14ac:dyDescent="0.3">
      <c r="A3380">
        <v>306131972</v>
      </c>
      <c r="B3380">
        <v>0</v>
      </c>
    </row>
    <row r="3381" spans="1:2" x14ac:dyDescent="0.3">
      <c r="A3381">
        <v>306133064</v>
      </c>
      <c r="B3381">
        <v>0</v>
      </c>
    </row>
    <row r="3382" spans="1:2" x14ac:dyDescent="0.3">
      <c r="A3382">
        <v>306134168</v>
      </c>
      <c r="B3382">
        <v>0</v>
      </c>
    </row>
    <row r="3383" spans="1:2" x14ac:dyDescent="0.3">
      <c r="A3383">
        <v>306135272</v>
      </c>
      <c r="B3383">
        <v>0</v>
      </c>
    </row>
    <row r="3384" spans="1:2" x14ac:dyDescent="0.3">
      <c r="A3384">
        <v>306136392</v>
      </c>
      <c r="B3384">
        <v>0</v>
      </c>
    </row>
    <row r="3385" spans="1:2" x14ac:dyDescent="0.3">
      <c r="A3385">
        <v>306137496</v>
      </c>
      <c r="B3385">
        <v>0</v>
      </c>
    </row>
    <row r="3386" spans="1:2" x14ac:dyDescent="0.3">
      <c r="A3386">
        <v>306138600</v>
      </c>
      <c r="B3386">
        <v>0</v>
      </c>
    </row>
    <row r="3387" spans="1:2" x14ac:dyDescent="0.3">
      <c r="A3387">
        <v>306139704</v>
      </c>
      <c r="B3387">
        <v>0</v>
      </c>
    </row>
    <row r="3388" spans="1:2" x14ac:dyDescent="0.3">
      <c r="A3388">
        <v>306140808</v>
      </c>
      <c r="B3388">
        <v>0</v>
      </c>
    </row>
    <row r="3389" spans="1:2" x14ac:dyDescent="0.3">
      <c r="A3389">
        <v>306141904</v>
      </c>
      <c r="B3389">
        <v>0</v>
      </c>
    </row>
    <row r="3390" spans="1:2" x14ac:dyDescent="0.3">
      <c r="A3390">
        <v>306143008</v>
      </c>
      <c r="B3390">
        <v>0</v>
      </c>
    </row>
    <row r="3391" spans="1:2" x14ac:dyDescent="0.3">
      <c r="A3391">
        <v>306144112</v>
      </c>
      <c r="B3391">
        <v>0</v>
      </c>
    </row>
    <row r="3392" spans="1:2" x14ac:dyDescent="0.3">
      <c r="A3392">
        <v>306145232</v>
      </c>
      <c r="B3392">
        <v>0</v>
      </c>
    </row>
    <row r="3393" spans="1:2" x14ac:dyDescent="0.3">
      <c r="A3393">
        <v>306146340</v>
      </c>
      <c r="B3393">
        <v>0</v>
      </c>
    </row>
    <row r="3394" spans="1:2" x14ac:dyDescent="0.3">
      <c r="A3394">
        <v>306147440</v>
      </c>
      <c r="B3394">
        <v>0</v>
      </c>
    </row>
    <row r="3395" spans="1:2" x14ac:dyDescent="0.3">
      <c r="A3395">
        <v>306148552</v>
      </c>
      <c r="B3395">
        <v>0</v>
      </c>
    </row>
    <row r="3396" spans="1:2" x14ac:dyDescent="0.3">
      <c r="A3396">
        <v>306149648</v>
      </c>
      <c r="B3396">
        <v>0</v>
      </c>
    </row>
    <row r="3397" spans="1:2" x14ac:dyDescent="0.3">
      <c r="A3397">
        <v>306150744</v>
      </c>
      <c r="B3397">
        <v>0</v>
      </c>
    </row>
    <row r="3398" spans="1:2" x14ac:dyDescent="0.3">
      <c r="A3398">
        <v>306151848</v>
      </c>
      <c r="B3398">
        <v>0</v>
      </c>
    </row>
    <row r="3399" spans="1:2" x14ac:dyDescent="0.3">
      <c r="A3399">
        <v>306152952</v>
      </c>
      <c r="B3399">
        <v>0</v>
      </c>
    </row>
    <row r="3400" spans="1:2" x14ac:dyDescent="0.3">
      <c r="A3400">
        <v>306154072</v>
      </c>
      <c r="B3400">
        <v>0</v>
      </c>
    </row>
    <row r="3401" spans="1:2" x14ac:dyDescent="0.3">
      <c r="A3401">
        <v>306155176</v>
      </c>
      <c r="B3401">
        <v>0</v>
      </c>
    </row>
    <row r="3402" spans="1:2" x14ac:dyDescent="0.3">
      <c r="A3402">
        <v>306156280</v>
      </c>
      <c r="B3402">
        <v>0</v>
      </c>
    </row>
    <row r="3403" spans="1:2" x14ac:dyDescent="0.3">
      <c r="A3403">
        <v>306157384</v>
      </c>
      <c r="B3403">
        <v>0</v>
      </c>
    </row>
    <row r="3404" spans="1:2" x14ac:dyDescent="0.3">
      <c r="A3404">
        <v>306158488</v>
      </c>
      <c r="B3404">
        <v>0</v>
      </c>
    </row>
    <row r="3405" spans="1:2" x14ac:dyDescent="0.3">
      <c r="A3405">
        <v>306159584</v>
      </c>
      <c r="B3405">
        <v>0</v>
      </c>
    </row>
    <row r="3406" spans="1:2" x14ac:dyDescent="0.3">
      <c r="A3406">
        <v>306160704</v>
      </c>
      <c r="B3406">
        <v>0</v>
      </c>
    </row>
    <row r="3407" spans="1:2" x14ac:dyDescent="0.3">
      <c r="A3407">
        <v>306161792</v>
      </c>
      <c r="B3407">
        <v>0</v>
      </c>
    </row>
    <row r="3408" spans="1:2" x14ac:dyDescent="0.3">
      <c r="A3408">
        <v>306162920</v>
      </c>
      <c r="B3408">
        <v>0</v>
      </c>
    </row>
    <row r="3409" spans="1:2" x14ac:dyDescent="0.3">
      <c r="A3409">
        <v>306164016</v>
      </c>
      <c r="B3409">
        <v>0</v>
      </c>
    </row>
    <row r="3410" spans="1:2" x14ac:dyDescent="0.3">
      <c r="A3410">
        <v>306165120</v>
      </c>
      <c r="B3410">
        <v>0</v>
      </c>
    </row>
    <row r="3411" spans="1:2" x14ac:dyDescent="0.3">
      <c r="A3411">
        <v>306166224</v>
      </c>
      <c r="B3411">
        <v>0</v>
      </c>
    </row>
    <row r="3412" spans="1:2" x14ac:dyDescent="0.3">
      <c r="A3412">
        <v>306167328</v>
      </c>
      <c r="B3412">
        <v>0</v>
      </c>
    </row>
    <row r="3413" spans="1:2" x14ac:dyDescent="0.3">
      <c r="A3413">
        <v>306168424</v>
      </c>
      <c r="B3413">
        <v>0</v>
      </c>
    </row>
    <row r="3414" spans="1:2" x14ac:dyDescent="0.3">
      <c r="A3414">
        <v>306169528</v>
      </c>
      <c r="B3414">
        <v>0</v>
      </c>
    </row>
    <row r="3415" spans="1:2" x14ac:dyDescent="0.3">
      <c r="A3415">
        <v>306170632</v>
      </c>
      <c r="B3415">
        <v>0</v>
      </c>
    </row>
    <row r="3416" spans="1:2" x14ac:dyDescent="0.3">
      <c r="A3416">
        <v>306171752</v>
      </c>
      <c r="B3416">
        <v>2</v>
      </c>
    </row>
    <row r="3417" spans="1:2" x14ac:dyDescent="0.3">
      <c r="A3417">
        <v>306172856</v>
      </c>
      <c r="B3417">
        <v>0</v>
      </c>
    </row>
    <row r="3418" spans="1:2" x14ac:dyDescent="0.3">
      <c r="A3418">
        <v>306173964</v>
      </c>
      <c r="B3418">
        <v>0</v>
      </c>
    </row>
    <row r="3419" spans="1:2" x14ac:dyDescent="0.3">
      <c r="A3419">
        <v>306175064</v>
      </c>
      <c r="B3419">
        <v>0</v>
      </c>
    </row>
    <row r="3420" spans="1:2" x14ac:dyDescent="0.3">
      <c r="A3420">
        <v>306176176</v>
      </c>
      <c r="B3420">
        <v>0</v>
      </c>
    </row>
    <row r="3421" spans="1:2" x14ac:dyDescent="0.3">
      <c r="A3421">
        <v>306177264</v>
      </c>
      <c r="B3421">
        <v>0</v>
      </c>
    </row>
    <row r="3422" spans="1:2" x14ac:dyDescent="0.3">
      <c r="A3422">
        <v>306178368</v>
      </c>
      <c r="B3422">
        <v>0</v>
      </c>
    </row>
    <row r="3423" spans="1:2" x14ac:dyDescent="0.3">
      <c r="A3423">
        <v>306179472</v>
      </c>
      <c r="B3423">
        <v>0</v>
      </c>
    </row>
    <row r="3424" spans="1:2" x14ac:dyDescent="0.3">
      <c r="A3424">
        <v>306180592</v>
      </c>
      <c r="B3424">
        <v>0</v>
      </c>
    </row>
    <row r="3425" spans="1:2" x14ac:dyDescent="0.3">
      <c r="A3425">
        <v>306181696</v>
      </c>
      <c r="B3425">
        <v>0</v>
      </c>
    </row>
    <row r="3426" spans="1:2" x14ac:dyDescent="0.3">
      <c r="A3426">
        <v>306182800</v>
      </c>
      <c r="B3426">
        <v>0</v>
      </c>
    </row>
    <row r="3427" spans="1:2" x14ac:dyDescent="0.3">
      <c r="A3427">
        <v>306183904</v>
      </c>
      <c r="B3427">
        <v>0</v>
      </c>
    </row>
    <row r="3428" spans="1:2" x14ac:dyDescent="0.3">
      <c r="A3428">
        <v>306185008</v>
      </c>
      <c r="B3428">
        <v>0</v>
      </c>
    </row>
    <row r="3429" spans="1:2" x14ac:dyDescent="0.3">
      <c r="A3429">
        <v>306186104</v>
      </c>
      <c r="B3429">
        <v>0</v>
      </c>
    </row>
    <row r="3430" spans="1:2" x14ac:dyDescent="0.3">
      <c r="A3430">
        <v>306187208</v>
      </c>
      <c r="B3430">
        <v>0</v>
      </c>
    </row>
    <row r="3431" spans="1:2" x14ac:dyDescent="0.3">
      <c r="A3431">
        <v>306188328</v>
      </c>
      <c r="B3431">
        <v>0</v>
      </c>
    </row>
    <row r="3432" spans="1:2" x14ac:dyDescent="0.3">
      <c r="A3432">
        <v>306189432</v>
      </c>
      <c r="B3432">
        <v>0</v>
      </c>
    </row>
    <row r="3433" spans="1:2" x14ac:dyDescent="0.3">
      <c r="A3433">
        <v>306190544</v>
      </c>
      <c r="B3433">
        <v>0</v>
      </c>
    </row>
    <row r="3434" spans="1:2" x14ac:dyDescent="0.3">
      <c r="A3434">
        <v>306191640</v>
      </c>
      <c r="B3434">
        <v>0</v>
      </c>
    </row>
    <row r="3435" spans="1:2" x14ac:dyDescent="0.3">
      <c r="A3435">
        <v>306192744</v>
      </c>
      <c r="B3435">
        <v>0</v>
      </c>
    </row>
    <row r="3436" spans="1:2" x14ac:dyDescent="0.3">
      <c r="A3436">
        <v>306193848</v>
      </c>
      <c r="B3436">
        <v>0</v>
      </c>
    </row>
    <row r="3437" spans="1:2" x14ac:dyDescent="0.3">
      <c r="A3437">
        <v>306194944</v>
      </c>
      <c r="B3437">
        <v>0</v>
      </c>
    </row>
    <row r="3438" spans="1:2" x14ac:dyDescent="0.3">
      <c r="A3438">
        <v>306196048</v>
      </c>
      <c r="B3438">
        <v>0</v>
      </c>
    </row>
    <row r="3439" spans="1:2" x14ac:dyDescent="0.3">
      <c r="A3439">
        <v>306197152</v>
      </c>
      <c r="B3439">
        <v>0</v>
      </c>
    </row>
    <row r="3440" spans="1:2" x14ac:dyDescent="0.3">
      <c r="A3440">
        <v>306198272</v>
      </c>
      <c r="B3440">
        <v>0</v>
      </c>
    </row>
    <row r="3441" spans="1:2" x14ac:dyDescent="0.3">
      <c r="A3441">
        <v>306199376</v>
      </c>
      <c r="B3441">
        <v>0</v>
      </c>
    </row>
    <row r="3442" spans="1:2" x14ac:dyDescent="0.3">
      <c r="A3442">
        <v>306200480</v>
      </c>
      <c r="B3442">
        <v>0</v>
      </c>
    </row>
    <row r="3443" spans="1:2" x14ac:dyDescent="0.3">
      <c r="A3443">
        <v>306201584</v>
      </c>
      <c r="B3443">
        <v>0</v>
      </c>
    </row>
    <row r="3444" spans="1:2" x14ac:dyDescent="0.3">
      <c r="A3444">
        <v>306202688</v>
      </c>
      <c r="B3444">
        <v>0</v>
      </c>
    </row>
    <row r="3445" spans="1:2" x14ac:dyDescent="0.3">
      <c r="A3445">
        <v>306203784</v>
      </c>
      <c r="B3445">
        <v>0</v>
      </c>
    </row>
    <row r="3446" spans="1:2" x14ac:dyDescent="0.3">
      <c r="A3446">
        <v>306204904</v>
      </c>
      <c r="B3446">
        <v>0</v>
      </c>
    </row>
    <row r="3447" spans="1:2" x14ac:dyDescent="0.3">
      <c r="A3447">
        <v>306205992</v>
      </c>
      <c r="B3447">
        <v>0</v>
      </c>
    </row>
    <row r="3448" spans="1:2" x14ac:dyDescent="0.3">
      <c r="A3448">
        <v>306207112</v>
      </c>
      <c r="B3448">
        <v>0</v>
      </c>
    </row>
    <row r="3449" spans="1:2" x14ac:dyDescent="0.3">
      <c r="A3449">
        <v>306208216</v>
      </c>
      <c r="B3449">
        <v>0</v>
      </c>
    </row>
    <row r="3450" spans="1:2" x14ac:dyDescent="0.3">
      <c r="A3450">
        <v>306209320</v>
      </c>
      <c r="B3450">
        <v>0</v>
      </c>
    </row>
    <row r="3451" spans="1:2" x14ac:dyDescent="0.3">
      <c r="A3451">
        <v>306210424</v>
      </c>
      <c r="B3451">
        <v>0</v>
      </c>
    </row>
    <row r="3452" spans="1:2" x14ac:dyDescent="0.3">
      <c r="A3452">
        <v>306211528</v>
      </c>
      <c r="B3452">
        <v>0</v>
      </c>
    </row>
    <row r="3453" spans="1:2" x14ac:dyDescent="0.3">
      <c r="A3453">
        <v>306212624</v>
      </c>
      <c r="B3453">
        <v>0</v>
      </c>
    </row>
    <row r="3454" spans="1:2" x14ac:dyDescent="0.3">
      <c r="A3454">
        <v>306213728</v>
      </c>
      <c r="B3454">
        <v>0</v>
      </c>
    </row>
    <row r="3455" spans="1:2" x14ac:dyDescent="0.3">
      <c r="A3455">
        <v>306214832</v>
      </c>
      <c r="B3455">
        <v>0</v>
      </c>
    </row>
    <row r="3456" spans="1:2" x14ac:dyDescent="0.3">
      <c r="A3456">
        <v>306215956</v>
      </c>
      <c r="B3456">
        <v>0</v>
      </c>
    </row>
    <row r="3457" spans="1:2" x14ac:dyDescent="0.3">
      <c r="A3457">
        <v>306217056</v>
      </c>
      <c r="B3457">
        <v>0</v>
      </c>
    </row>
    <row r="3458" spans="1:2" x14ac:dyDescent="0.3">
      <c r="A3458">
        <v>306218168</v>
      </c>
      <c r="B3458">
        <v>0</v>
      </c>
    </row>
    <row r="3459" spans="1:2" x14ac:dyDescent="0.3">
      <c r="A3459">
        <v>306219264</v>
      </c>
      <c r="B3459">
        <v>0</v>
      </c>
    </row>
    <row r="3460" spans="1:2" x14ac:dyDescent="0.3">
      <c r="A3460">
        <v>306220376</v>
      </c>
      <c r="B3460">
        <v>0</v>
      </c>
    </row>
    <row r="3461" spans="1:2" x14ac:dyDescent="0.3">
      <c r="A3461">
        <v>306221464</v>
      </c>
      <c r="B3461">
        <v>0</v>
      </c>
    </row>
    <row r="3462" spans="1:2" x14ac:dyDescent="0.3">
      <c r="A3462">
        <v>306222568</v>
      </c>
      <c r="B3462">
        <v>0</v>
      </c>
    </row>
    <row r="3463" spans="1:2" x14ac:dyDescent="0.3">
      <c r="A3463">
        <v>306223672</v>
      </c>
      <c r="B3463">
        <v>0</v>
      </c>
    </row>
    <row r="3464" spans="1:2" x14ac:dyDescent="0.3">
      <c r="A3464">
        <v>306224792</v>
      </c>
      <c r="B3464">
        <v>0</v>
      </c>
    </row>
    <row r="3465" spans="1:2" x14ac:dyDescent="0.3">
      <c r="A3465">
        <v>306225896</v>
      </c>
      <c r="B3465">
        <v>0</v>
      </c>
    </row>
    <row r="3466" spans="1:2" x14ac:dyDescent="0.3">
      <c r="A3466">
        <v>306227000</v>
      </c>
      <c r="B3466">
        <v>0</v>
      </c>
    </row>
    <row r="3467" spans="1:2" x14ac:dyDescent="0.3">
      <c r="A3467">
        <v>306228104</v>
      </c>
      <c r="B3467">
        <v>0</v>
      </c>
    </row>
    <row r="3468" spans="1:2" x14ac:dyDescent="0.3">
      <c r="A3468">
        <v>306229208</v>
      </c>
      <c r="B3468">
        <v>0</v>
      </c>
    </row>
    <row r="3469" spans="1:2" x14ac:dyDescent="0.3">
      <c r="A3469">
        <v>306230316</v>
      </c>
      <c r="B3469">
        <v>0</v>
      </c>
    </row>
    <row r="3470" spans="1:2" x14ac:dyDescent="0.3">
      <c r="A3470">
        <v>306231408</v>
      </c>
      <c r="B3470">
        <v>0</v>
      </c>
    </row>
    <row r="3471" spans="1:2" x14ac:dyDescent="0.3">
      <c r="A3471">
        <v>306232528</v>
      </c>
      <c r="B3471">
        <v>0</v>
      </c>
    </row>
    <row r="3472" spans="1:2" x14ac:dyDescent="0.3">
      <c r="A3472">
        <v>306233632</v>
      </c>
      <c r="B3472">
        <v>0</v>
      </c>
    </row>
    <row r="3473" spans="1:2" x14ac:dyDescent="0.3">
      <c r="A3473">
        <v>306234736</v>
      </c>
      <c r="B3473">
        <v>0</v>
      </c>
    </row>
    <row r="3474" spans="1:2" x14ac:dyDescent="0.3">
      <c r="A3474">
        <v>306235840</v>
      </c>
      <c r="B3474">
        <v>0</v>
      </c>
    </row>
    <row r="3475" spans="1:2" x14ac:dyDescent="0.3">
      <c r="A3475">
        <v>306236944</v>
      </c>
      <c r="B3475">
        <v>0</v>
      </c>
    </row>
    <row r="3476" spans="1:2" x14ac:dyDescent="0.3">
      <c r="A3476">
        <v>306238048</v>
      </c>
      <c r="B3476">
        <v>0</v>
      </c>
    </row>
    <row r="3477" spans="1:2" x14ac:dyDescent="0.3">
      <c r="A3477">
        <v>306239144</v>
      </c>
      <c r="B3477">
        <v>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8"/>
  <sheetViews>
    <sheetView tabSelected="1" workbookViewId="0">
      <selection activeCell="F9" sqref="F9"/>
    </sheetView>
  </sheetViews>
  <sheetFormatPr defaultRowHeight="14.4" x14ac:dyDescent="0.3"/>
  <sheetData>
    <row r="3" spans="2:4" x14ac:dyDescent="0.3">
      <c r="C3" t="s">
        <v>87</v>
      </c>
      <c r="D3" t="s">
        <v>88</v>
      </c>
    </row>
    <row r="4" spans="2:4" x14ac:dyDescent="0.3">
      <c r="B4" t="s">
        <v>89</v>
      </c>
      <c r="C4">
        <v>10.0929</v>
      </c>
      <c r="D4">
        <v>222</v>
      </c>
    </row>
    <row r="5" spans="2:4" x14ac:dyDescent="0.3">
      <c r="B5" t="s">
        <v>90</v>
      </c>
      <c r="C5">
        <v>19.091899999999999</v>
      </c>
      <c r="D5">
        <v>319</v>
      </c>
    </row>
    <row r="6" spans="2:4" x14ac:dyDescent="0.3">
      <c r="B6" t="s">
        <v>91</v>
      </c>
      <c r="C6">
        <v>29.214200000000002</v>
      </c>
      <c r="D6">
        <v>380</v>
      </c>
    </row>
    <row r="7" spans="2:4" x14ac:dyDescent="0.3">
      <c r="B7" t="s">
        <v>92</v>
      </c>
      <c r="C7">
        <v>39.2928</v>
      </c>
      <c r="D7">
        <v>419</v>
      </c>
    </row>
    <row r="8" spans="2:4" x14ac:dyDescent="0.3">
      <c r="B8" t="s">
        <v>93</v>
      </c>
      <c r="C8">
        <v>49.2288</v>
      </c>
      <c r="D8">
        <v>451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79"/>
  <sheetViews>
    <sheetView topLeftCell="A1950" workbookViewId="0">
      <selection activeCell="J1955" sqref="J1955"/>
    </sheetView>
  </sheetViews>
  <sheetFormatPr defaultRowHeight="14.4" x14ac:dyDescent="0.3"/>
  <sheetData>
    <row r="1" spans="1:4" x14ac:dyDescent="0.3">
      <c r="A1" t="s">
        <v>0</v>
      </c>
      <c r="B1" t="s">
        <v>1</v>
      </c>
    </row>
    <row r="3" spans="1:4" x14ac:dyDescent="0.3">
      <c r="A3" t="s">
        <v>2</v>
      </c>
    </row>
    <row r="4" spans="1:4" x14ac:dyDescent="0.3">
      <c r="A4" t="s">
        <v>3</v>
      </c>
    </row>
    <row r="5" spans="1:4" x14ac:dyDescent="0.3">
      <c r="A5" t="s">
        <v>4</v>
      </c>
      <c r="B5" t="s">
        <v>5</v>
      </c>
    </row>
    <row r="6" spans="1:4" x14ac:dyDescent="0.3">
      <c r="A6" t="s">
        <v>6</v>
      </c>
      <c r="B6">
        <v>2019</v>
      </c>
    </row>
    <row r="7" spans="1:4" x14ac:dyDescent="0.3">
      <c r="A7" t="s">
        <v>7</v>
      </c>
    </row>
    <row r="8" spans="1:4" x14ac:dyDescent="0.3">
      <c r="A8" t="s">
        <v>8</v>
      </c>
    </row>
    <row r="9" spans="1:4" x14ac:dyDescent="0.3">
      <c r="A9" t="s">
        <v>9</v>
      </c>
    </row>
    <row r="10" spans="1:4" x14ac:dyDescent="0.3">
      <c r="A10" t="s">
        <v>10</v>
      </c>
      <c r="B10" t="s">
        <v>11</v>
      </c>
    </row>
    <row r="11" spans="1:4" x14ac:dyDescent="0.3">
      <c r="A11" t="s">
        <v>12</v>
      </c>
      <c r="B11">
        <v>1</v>
      </c>
    </row>
    <row r="12" spans="1:4" x14ac:dyDescent="0.3">
      <c r="A12" t="s">
        <v>13</v>
      </c>
      <c r="B12">
        <v>100</v>
      </c>
    </row>
    <row r="13" spans="1:4" x14ac:dyDescent="0.3">
      <c r="A13" t="s">
        <v>14</v>
      </c>
      <c r="B13" t="s">
        <v>15</v>
      </c>
      <c r="C13" t="s">
        <v>16</v>
      </c>
      <c r="D13" t="s">
        <v>17</v>
      </c>
    </row>
    <row r="15" spans="1:4" x14ac:dyDescent="0.3">
      <c r="A15" t="s">
        <v>18</v>
      </c>
    </row>
    <row r="16" spans="1:4" x14ac:dyDescent="0.3">
      <c r="A16" t="s">
        <v>19</v>
      </c>
      <c r="B16" t="s">
        <v>20</v>
      </c>
    </row>
    <row r="17" spans="1:2" x14ac:dyDescent="0.3">
      <c r="A17" t="s">
        <v>21</v>
      </c>
      <c r="B17" t="s">
        <v>22</v>
      </c>
    </row>
    <row r="18" spans="1:2" x14ac:dyDescent="0.3">
      <c r="A18" t="s">
        <v>23</v>
      </c>
      <c r="B18">
        <v>-10</v>
      </c>
    </row>
    <row r="19" spans="1:2" x14ac:dyDescent="0.3">
      <c r="A19" t="s">
        <v>24</v>
      </c>
      <c r="B19">
        <v>20</v>
      </c>
    </row>
    <row r="20" spans="1:2" x14ac:dyDescent="0.3">
      <c r="A20" t="s">
        <v>25</v>
      </c>
      <c r="B20">
        <v>0</v>
      </c>
    </row>
    <row r="21" spans="1:2" x14ac:dyDescent="0.3">
      <c r="A21" t="s">
        <v>26</v>
      </c>
      <c r="B21">
        <v>0</v>
      </c>
    </row>
    <row r="23" spans="1:2" x14ac:dyDescent="0.3">
      <c r="A23" t="s">
        <v>27</v>
      </c>
    </row>
    <row r="24" spans="1:2" x14ac:dyDescent="0.3">
      <c r="A24" t="s">
        <v>28</v>
      </c>
      <c r="B24">
        <v>1E-3</v>
      </c>
    </row>
    <row r="25" spans="1:2" x14ac:dyDescent="0.3">
      <c r="A25" t="s">
        <v>29</v>
      </c>
      <c r="B25" t="s">
        <v>30</v>
      </c>
    </row>
    <row r="26" spans="1:2" x14ac:dyDescent="0.3">
      <c r="A26" t="s">
        <v>31</v>
      </c>
      <c r="B26" t="s">
        <v>22</v>
      </c>
    </row>
    <row r="27" spans="1:2" x14ac:dyDescent="0.3">
      <c r="A27" t="s">
        <v>32</v>
      </c>
      <c r="B27">
        <v>-10</v>
      </c>
    </row>
    <row r="28" spans="1:2" x14ac:dyDescent="0.3">
      <c r="A28" t="s">
        <v>33</v>
      </c>
      <c r="B28">
        <v>-1</v>
      </c>
    </row>
    <row r="30" spans="1:2" x14ac:dyDescent="0.3">
      <c r="A30" t="s">
        <v>34</v>
      </c>
    </row>
    <row r="31" spans="1:2" x14ac:dyDescent="0.3">
      <c r="A31">
        <v>12233728</v>
      </c>
    </row>
    <row r="32" spans="1:2" x14ac:dyDescent="0.3">
      <c r="A32" t="s">
        <v>35</v>
      </c>
      <c r="B32" t="s">
        <v>36</v>
      </c>
    </row>
    <row r="33" spans="1:6" x14ac:dyDescent="0.3">
      <c r="A33" t="s">
        <v>37</v>
      </c>
      <c r="C33" t="s">
        <v>38</v>
      </c>
      <c r="D33" t="s">
        <v>38</v>
      </c>
      <c r="E33" t="s">
        <v>38</v>
      </c>
      <c r="F33" t="s">
        <v>38</v>
      </c>
    </row>
    <row r="34" spans="1:6" x14ac:dyDescent="0.3">
      <c r="A34" t="s">
        <v>22</v>
      </c>
      <c r="B34" t="s">
        <v>39</v>
      </c>
      <c r="C34">
        <v>120</v>
      </c>
      <c r="D34" t="s">
        <v>38</v>
      </c>
      <c r="E34" t="s">
        <v>38</v>
      </c>
      <c r="F34">
        <v>-120</v>
      </c>
    </row>
    <row r="35" spans="1:6" x14ac:dyDescent="0.3">
      <c r="A35" t="s">
        <v>17</v>
      </c>
      <c r="C35" t="s">
        <v>38</v>
      </c>
      <c r="D35" t="s">
        <v>38</v>
      </c>
      <c r="E35" t="s">
        <v>38</v>
      </c>
      <c r="F35" t="s">
        <v>38</v>
      </c>
    </row>
    <row r="36" spans="1:6" x14ac:dyDescent="0.3">
      <c r="A36" t="s">
        <v>40</v>
      </c>
      <c r="C36" t="s">
        <v>38</v>
      </c>
      <c r="D36" t="s">
        <v>38</v>
      </c>
      <c r="E36" t="s">
        <v>38</v>
      </c>
      <c r="F36" t="s">
        <v>38</v>
      </c>
    </row>
    <row r="37" spans="1:6" x14ac:dyDescent="0.3">
      <c r="A37" t="s">
        <v>41</v>
      </c>
      <c r="C37" t="s">
        <v>38</v>
      </c>
      <c r="D37" t="s">
        <v>38</v>
      </c>
      <c r="E37" t="s">
        <v>38</v>
      </c>
      <c r="F37" t="s">
        <v>38</v>
      </c>
    </row>
    <row r="38" spans="1:6" x14ac:dyDescent="0.3">
      <c r="A38" t="s">
        <v>42</v>
      </c>
      <c r="C38" t="s">
        <v>38</v>
      </c>
      <c r="D38" t="s">
        <v>38</v>
      </c>
      <c r="E38" t="s">
        <v>38</v>
      </c>
      <c r="F38" t="s">
        <v>38</v>
      </c>
    </row>
    <row r="40" spans="1:6" x14ac:dyDescent="0.3">
      <c r="B40" t="s">
        <v>43</v>
      </c>
      <c r="C40" t="s">
        <v>44</v>
      </c>
      <c r="D40" t="s">
        <v>45</v>
      </c>
      <c r="E40" t="s">
        <v>36</v>
      </c>
      <c r="F40" t="s">
        <v>46</v>
      </c>
    </row>
    <row r="41" spans="1:6" x14ac:dyDescent="0.3">
      <c r="A41" t="s">
        <v>47</v>
      </c>
      <c r="B41" t="s">
        <v>48</v>
      </c>
      <c r="C41" t="s">
        <v>38</v>
      </c>
      <c r="D41" t="s">
        <v>38</v>
      </c>
      <c r="E41" t="s">
        <v>38</v>
      </c>
      <c r="F41" t="s">
        <v>38</v>
      </c>
    </row>
    <row r="43" spans="1:6" x14ac:dyDescent="0.3">
      <c r="A43" t="s">
        <v>49</v>
      </c>
    </row>
    <row r="44" spans="1:6" x14ac:dyDescent="0.3">
      <c r="A44" t="s">
        <v>4</v>
      </c>
      <c r="B44" t="s">
        <v>50</v>
      </c>
      <c r="C44" t="s">
        <v>51</v>
      </c>
    </row>
    <row r="45" spans="1:6" x14ac:dyDescent="0.3">
      <c r="A45" t="s">
        <v>5</v>
      </c>
      <c r="B45" s="1">
        <v>0.69657407407407401</v>
      </c>
      <c r="C45" t="s">
        <v>52</v>
      </c>
    </row>
    <row r="46" spans="1:6" x14ac:dyDescent="0.3">
      <c r="A46" t="s">
        <v>5</v>
      </c>
      <c r="B46" s="1">
        <v>0.69663194444444443</v>
      </c>
      <c r="C46" t="s">
        <v>84</v>
      </c>
    </row>
    <row r="47" spans="1:6" x14ac:dyDescent="0.3">
      <c r="A47" t="s">
        <v>5</v>
      </c>
      <c r="B47" s="1">
        <v>0.69707175925925924</v>
      </c>
      <c r="C47" t="s">
        <v>53</v>
      </c>
    </row>
    <row r="48" spans="1:6" x14ac:dyDescent="0.3">
      <c r="A48" t="s">
        <v>5</v>
      </c>
      <c r="B48" s="1">
        <v>0.69734953703703706</v>
      </c>
      <c r="C48" t="s">
        <v>54</v>
      </c>
    </row>
    <row r="49" spans="1:3" x14ac:dyDescent="0.3">
      <c r="A49" t="s">
        <v>5</v>
      </c>
      <c r="B49" s="1">
        <v>0.69734953703703706</v>
      </c>
      <c r="C49" t="s">
        <v>55</v>
      </c>
    </row>
    <row r="50" spans="1:3" x14ac:dyDescent="0.3">
      <c r="A50" t="s">
        <v>5</v>
      </c>
      <c r="B50" s="1">
        <v>0.69737268518518514</v>
      </c>
      <c r="C50" t="s">
        <v>85</v>
      </c>
    </row>
    <row r="51" spans="1:3" x14ac:dyDescent="0.3">
      <c r="A51" t="s">
        <v>5</v>
      </c>
      <c r="B51" s="1">
        <v>0.69737268518518514</v>
      </c>
      <c r="C51" t="s">
        <v>57</v>
      </c>
    </row>
    <row r="53" spans="1:3" x14ac:dyDescent="0.3">
      <c r="A53" t="s">
        <v>58</v>
      </c>
    </row>
    <row r="55" spans="1:3" x14ac:dyDescent="0.3">
      <c r="A55" t="s">
        <v>59</v>
      </c>
    </row>
    <row r="56" spans="1:3" x14ac:dyDescent="0.3">
      <c r="B56" t="s">
        <v>22</v>
      </c>
      <c r="C56" t="s">
        <v>17</v>
      </c>
    </row>
    <row r="57" spans="1:3" x14ac:dyDescent="0.3">
      <c r="B57" t="s">
        <v>60</v>
      </c>
      <c r="C57" t="s">
        <v>61</v>
      </c>
    </row>
    <row r="58" spans="1:3" x14ac:dyDescent="0.3">
      <c r="A58" t="s">
        <v>62</v>
      </c>
      <c r="B58">
        <v>4.9340000000000002E-2</v>
      </c>
      <c r="C58">
        <v>0.45177</v>
      </c>
    </row>
    <row r="59" spans="1:3" x14ac:dyDescent="0.3">
      <c r="A59" t="s">
        <v>63</v>
      </c>
      <c r="B59">
        <v>-1.0126299999999999</v>
      </c>
      <c r="C59">
        <v>-0.10423</v>
      </c>
    </row>
    <row r="60" spans="1:3" x14ac:dyDescent="0.3">
      <c r="A60" t="s">
        <v>64</v>
      </c>
      <c r="B60">
        <v>-10.017300000000001</v>
      </c>
      <c r="C60">
        <v>-0.14817</v>
      </c>
    </row>
    <row r="62" spans="1:3" x14ac:dyDescent="0.3">
      <c r="A62" t="s">
        <v>65</v>
      </c>
      <c r="B62" t="s">
        <v>66</v>
      </c>
      <c r="C62">
        <v>2.1000000000000001E-4</v>
      </c>
    </row>
    <row r="63" spans="1:3" x14ac:dyDescent="0.3">
      <c r="A63" t="s">
        <v>67</v>
      </c>
      <c r="B63" t="s">
        <v>68</v>
      </c>
      <c r="C63">
        <v>204.904</v>
      </c>
    </row>
    <row r="65" spans="1:6" x14ac:dyDescent="0.3">
      <c r="A65" t="s">
        <v>69</v>
      </c>
    </row>
    <row r="66" spans="1:6" x14ac:dyDescent="0.3">
      <c r="A66">
        <v>12233728</v>
      </c>
    </row>
    <row r="67" spans="1:6" x14ac:dyDescent="0.3">
      <c r="A67" t="s">
        <v>70</v>
      </c>
      <c r="B67" t="s">
        <v>71</v>
      </c>
      <c r="C67" t="s">
        <v>72</v>
      </c>
      <c r="D67" t="s">
        <v>73</v>
      </c>
      <c r="E67" t="s">
        <v>74</v>
      </c>
    </row>
    <row r="69" spans="1:6" x14ac:dyDescent="0.3">
      <c r="A69" t="s">
        <v>75</v>
      </c>
    </row>
    <row r="70" spans="1:6" x14ac:dyDescent="0.3">
      <c r="A70">
        <v>12233728</v>
      </c>
    </row>
    <row r="71" spans="1:6" x14ac:dyDescent="0.3">
      <c r="A71" t="s">
        <v>76</v>
      </c>
      <c r="B71" t="s">
        <v>77</v>
      </c>
      <c r="C71" t="s">
        <v>78</v>
      </c>
      <c r="D71" t="s">
        <v>50</v>
      </c>
      <c r="E71" t="s">
        <v>79</v>
      </c>
      <c r="F71" t="s">
        <v>80</v>
      </c>
    </row>
    <row r="72" spans="1:6" x14ac:dyDescent="0.3">
      <c r="A72">
        <v>0</v>
      </c>
      <c r="B72">
        <v>0</v>
      </c>
      <c r="C72">
        <v>0</v>
      </c>
      <c r="D72">
        <v>0</v>
      </c>
      <c r="E72">
        <v>-0.49827000498771701</v>
      </c>
      <c r="F72" s="2">
        <v>-9.9434800446033506E-2</v>
      </c>
    </row>
    <row r="73" spans="1:6" x14ac:dyDescent="0.3">
      <c r="A73">
        <v>0</v>
      </c>
      <c r="B73">
        <v>0</v>
      </c>
      <c r="C73">
        <v>0</v>
      </c>
      <c r="D73" s="2">
        <v>1.00000004749745E-3</v>
      </c>
      <c r="E73">
        <v>-0.496270000934601</v>
      </c>
      <c r="F73">
        <v>-9.9525198340415996E-2</v>
      </c>
    </row>
    <row r="74" spans="1:6" x14ac:dyDescent="0.3">
      <c r="A74">
        <v>0</v>
      </c>
      <c r="B74">
        <v>0</v>
      </c>
      <c r="C74">
        <v>0</v>
      </c>
      <c r="D74" s="2">
        <v>2.0000000949949E-3</v>
      </c>
      <c r="E74">
        <v>-0.49818301200866699</v>
      </c>
      <c r="F74" s="2">
        <v>-9.9538400769233704E-2</v>
      </c>
    </row>
    <row r="75" spans="1:6" x14ac:dyDescent="0.3">
      <c r="A75">
        <v>0</v>
      </c>
      <c r="B75">
        <v>0</v>
      </c>
      <c r="C75">
        <v>0</v>
      </c>
      <c r="D75" s="2">
        <v>3.00000014249235E-3</v>
      </c>
      <c r="E75">
        <v>-0.49410301446914701</v>
      </c>
      <c r="F75" s="2">
        <v>-9.9455997347831698E-2</v>
      </c>
    </row>
    <row r="76" spans="1:6" x14ac:dyDescent="0.3">
      <c r="A76">
        <v>0</v>
      </c>
      <c r="B76">
        <v>0</v>
      </c>
      <c r="C76">
        <v>0</v>
      </c>
      <c r="D76" s="2">
        <v>4.0000001899898104E-3</v>
      </c>
      <c r="E76">
        <v>-0.49888500571250899</v>
      </c>
      <c r="F76" s="2">
        <v>-9.9458798766136197E-2</v>
      </c>
    </row>
    <row r="77" spans="1:6" x14ac:dyDescent="0.3">
      <c r="A77">
        <v>0</v>
      </c>
      <c r="B77">
        <v>0</v>
      </c>
      <c r="C77">
        <v>0</v>
      </c>
      <c r="D77" s="2">
        <v>5.00000023748726E-3</v>
      </c>
      <c r="E77">
        <v>-0.50133502483367898</v>
      </c>
      <c r="F77" s="2">
        <v>-9.9406801164150196E-2</v>
      </c>
    </row>
    <row r="78" spans="1:6" x14ac:dyDescent="0.3">
      <c r="A78">
        <v>0</v>
      </c>
      <c r="B78">
        <v>0</v>
      </c>
      <c r="C78">
        <v>0</v>
      </c>
      <c r="D78" s="2">
        <v>6.0000002849847096E-3</v>
      </c>
      <c r="E78">
        <v>-0.495180994272232</v>
      </c>
      <c r="F78" s="2">
        <v>-9.9446803331375094E-2</v>
      </c>
    </row>
    <row r="79" spans="1:6" x14ac:dyDescent="0.3">
      <c r="A79">
        <v>0</v>
      </c>
      <c r="B79">
        <v>0</v>
      </c>
      <c r="C79">
        <v>0</v>
      </c>
      <c r="D79" s="2">
        <v>7.00000033248216E-3</v>
      </c>
      <c r="E79">
        <v>-0.49659699201583901</v>
      </c>
      <c r="F79" s="2">
        <v>-9.9351599812507602E-2</v>
      </c>
    </row>
    <row r="80" spans="1:6" x14ac:dyDescent="0.3">
      <c r="A80">
        <v>0</v>
      </c>
      <c r="B80">
        <v>0</v>
      </c>
      <c r="C80">
        <v>0</v>
      </c>
      <c r="D80" s="2">
        <v>8.0000003799796104E-3</v>
      </c>
      <c r="E80">
        <v>-0.49622899293899497</v>
      </c>
      <c r="F80" s="2">
        <v>-9.9469199776649503E-2</v>
      </c>
    </row>
    <row r="81" spans="1:6" x14ac:dyDescent="0.3">
      <c r="A81">
        <v>0</v>
      </c>
      <c r="B81">
        <v>0</v>
      </c>
      <c r="C81">
        <v>0</v>
      </c>
      <c r="D81" s="2">
        <v>9.00000042747706E-3</v>
      </c>
      <c r="E81">
        <v>-0.50045597553253196</v>
      </c>
      <c r="F81" s="2">
        <v>-9.9574796855449704E-2</v>
      </c>
    </row>
    <row r="82" spans="1:6" x14ac:dyDescent="0.3">
      <c r="A82">
        <v>0</v>
      </c>
      <c r="B82">
        <v>0</v>
      </c>
      <c r="C82">
        <v>0</v>
      </c>
      <c r="D82" s="2">
        <v>1.0000000474974499E-2</v>
      </c>
      <c r="E82">
        <v>-0.49788799881935097</v>
      </c>
      <c r="F82" s="2">
        <v>-9.9418401718139607E-2</v>
      </c>
    </row>
    <row r="83" spans="1:6" x14ac:dyDescent="0.3">
      <c r="A83">
        <v>0</v>
      </c>
      <c r="B83">
        <v>0</v>
      </c>
      <c r="C83">
        <v>0</v>
      </c>
      <c r="D83">
        <v>1.1000000522472001E-2</v>
      </c>
      <c r="E83">
        <v>-0.49522501230239901</v>
      </c>
      <c r="F83" s="2">
        <v>-9.9413603544235202E-2</v>
      </c>
    </row>
    <row r="84" spans="1:6" x14ac:dyDescent="0.3">
      <c r="A84">
        <v>0</v>
      </c>
      <c r="B84">
        <v>0</v>
      </c>
      <c r="C84">
        <v>0</v>
      </c>
      <c r="D84" s="2">
        <v>1.20000005699694E-2</v>
      </c>
      <c r="E84">
        <v>-0.493110001087189</v>
      </c>
      <c r="F84" s="2">
        <v>-9.9524401128292098E-2</v>
      </c>
    </row>
    <row r="85" spans="1:6" x14ac:dyDescent="0.3">
      <c r="A85">
        <v>0</v>
      </c>
      <c r="B85">
        <v>0</v>
      </c>
      <c r="C85">
        <v>0</v>
      </c>
      <c r="D85" s="2">
        <v>1.30000006174669E-2</v>
      </c>
      <c r="E85">
        <v>-0.49577999114990201</v>
      </c>
      <c r="F85" s="2">
        <v>-9.9553197622299194E-2</v>
      </c>
    </row>
    <row r="86" spans="1:6" x14ac:dyDescent="0.3">
      <c r="A86">
        <v>0</v>
      </c>
      <c r="B86">
        <v>0</v>
      </c>
      <c r="C86">
        <v>0</v>
      </c>
      <c r="D86" s="2">
        <v>1.4000000664964299E-2</v>
      </c>
      <c r="E86">
        <v>-0.49839401245117199</v>
      </c>
      <c r="F86" s="2">
        <v>-9.9508002400398296E-2</v>
      </c>
    </row>
    <row r="87" spans="1:6" x14ac:dyDescent="0.3">
      <c r="A87">
        <v>0</v>
      </c>
      <c r="B87">
        <v>0</v>
      </c>
      <c r="C87">
        <v>0</v>
      </c>
      <c r="D87" s="2">
        <v>1.5000000712461801E-2</v>
      </c>
      <c r="E87">
        <v>-0.49697500467300398</v>
      </c>
      <c r="F87" s="2">
        <v>-9.9498003721237196E-2</v>
      </c>
    </row>
    <row r="88" spans="1:6" x14ac:dyDescent="0.3">
      <c r="A88">
        <v>0</v>
      </c>
      <c r="B88">
        <v>0</v>
      </c>
      <c r="C88">
        <v>0</v>
      </c>
      <c r="D88" s="2">
        <v>1.60000007599592E-2</v>
      </c>
      <c r="E88">
        <v>-0.49870499968528698</v>
      </c>
      <c r="F88" s="2">
        <v>-9.9472798407077803E-2</v>
      </c>
    </row>
    <row r="89" spans="1:6" x14ac:dyDescent="0.3">
      <c r="A89">
        <v>0</v>
      </c>
      <c r="B89">
        <v>0</v>
      </c>
      <c r="C89">
        <v>0</v>
      </c>
      <c r="D89" s="2">
        <v>1.70000008074567E-2</v>
      </c>
      <c r="E89">
        <v>-0.50045001506805398</v>
      </c>
      <c r="F89" s="2">
        <v>-9.9435999989509596E-2</v>
      </c>
    </row>
    <row r="90" spans="1:6" x14ac:dyDescent="0.3">
      <c r="A90">
        <v>0</v>
      </c>
      <c r="B90">
        <v>0</v>
      </c>
      <c r="C90">
        <v>0</v>
      </c>
      <c r="D90" s="2">
        <v>1.8000000854954099E-2</v>
      </c>
      <c r="E90">
        <v>-0.50163102149963401</v>
      </c>
      <c r="F90" s="2">
        <v>-9.9476397037506104E-2</v>
      </c>
    </row>
    <row r="91" spans="1:6" x14ac:dyDescent="0.3">
      <c r="A91">
        <v>0</v>
      </c>
      <c r="B91">
        <v>0</v>
      </c>
      <c r="C91">
        <v>0</v>
      </c>
      <c r="D91" s="2">
        <v>1.9000000902451599E-2</v>
      </c>
      <c r="E91">
        <v>-0.50059998035430897</v>
      </c>
      <c r="F91" s="2">
        <v>-9.9515199661254897E-2</v>
      </c>
    </row>
    <row r="92" spans="1:6" x14ac:dyDescent="0.3">
      <c r="A92">
        <v>0</v>
      </c>
      <c r="B92">
        <v>0</v>
      </c>
      <c r="C92">
        <v>0</v>
      </c>
      <c r="D92">
        <v>2.0000000949948998E-2</v>
      </c>
      <c r="E92">
        <v>-0.49872198700904802</v>
      </c>
      <c r="F92" s="2">
        <v>-9.9479600787162795E-2</v>
      </c>
    </row>
    <row r="93" spans="1:6" x14ac:dyDescent="0.3">
      <c r="A93">
        <v>0</v>
      </c>
      <c r="B93">
        <v>0</v>
      </c>
      <c r="C93">
        <v>0</v>
      </c>
      <c r="D93" s="2">
        <v>2.1000000997446502E-2</v>
      </c>
      <c r="E93">
        <v>-0.49936801195144698</v>
      </c>
      <c r="F93" s="2">
        <v>-9.9464796483516693E-2</v>
      </c>
    </row>
    <row r="94" spans="1:6" x14ac:dyDescent="0.3">
      <c r="A94">
        <v>0</v>
      </c>
      <c r="B94">
        <v>0</v>
      </c>
      <c r="C94">
        <v>0</v>
      </c>
      <c r="D94" s="2">
        <v>2.2000001044943901E-2</v>
      </c>
      <c r="E94">
        <v>-0.498867988586426</v>
      </c>
      <c r="F94" s="2">
        <v>-9.9513597786426503E-2</v>
      </c>
    </row>
    <row r="95" spans="1:6" x14ac:dyDescent="0.3">
      <c r="A95">
        <v>0</v>
      </c>
      <c r="B95">
        <v>0</v>
      </c>
      <c r="C95">
        <v>0</v>
      </c>
      <c r="D95" s="2">
        <v>2.3000001092441401E-2</v>
      </c>
      <c r="E95">
        <v>-0.495808005332947</v>
      </c>
      <c r="F95" s="2">
        <v>-9.9476799368858296E-2</v>
      </c>
    </row>
    <row r="96" spans="1:6" x14ac:dyDescent="0.3">
      <c r="A96">
        <v>0</v>
      </c>
      <c r="B96">
        <v>0</v>
      </c>
      <c r="C96">
        <v>0</v>
      </c>
      <c r="D96" s="2">
        <v>2.40000011399388E-2</v>
      </c>
      <c r="E96">
        <v>-0.497592002153397</v>
      </c>
      <c r="F96" s="2">
        <v>-9.9414803087711306E-2</v>
      </c>
    </row>
    <row r="97" spans="1:6" x14ac:dyDescent="0.3">
      <c r="A97">
        <v>0</v>
      </c>
      <c r="B97">
        <v>0</v>
      </c>
      <c r="C97">
        <v>0</v>
      </c>
      <c r="D97" s="2">
        <v>2.50000011874363E-2</v>
      </c>
      <c r="E97">
        <v>-0.49825701117515597</v>
      </c>
      <c r="F97" s="2">
        <v>-9.9430799484252902E-2</v>
      </c>
    </row>
    <row r="98" spans="1:6" x14ac:dyDescent="0.3">
      <c r="A98">
        <v>0</v>
      </c>
      <c r="B98">
        <v>0</v>
      </c>
      <c r="C98">
        <v>0</v>
      </c>
      <c r="D98" s="2">
        <v>2.6000001234933699E-2</v>
      </c>
      <c r="E98">
        <v>-0.49825400114059398</v>
      </c>
      <c r="F98" s="2">
        <v>-9.9453203380107894E-2</v>
      </c>
    </row>
    <row r="99" spans="1:6" x14ac:dyDescent="0.3">
      <c r="A99">
        <v>0</v>
      </c>
      <c r="B99">
        <v>0</v>
      </c>
      <c r="C99">
        <v>0</v>
      </c>
      <c r="D99" s="2">
        <v>2.7000001282431199E-2</v>
      </c>
      <c r="E99">
        <v>-0.49903300404548601</v>
      </c>
      <c r="F99" s="2">
        <v>-9.9494397640228299E-2</v>
      </c>
    </row>
    <row r="100" spans="1:6" x14ac:dyDescent="0.3">
      <c r="A100">
        <v>0</v>
      </c>
      <c r="B100">
        <v>0</v>
      </c>
      <c r="C100">
        <v>0</v>
      </c>
      <c r="D100" s="2">
        <v>2.8000001329928598E-2</v>
      </c>
      <c r="E100">
        <v>-0.50007998943328902</v>
      </c>
      <c r="F100" s="2">
        <v>-9.9509201943874401E-2</v>
      </c>
    </row>
    <row r="101" spans="1:6" x14ac:dyDescent="0.3">
      <c r="A101">
        <v>0</v>
      </c>
      <c r="B101">
        <v>0</v>
      </c>
      <c r="C101">
        <v>0</v>
      </c>
      <c r="D101" s="2">
        <v>2.9000001377426102E-2</v>
      </c>
      <c r="E101">
        <v>-0.49639999866485601</v>
      </c>
      <c r="F101" s="2">
        <v>-9.9648803472518893E-2</v>
      </c>
    </row>
    <row r="102" spans="1:6" x14ac:dyDescent="0.3">
      <c r="A102">
        <v>0</v>
      </c>
      <c r="B102">
        <v>0</v>
      </c>
      <c r="C102">
        <v>0</v>
      </c>
      <c r="D102" s="2">
        <v>3.0000001424923501E-2</v>
      </c>
      <c r="E102">
        <v>-0.497785985469818</v>
      </c>
      <c r="F102" s="2">
        <v>-9.9522799253463703E-2</v>
      </c>
    </row>
    <row r="103" spans="1:6" x14ac:dyDescent="0.3">
      <c r="A103">
        <v>0</v>
      </c>
      <c r="B103">
        <v>0</v>
      </c>
      <c r="C103">
        <v>0</v>
      </c>
      <c r="D103">
        <v>3.1000001472421001E-2</v>
      </c>
      <c r="E103">
        <v>-0.49987500905990601</v>
      </c>
      <c r="F103" s="2">
        <v>-9.9503196775913197E-2</v>
      </c>
    </row>
    <row r="104" spans="1:6" x14ac:dyDescent="0.3">
      <c r="A104">
        <v>0</v>
      </c>
      <c r="B104">
        <v>0</v>
      </c>
      <c r="C104">
        <v>0</v>
      </c>
      <c r="D104" s="2">
        <v>3.20000015199184E-2</v>
      </c>
      <c r="E104">
        <v>-0.49491500854492199</v>
      </c>
      <c r="F104" s="2">
        <v>-9.9489197134971605E-2</v>
      </c>
    </row>
    <row r="105" spans="1:6" x14ac:dyDescent="0.3">
      <c r="A105">
        <v>0</v>
      </c>
      <c r="B105">
        <v>0</v>
      </c>
      <c r="C105">
        <v>0</v>
      </c>
      <c r="D105" s="2">
        <v>3.30000015674159E-2</v>
      </c>
      <c r="E105">
        <v>-0.49368199706077598</v>
      </c>
      <c r="F105" s="2">
        <v>-9.9468402564525604E-2</v>
      </c>
    </row>
    <row r="106" spans="1:6" x14ac:dyDescent="0.3">
      <c r="A106">
        <v>0</v>
      </c>
      <c r="B106">
        <v>0</v>
      </c>
      <c r="C106">
        <v>0</v>
      </c>
      <c r="D106" s="2">
        <v>3.4000001614913303E-2</v>
      </c>
      <c r="E106">
        <v>-0.498001009225845</v>
      </c>
      <c r="F106" s="2">
        <v>-9.9546797573566395E-2</v>
      </c>
    </row>
    <row r="107" spans="1:6" x14ac:dyDescent="0.3">
      <c r="A107">
        <v>0</v>
      </c>
      <c r="B107">
        <v>0</v>
      </c>
      <c r="C107">
        <v>0</v>
      </c>
      <c r="D107" s="2">
        <v>3.5000001662410803E-2</v>
      </c>
      <c r="E107">
        <v>-0.49592900276184099</v>
      </c>
      <c r="F107" s="2">
        <v>-9.9432803690433502E-2</v>
      </c>
    </row>
    <row r="108" spans="1:6" x14ac:dyDescent="0.3">
      <c r="A108">
        <v>0</v>
      </c>
      <c r="B108">
        <v>0</v>
      </c>
      <c r="C108">
        <v>0</v>
      </c>
      <c r="D108" s="2">
        <v>3.6000001709908198E-2</v>
      </c>
      <c r="E108">
        <v>-0.49903500080108598</v>
      </c>
      <c r="F108">
        <v>-9.9456399679184002E-2</v>
      </c>
    </row>
    <row r="109" spans="1:6" x14ac:dyDescent="0.3">
      <c r="A109">
        <v>0</v>
      </c>
      <c r="B109">
        <v>0</v>
      </c>
      <c r="C109">
        <v>0</v>
      </c>
      <c r="D109" s="2">
        <v>3.7000001757405698E-2</v>
      </c>
      <c r="E109">
        <v>-0.50246697664260898</v>
      </c>
      <c r="F109" s="2">
        <v>-9.9495999515056596E-2</v>
      </c>
    </row>
    <row r="110" spans="1:6" x14ac:dyDescent="0.3">
      <c r="A110">
        <v>0</v>
      </c>
      <c r="B110">
        <v>0</v>
      </c>
      <c r="C110">
        <v>0</v>
      </c>
      <c r="D110" s="2">
        <v>3.8000001804903198E-2</v>
      </c>
      <c r="E110">
        <v>-0.50478202104568504</v>
      </c>
      <c r="F110" s="2">
        <v>-9.9538400769233704E-2</v>
      </c>
    </row>
    <row r="111" spans="1:6" x14ac:dyDescent="0.3">
      <c r="A111">
        <v>0</v>
      </c>
      <c r="B111">
        <v>0</v>
      </c>
      <c r="C111">
        <v>0</v>
      </c>
      <c r="D111" s="2">
        <v>3.9000001852400601E-2</v>
      </c>
      <c r="E111">
        <v>-0.50193697214126598</v>
      </c>
      <c r="F111" s="2">
        <v>-9.9514000117778806E-2</v>
      </c>
    </row>
    <row r="112" spans="1:6" x14ac:dyDescent="0.3">
      <c r="A112">
        <v>0</v>
      </c>
      <c r="B112">
        <v>0</v>
      </c>
      <c r="C112">
        <v>0</v>
      </c>
      <c r="D112" s="2">
        <v>4.0000001899898101E-2</v>
      </c>
      <c r="E112">
        <v>-0.50015598535537698</v>
      </c>
      <c r="F112" s="2">
        <v>-9.9464401602745098E-2</v>
      </c>
    </row>
    <row r="113" spans="1:6" x14ac:dyDescent="0.3">
      <c r="A113">
        <v>0</v>
      </c>
      <c r="B113">
        <v>0</v>
      </c>
      <c r="C113">
        <v>0</v>
      </c>
      <c r="D113" s="2">
        <v>4.1000001947395497E-2</v>
      </c>
      <c r="E113">
        <v>-0.50086998939514205</v>
      </c>
      <c r="F113" s="2">
        <v>-9.9486798048019395E-2</v>
      </c>
    </row>
    <row r="114" spans="1:6" x14ac:dyDescent="0.3">
      <c r="A114">
        <v>0</v>
      </c>
      <c r="B114">
        <v>0</v>
      </c>
      <c r="C114">
        <v>0</v>
      </c>
      <c r="D114">
        <v>4.2000001994893003E-2</v>
      </c>
      <c r="E114">
        <v>-0.49975898861885099</v>
      </c>
      <c r="F114" s="2">
        <v>-9.9439598619937897E-2</v>
      </c>
    </row>
    <row r="115" spans="1:6" x14ac:dyDescent="0.3">
      <c r="A115">
        <v>0</v>
      </c>
      <c r="B115">
        <v>0</v>
      </c>
      <c r="C115">
        <v>0</v>
      </c>
      <c r="D115" s="2">
        <v>4.3000002042390399E-2</v>
      </c>
      <c r="E115">
        <v>-0.50485599040985096</v>
      </c>
      <c r="F115" s="2">
        <v>-9.9463999271392795E-2</v>
      </c>
    </row>
    <row r="116" spans="1:6" x14ac:dyDescent="0.3">
      <c r="A116">
        <v>0</v>
      </c>
      <c r="B116">
        <v>0</v>
      </c>
      <c r="C116">
        <v>0</v>
      </c>
      <c r="D116" s="2">
        <v>4.4000002089887899E-2</v>
      </c>
      <c r="E116">
        <v>-0.50423800945282005</v>
      </c>
      <c r="F116" s="2">
        <v>-9.9504798650741605E-2</v>
      </c>
    </row>
    <row r="117" spans="1:6" x14ac:dyDescent="0.3">
      <c r="A117">
        <v>0</v>
      </c>
      <c r="B117">
        <v>0</v>
      </c>
      <c r="C117">
        <v>0</v>
      </c>
      <c r="D117" s="2">
        <v>4.5000002137385302E-2</v>
      </c>
      <c r="E117">
        <v>-0.501451015472412</v>
      </c>
      <c r="F117" s="2">
        <v>-9.9556803703308105E-2</v>
      </c>
    </row>
    <row r="118" spans="1:6" x14ac:dyDescent="0.3">
      <c r="A118">
        <v>0</v>
      </c>
      <c r="B118">
        <v>0</v>
      </c>
      <c r="C118">
        <v>0</v>
      </c>
      <c r="D118" s="2">
        <v>4.6000002184882802E-2</v>
      </c>
      <c r="E118">
        <v>-0.50274300575256303</v>
      </c>
      <c r="F118" s="2">
        <v>-9.9593199789524106E-2</v>
      </c>
    </row>
    <row r="119" spans="1:6" x14ac:dyDescent="0.3">
      <c r="A119">
        <v>0</v>
      </c>
      <c r="B119">
        <v>0</v>
      </c>
      <c r="C119">
        <v>0</v>
      </c>
      <c r="D119" s="2">
        <v>4.7000002232380197E-2</v>
      </c>
      <c r="E119">
        <v>-0.50216102600097701</v>
      </c>
      <c r="F119" s="2">
        <v>-9.9613197147846194E-2</v>
      </c>
    </row>
    <row r="120" spans="1:6" x14ac:dyDescent="0.3">
      <c r="A120">
        <v>0</v>
      </c>
      <c r="B120">
        <v>0</v>
      </c>
      <c r="C120">
        <v>0</v>
      </c>
      <c r="D120" s="2">
        <v>4.8000002279877697E-2</v>
      </c>
      <c r="E120">
        <v>-0.50244599580764804</v>
      </c>
      <c r="F120" s="2">
        <v>-9.9584802985191304E-2</v>
      </c>
    </row>
    <row r="121" spans="1:6" x14ac:dyDescent="0.3">
      <c r="A121">
        <v>0</v>
      </c>
      <c r="B121">
        <v>0</v>
      </c>
      <c r="C121">
        <v>0</v>
      </c>
      <c r="D121" s="2">
        <v>4.90000023273751E-2</v>
      </c>
      <c r="E121">
        <v>-0.50287401676178001</v>
      </c>
      <c r="F121" s="2">
        <v>-9.95827987790108E-2</v>
      </c>
    </row>
    <row r="122" spans="1:6" x14ac:dyDescent="0.3">
      <c r="A122">
        <v>0</v>
      </c>
      <c r="B122">
        <v>0</v>
      </c>
      <c r="C122">
        <v>0</v>
      </c>
      <c r="D122" s="2">
        <v>5.00000023748726E-2</v>
      </c>
      <c r="E122">
        <v>-0.50953000783920299</v>
      </c>
      <c r="F122">
        <v>-9.9559597671031994E-2</v>
      </c>
    </row>
    <row r="123" spans="1:6" x14ac:dyDescent="0.3">
      <c r="A123">
        <v>0</v>
      </c>
      <c r="B123">
        <v>0</v>
      </c>
      <c r="C123">
        <v>0</v>
      </c>
      <c r="D123">
        <v>5.1000002422370003E-2</v>
      </c>
      <c r="E123">
        <v>-0.503995001316071</v>
      </c>
      <c r="F123">
        <v>-9.9650003015994998E-2</v>
      </c>
    </row>
    <row r="124" spans="1:6" x14ac:dyDescent="0.3">
      <c r="A124">
        <v>0</v>
      </c>
      <c r="B124">
        <v>0</v>
      </c>
      <c r="C124">
        <v>0</v>
      </c>
      <c r="D124" s="2">
        <v>5.2000002469867503E-2</v>
      </c>
      <c r="E124">
        <v>-0.50439101457595803</v>
      </c>
      <c r="F124" s="2">
        <v>-9.95656028389931E-2</v>
      </c>
    </row>
    <row r="125" spans="1:6" x14ac:dyDescent="0.3">
      <c r="A125">
        <v>0</v>
      </c>
      <c r="B125">
        <v>0</v>
      </c>
      <c r="C125">
        <v>0</v>
      </c>
      <c r="D125" s="2">
        <v>5.3000002517364898E-2</v>
      </c>
      <c r="E125">
        <v>-0.51240301132202104</v>
      </c>
      <c r="F125" s="2">
        <v>-9.9498398602008806E-2</v>
      </c>
    </row>
    <row r="126" spans="1:6" x14ac:dyDescent="0.3">
      <c r="A126">
        <v>0</v>
      </c>
      <c r="B126">
        <v>0</v>
      </c>
      <c r="C126">
        <v>0</v>
      </c>
      <c r="D126" s="2">
        <v>5.4000002564862398E-2</v>
      </c>
      <c r="E126">
        <v>-0.52344197034835804</v>
      </c>
      <c r="F126" s="2">
        <v>-9.9588796496391296E-2</v>
      </c>
    </row>
    <row r="127" spans="1:6" x14ac:dyDescent="0.3">
      <c r="A127">
        <v>0</v>
      </c>
      <c r="B127">
        <v>0</v>
      </c>
      <c r="C127">
        <v>0</v>
      </c>
      <c r="D127" s="2">
        <v>5.5000002612359801E-2</v>
      </c>
      <c r="E127">
        <v>-0.53227901458740201</v>
      </c>
      <c r="F127" s="2">
        <v>-9.9768400192260701E-2</v>
      </c>
    </row>
    <row r="128" spans="1:6" x14ac:dyDescent="0.3">
      <c r="A128">
        <v>0</v>
      </c>
      <c r="B128">
        <v>0</v>
      </c>
      <c r="C128">
        <v>0</v>
      </c>
      <c r="D128" s="2">
        <v>5.6000002659857301E-2</v>
      </c>
      <c r="E128">
        <v>-0.53464198112487804</v>
      </c>
      <c r="F128">
        <v>-9.9823996424675002E-2</v>
      </c>
    </row>
    <row r="129" spans="1:6" x14ac:dyDescent="0.3">
      <c r="A129">
        <v>0</v>
      </c>
      <c r="B129">
        <v>0</v>
      </c>
      <c r="C129">
        <v>0</v>
      </c>
      <c r="D129" s="2">
        <v>5.7000002707354697E-2</v>
      </c>
      <c r="E129">
        <v>-0.53856801986694303</v>
      </c>
      <c r="F129" s="2">
        <v>-9.9795602262020097E-2</v>
      </c>
    </row>
    <row r="130" spans="1:6" x14ac:dyDescent="0.3">
      <c r="A130">
        <v>0</v>
      </c>
      <c r="B130">
        <v>0</v>
      </c>
      <c r="C130">
        <v>0</v>
      </c>
      <c r="D130" s="2">
        <v>5.8000002754852203E-2</v>
      </c>
      <c r="E130">
        <v>-0.54427498579025302</v>
      </c>
      <c r="F130" s="2">
        <v>-9.9792398512363406E-2</v>
      </c>
    </row>
    <row r="131" spans="1:6" x14ac:dyDescent="0.3">
      <c r="A131">
        <v>0</v>
      </c>
      <c r="B131">
        <v>0</v>
      </c>
      <c r="C131">
        <v>0</v>
      </c>
      <c r="D131" s="2">
        <v>5.9000002802349599E-2</v>
      </c>
      <c r="E131">
        <v>-0.55060398578643799</v>
      </c>
      <c r="F131" s="2">
        <v>-9.9897198379039806E-2</v>
      </c>
    </row>
    <row r="132" spans="1:6" x14ac:dyDescent="0.3">
      <c r="A132">
        <v>0</v>
      </c>
      <c r="B132">
        <v>0</v>
      </c>
      <c r="C132">
        <v>0</v>
      </c>
      <c r="D132" s="2">
        <v>6.0000002849847099E-2</v>
      </c>
      <c r="E132">
        <v>-0.56153202056884799</v>
      </c>
      <c r="F132" s="2">
        <v>-9.9924400448799106E-2</v>
      </c>
    </row>
    <row r="133" spans="1:6" x14ac:dyDescent="0.3">
      <c r="A133">
        <v>0</v>
      </c>
      <c r="B133">
        <v>0</v>
      </c>
      <c r="C133">
        <v>0</v>
      </c>
      <c r="D133" s="2">
        <v>6.1000002897344502E-2</v>
      </c>
      <c r="E133">
        <v>-0.57764601707458496</v>
      </c>
      <c r="F133">
        <v>-0.100106798112392</v>
      </c>
    </row>
    <row r="134" spans="1:6" x14ac:dyDescent="0.3">
      <c r="A134">
        <v>0</v>
      </c>
      <c r="B134">
        <v>0</v>
      </c>
      <c r="C134">
        <v>0</v>
      </c>
      <c r="D134">
        <v>6.2000002944842002E-2</v>
      </c>
      <c r="E134">
        <v>-0.58922398090362504</v>
      </c>
      <c r="F134">
        <v>-0.100267201662064</v>
      </c>
    </row>
    <row r="135" spans="1:6" x14ac:dyDescent="0.3">
      <c r="A135">
        <v>0</v>
      </c>
      <c r="B135">
        <v>0</v>
      </c>
      <c r="C135">
        <v>0</v>
      </c>
      <c r="D135" s="2">
        <v>6.3000002992339404E-2</v>
      </c>
      <c r="E135">
        <v>-0.59622198343277</v>
      </c>
      <c r="F135">
        <v>-0.100206799805164</v>
      </c>
    </row>
    <row r="136" spans="1:6" x14ac:dyDescent="0.3">
      <c r="A136">
        <v>0</v>
      </c>
      <c r="B136">
        <v>0</v>
      </c>
      <c r="C136">
        <v>0</v>
      </c>
      <c r="D136" s="2">
        <v>6.4000003039836897E-2</v>
      </c>
      <c r="E136">
        <v>-0.60896301269531306</v>
      </c>
      <c r="F136">
        <v>-0.100361600518227</v>
      </c>
    </row>
    <row r="137" spans="1:6" x14ac:dyDescent="0.3">
      <c r="A137">
        <v>0</v>
      </c>
      <c r="B137">
        <v>0</v>
      </c>
      <c r="C137">
        <v>0</v>
      </c>
      <c r="D137" s="2">
        <v>6.5000003087334293E-2</v>
      </c>
      <c r="E137">
        <v>-0.62083202600479104</v>
      </c>
      <c r="F137">
        <v>-0.10040199756622301</v>
      </c>
    </row>
    <row r="138" spans="1:6" x14ac:dyDescent="0.3">
      <c r="A138">
        <v>0</v>
      </c>
      <c r="B138">
        <v>0</v>
      </c>
      <c r="C138">
        <v>0</v>
      </c>
      <c r="D138" s="2">
        <v>6.60000031348318E-2</v>
      </c>
      <c r="E138">
        <v>-0.62980002164840698</v>
      </c>
      <c r="F138">
        <v>-0.100501596927643</v>
      </c>
    </row>
    <row r="139" spans="1:6" x14ac:dyDescent="0.3">
      <c r="A139">
        <v>0</v>
      </c>
      <c r="B139">
        <v>0</v>
      </c>
      <c r="C139">
        <v>0</v>
      </c>
      <c r="D139" s="2">
        <v>6.7000003182329196E-2</v>
      </c>
      <c r="E139">
        <v>-0.63712799549102805</v>
      </c>
      <c r="F139">
        <v>-0.10056079924106601</v>
      </c>
    </row>
    <row r="140" spans="1:6" x14ac:dyDescent="0.3">
      <c r="A140">
        <v>0</v>
      </c>
      <c r="B140">
        <v>0</v>
      </c>
      <c r="C140">
        <v>0</v>
      </c>
      <c r="D140" s="2">
        <v>6.8000003229826703E-2</v>
      </c>
      <c r="E140">
        <v>-0.64931899309158303</v>
      </c>
      <c r="F140">
        <v>-0.100682802498341</v>
      </c>
    </row>
    <row r="141" spans="1:6" x14ac:dyDescent="0.3">
      <c r="A141">
        <v>0</v>
      </c>
      <c r="B141">
        <v>0</v>
      </c>
      <c r="C141">
        <v>0</v>
      </c>
      <c r="D141" s="2">
        <v>6.9000003277324098E-2</v>
      </c>
      <c r="E141">
        <v>-0.65742599964141801</v>
      </c>
      <c r="F141">
        <v>-0.10078480094671199</v>
      </c>
    </row>
    <row r="142" spans="1:6" x14ac:dyDescent="0.3">
      <c r="A142">
        <v>0</v>
      </c>
      <c r="B142">
        <v>0</v>
      </c>
      <c r="C142">
        <v>0</v>
      </c>
      <c r="D142" s="2">
        <v>7.0000003324821605E-2</v>
      </c>
      <c r="E142">
        <v>-0.67287302017211903</v>
      </c>
      <c r="F142">
        <v>-0.100912399590015</v>
      </c>
    </row>
    <row r="143" spans="1:6" x14ac:dyDescent="0.3">
      <c r="A143">
        <v>0</v>
      </c>
      <c r="B143">
        <v>0</v>
      </c>
      <c r="C143">
        <v>0</v>
      </c>
      <c r="D143">
        <v>7.1000003372319001E-2</v>
      </c>
      <c r="E143">
        <v>-0.68056201934814498</v>
      </c>
      <c r="F143">
        <v>-0.101086400449276</v>
      </c>
    </row>
    <row r="144" spans="1:6" x14ac:dyDescent="0.3">
      <c r="A144">
        <v>0</v>
      </c>
      <c r="B144">
        <v>0</v>
      </c>
      <c r="C144">
        <v>0</v>
      </c>
      <c r="D144" s="2">
        <v>7.2000003419816494E-2</v>
      </c>
      <c r="E144">
        <v>-0.68310499191284202</v>
      </c>
      <c r="F144">
        <v>-0.10104320198297501</v>
      </c>
    </row>
    <row r="145" spans="1:6" x14ac:dyDescent="0.3">
      <c r="A145">
        <v>0</v>
      </c>
      <c r="B145">
        <v>0</v>
      </c>
      <c r="C145">
        <v>0</v>
      </c>
      <c r="D145" s="2">
        <v>7.3000003467313904E-2</v>
      </c>
      <c r="E145">
        <v>-0.69273000955581698</v>
      </c>
      <c r="F145">
        <v>-0.101067997515202</v>
      </c>
    </row>
    <row r="146" spans="1:6" x14ac:dyDescent="0.3">
      <c r="A146">
        <v>0</v>
      </c>
      <c r="B146">
        <v>0</v>
      </c>
      <c r="C146">
        <v>0</v>
      </c>
      <c r="D146" s="2">
        <v>7.4000003514811397E-2</v>
      </c>
      <c r="E146">
        <v>-0.70623701810836803</v>
      </c>
      <c r="F146">
        <v>-0.10116840153932601</v>
      </c>
    </row>
    <row r="147" spans="1:6" x14ac:dyDescent="0.3">
      <c r="A147">
        <v>0</v>
      </c>
      <c r="B147">
        <v>0</v>
      </c>
      <c r="C147">
        <v>0</v>
      </c>
      <c r="D147" s="2">
        <v>7.5000003562308806E-2</v>
      </c>
      <c r="E147">
        <v>-0.71511298418045</v>
      </c>
      <c r="F147">
        <v>-0.101299196481705</v>
      </c>
    </row>
    <row r="148" spans="1:6" x14ac:dyDescent="0.3">
      <c r="A148">
        <v>0</v>
      </c>
      <c r="B148">
        <v>0</v>
      </c>
      <c r="C148">
        <v>0</v>
      </c>
      <c r="D148" s="2">
        <v>7.6000003609806299E-2</v>
      </c>
      <c r="E148">
        <v>-0.72122997045517001</v>
      </c>
      <c r="F148">
        <v>-0.10144480317831001</v>
      </c>
    </row>
    <row r="149" spans="1:6" x14ac:dyDescent="0.3">
      <c r="A149">
        <v>0</v>
      </c>
      <c r="B149">
        <v>0</v>
      </c>
      <c r="C149">
        <v>0</v>
      </c>
      <c r="D149" s="2">
        <v>7.7000003657303806E-2</v>
      </c>
      <c r="E149">
        <v>-0.72636097669601396</v>
      </c>
      <c r="F149">
        <v>-0.101617597043514</v>
      </c>
    </row>
    <row r="150" spans="1:6" x14ac:dyDescent="0.3">
      <c r="A150">
        <v>0</v>
      </c>
      <c r="B150">
        <v>0</v>
      </c>
      <c r="C150">
        <v>0</v>
      </c>
      <c r="D150" s="2">
        <v>7.8000003704801202E-2</v>
      </c>
      <c r="E150">
        <v>-0.73430800437927202</v>
      </c>
      <c r="F150">
        <v>-0.101592399179935</v>
      </c>
    </row>
    <row r="151" spans="1:6" x14ac:dyDescent="0.3">
      <c r="A151">
        <v>0</v>
      </c>
      <c r="B151">
        <v>0</v>
      </c>
      <c r="C151">
        <v>0</v>
      </c>
      <c r="D151" s="2">
        <v>7.9000003752298695E-2</v>
      </c>
      <c r="E151">
        <v>-0.74394297599792503</v>
      </c>
      <c r="F151">
        <v>-0.101709201931953</v>
      </c>
    </row>
    <row r="152" spans="1:6" x14ac:dyDescent="0.3">
      <c r="A152">
        <v>0</v>
      </c>
      <c r="B152">
        <v>0</v>
      </c>
      <c r="C152">
        <v>0</v>
      </c>
      <c r="D152" s="2">
        <v>8.0000003799796104E-2</v>
      </c>
      <c r="E152">
        <v>-0.75319302082061801</v>
      </c>
      <c r="F152">
        <v>-0.10171800106763799</v>
      </c>
    </row>
    <row r="153" spans="1:6" x14ac:dyDescent="0.3">
      <c r="A153">
        <v>0</v>
      </c>
      <c r="B153">
        <v>0</v>
      </c>
      <c r="C153">
        <v>0</v>
      </c>
      <c r="D153" s="2">
        <v>8.1000003847293597E-2</v>
      </c>
      <c r="E153">
        <v>-0.76889801025390603</v>
      </c>
      <c r="F153">
        <v>-0.101850800216198</v>
      </c>
    </row>
    <row r="154" spans="1:6" x14ac:dyDescent="0.3">
      <c r="A154">
        <v>0</v>
      </c>
      <c r="B154">
        <v>0</v>
      </c>
      <c r="C154">
        <v>0</v>
      </c>
      <c r="D154">
        <v>8.2000003894790993E-2</v>
      </c>
      <c r="E154">
        <v>-0.78549700975418102</v>
      </c>
      <c r="F154">
        <v>-0.102064400911331</v>
      </c>
    </row>
    <row r="155" spans="1:6" x14ac:dyDescent="0.3">
      <c r="A155">
        <v>0</v>
      </c>
      <c r="B155">
        <v>0</v>
      </c>
      <c r="C155">
        <v>0</v>
      </c>
      <c r="D155" s="2">
        <v>8.30000039422885E-2</v>
      </c>
      <c r="E155">
        <v>-0.79846698045730602</v>
      </c>
      <c r="F155">
        <v>-0.102180801331997</v>
      </c>
    </row>
    <row r="156" spans="1:6" x14ac:dyDescent="0.3">
      <c r="A156">
        <v>0</v>
      </c>
      <c r="B156">
        <v>0</v>
      </c>
      <c r="C156">
        <v>0</v>
      </c>
      <c r="D156" s="2">
        <v>8.4000003989785896E-2</v>
      </c>
      <c r="E156">
        <v>-0.81317198276519798</v>
      </c>
      <c r="F156">
        <v>-0.102212801575661</v>
      </c>
    </row>
    <row r="157" spans="1:6" x14ac:dyDescent="0.3">
      <c r="A157">
        <v>0</v>
      </c>
      <c r="B157">
        <v>0</v>
      </c>
      <c r="C157">
        <v>0</v>
      </c>
      <c r="D157" s="2">
        <v>8.5000004037283403E-2</v>
      </c>
      <c r="E157">
        <v>-0.820024013519287</v>
      </c>
      <c r="F157">
        <v>-0.10228680074214901</v>
      </c>
    </row>
    <row r="158" spans="1:6" x14ac:dyDescent="0.3">
      <c r="A158">
        <v>0</v>
      </c>
      <c r="B158">
        <v>0</v>
      </c>
      <c r="C158">
        <v>0</v>
      </c>
      <c r="D158" s="2">
        <v>8.6000004084780798E-2</v>
      </c>
      <c r="E158">
        <v>-0.82977098226547197</v>
      </c>
      <c r="F158">
        <v>-0.102389201521873</v>
      </c>
    </row>
    <row r="159" spans="1:6" x14ac:dyDescent="0.3">
      <c r="A159">
        <v>0</v>
      </c>
      <c r="B159">
        <v>0</v>
      </c>
      <c r="C159">
        <v>0</v>
      </c>
      <c r="D159" s="2">
        <v>8.7000004132278305E-2</v>
      </c>
      <c r="E159">
        <v>-0.83923697471618697</v>
      </c>
      <c r="F159">
        <v>-0.102491199970245</v>
      </c>
    </row>
    <row r="160" spans="1:6" x14ac:dyDescent="0.3">
      <c r="A160">
        <v>0</v>
      </c>
      <c r="B160">
        <v>0</v>
      </c>
      <c r="C160">
        <v>0</v>
      </c>
      <c r="D160" s="2">
        <v>8.8000004179775701E-2</v>
      </c>
      <c r="E160">
        <v>-0.84952002763748202</v>
      </c>
      <c r="F160">
        <v>-0.102549202740192</v>
      </c>
    </row>
    <row r="161" spans="1:6" x14ac:dyDescent="0.3">
      <c r="A161">
        <v>0</v>
      </c>
      <c r="B161">
        <v>0</v>
      </c>
      <c r="C161">
        <v>0</v>
      </c>
      <c r="D161" s="2">
        <v>8.9000004227273194E-2</v>
      </c>
      <c r="E161">
        <v>-0.86440700292587302</v>
      </c>
      <c r="F161">
        <v>-0.102522797882557</v>
      </c>
    </row>
    <row r="162" spans="1:6" x14ac:dyDescent="0.3">
      <c r="A162">
        <v>0</v>
      </c>
      <c r="B162">
        <v>0</v>
      </c>
      <c r="C162">
        <v>0</v>
      </c>
      <c r="D162" s="2">
        <v>9.0000004274770604E-2</v>
      </c>
      <c r="E162">
        <v>-0.87883102893829301</v>
      </c>
      <c r="F162">
        <v>-0.102876402437687</v>
      </c>
    </row>
    <row r="163" spans="1:6" x14ac:dyDescent="0.3">
      <c r="A163">
        <v>0</v>
      </c>
      <c r="B163">
        <v>0</v>
      </c>
      <c r="C163">
        <v>0</v>
      </c>
      <c r="D163" s="2">
        <v>9.1000004322268097E-2</v>
      </c>
      <c r="E163">
        <v>-0.88836699724197399</v>
      </c>
      <c r="F163">
        <v>-0.103004403412342</v>
      </c>
    </row>
    <row r="164" spans="1:6" x14ac:dyDescent="0.3">
      <c r="A164">
        <v>0</v>
      </c>
      <c r="B164">
        <v>0</v>
      </c>
      <c r="C164">
        <v>0</v>
      </c>
      <c r="D164" s="2">
        <v>9.2000004369765506E-2</v>
      </c>
      <c r="E164">
        <v>-0.89872497320175204</v>
      </c>
      <c r="F164">
        <v>-0.103163599967957</v>
      </c>
    </row>
    <row r="165" spans="1:6" x14ac:dyDescent="0.3">
      <c r="A165">
        <v>0</v>
      </c>
      <c r="B165">
        <v>0</v>
      </c>
      <c r="C165">
        <v>0</v>
      </c>
      <c r="D165">
        <v>9.3000004417262999E-2</v>
      </c>
      <c r="E165">
        <v>-0.90505999326705899</v>
      </c>
      <c r="F165">
        <v>-0.103200003504753</v>
      </c>
    </row>
    <row r="166" spans="1:6" x14ac:dyDescent="0.3">
      <c r="A166">
        <v>0</v>
      </c>
      <c r="B166">
        <v>0</v>
      </c>
      <c r="C166">
        <v>0</v>
      </c>
      <c r="D166" s="2">
        <v>9.4000004464760395E-2</v>
      </c>
      <c r="E166">
        <v>-0.91216397285461404</v>
      </c>
      <c r="F166">
        <v>-0.103319600224495</v>
      </c>
    </row>
    <row r="167" spans="1:6" x14ac:dyDescent="0.3">
      <c r="A167">
        <v>0</v>
      </c>
      <c r="B167">
        <v>0</v>
      </c>
      <c r="C167">
        <v>0</v>
      </c>
      <c r="D167" s="2">
        <v>9.5000004512257902E-2</v>
      </c>
      <c r="E167">
        <v>-0.92249000072479204</v>
      </c>
      <c r="F167">
        <v>-0.103473201394081</v>
      </c>
    </row>
    <row r="168" spans="1:6" x14ac:dyDescent="0.3">
      <c r="A168">
        <v>0</v>
      </c>
      <c r="B168">
        <v>0</v>
      </c>
      <c r="C168">
        <v>0</v>
      </c>
      <c r="D168" s="2">
        <v>9.6000004559755298E-2</v>
      </c>
      <c r="E168">
        <v>-0.93518000841140703</v>
      </c>
      <c r="F168">
        <v>-0.10344679653644601</v>
      </c>
    </row>
    <row r="169" spans="1:6" x14ac:dyDescent="0.3">
      <c r="A169">
        <v>0</v>
      </c>
      <c r="B169">
        <v>0</v>
      </c>
      <c r="C169">
        <v>0</v>
      </c>
      <c r="D169" s="2">
        <v>9.7000004607252804E-2</v>
      </c>
      <c r="E169">
        <v>-0.94667100906372104</v>
      </c>
      <c r="F169">
        <v>-0.103596396744251</v>
      </c>
    </row>
    <row r="170" spans="1:6" x14ac:dyDescent="0.3">
      <c r="A170">
        <v>0</v>
      </c>
      <c r="B170">
        <v>0</v>
      </c>
      <c r="C170">
        <v>0</v>
      </c>
      <c r="D170" s="2">
        <v>9.80000046547502E-2</v>
      </c>
      <c r="E170">
        <v>-0.96440899372100797</v>
      </c>
      <c r="F170">
        <v>-0.103687599301338</v>
      </c>
    </row>
    <row r="171" spans="1:6" x14ac:dyDescent="0.3">
      <c r="A171">
        <v>0</v>
      </c>
      <c r="B171">
        <v>0</v>
      </c>
      <c r="C171">
        <v>0</v>
      </c>
      <c r="D171" s="2">
        <v>9.9000004702247693E-2</v>
      </c>
      <c r="E171">
        <v>-0.98442900180816695</v>
      </c>
      <c r="F171">
        <v>-0.103852801024914</v>
      </c>
    </row>
    <row r="172" spans="1:6" x14ac:dyDescent="0.3">
      <c r="A172">
        <v>0</v>
      </c>
      <c r="B172">
        <v>0</v>
      </c>
      <c r="C172">
        <v>0</v>
      </c>
      <c r="D172">
        <v>0.10000000474974501</v>
      </c>
      <c r="E172">
        <v>-0.99835097789764404</v>
      </c>
      <c r="F172">
        <v>-0.104009203612804</v>
      </c>
    </row>
    <row r="173" spans="1:6" x14ac:dyDescent="0.3">
      <c r="A173">
        <v>0</v>
      </c>
      <c r="B173">
        <v>0</v>
      </c>
      <c r="C173">
        <v>0</v>
      </c>
      <c r="D173">
        <v>0.101000004797243</v>
      </c>
      <c r="E173">
        <v>-1.0126310586929299</v>
      </c>
      <c r="F173">
        <v>-0.104227997362614</v>
      </c>
    </row>
    <row r="174" spans="1:6" x14ac:dyDescent="0.3">
      <c r="A174">
        <v>0</v>
      </c>
      <c r="B174">
        <v>0</v>
      </c>
      <c r="C174">
        <v>0</v>
      </c>
      <c r="D174">
        <v>0.10200000484474001</v>
      </c>
      <c r="E174">
        <v>-1.02049005031586</v>
      </c>
      <c r="F174">
        <v>-0.104229599237442</v>
      </c>
    </row>
    <row r="175" spans="1:6" x14ac:dyDescent="0.3">
      <c r="A175">
        <v>0</v>
      </c>
      <c r="B175">
        <v>0</v>
      </c>
      <c r="C175">
        <v>0</v>
      </c>
      <c r="D175">
        <v>0.103000004892237</v>
      </c>
      <c r="E175">
        <v>-1.02021300792694</v>
      </c>
      <c r="F175">
        <v>-0.104253999888897</v>
      </c>
    </row>
    <row r="176" spans="1:6" x14ac:dyDescent="0.3">
      <c r="A176">
        <v>0</v>
      </c>
      <c r="B176">
        <v>0</v>
      </c>
      <c r="C176">
        <v>0</v>
      </c>
      <c r="D176">
        <v>0.10400000493973501</v>
      </c>
      <c r="E176">
        <v>-1.03029096126556</v>
      </c>
      <c r="F176">
        <v>-0.104389198124409</v>
      </c>
    </row>
    <row r="177" spans="1:6" x14ac:dyDescent="0.3">
      <c r="A177">
        <v>0</v>
      </c>
      <c r="B177">
        <v>0</v>
      </c>
      <c r="C177">
        <v>0</v>
      </c>
      <c r="D177">
        <v>0.105000004987232</v>
      </c>
      <c r="E177">
        <v>-1.04482698440552</v>
      </c>
      <c r="F177">
        <v>-0.104532398283482</v>
      </c>
    </row>
    <row r="178" spans="1:6" x14ac:dyDescent="0.3">
      <c r="A178">
        <v>0</v>
      </c>
      <c r="B178">
        <v>0</v>
      </c>
      <c r="C178">
        <v>0</v>
      </c>
      <c r="D178">
        <v>0.10600000503473</v>
      </c>
      <c r="E178">
        <v>-1.06075096130371</v>
      </c>
      <c r="F178">
        <v>-0.1046492010355</v>
      </c>
    </row>
    <row r="179" spans="1:6" x14ac:dyDescent="0.3">
      <c r="A179">
        <v>0</v>
      </c>
      <c r="B179">
        <v>0</v>
      </c>
      <c r="C179">
        <v>0</v>
      </c>
      <c r="D179">
        <v>0.107000005082227</v>
      </c>
      <c r="E179">
        <v>-1.0748749971389799</v>
      </c>
      <c r="F179">
        <v>-0.10476560145616499</v>
      </c>
    </row>
    <row r="180" spans="1:6" x14ac:dyDescent="0.3">
      <c r="A180">
        <v>0</v>
      </c>
      <c r="B180">
        <v>0</v>
      </c>
      <c r="C180">
        <v>0</v>
      </c>
      <c r="D180">
        <v>0.108000005129725</v>
      </c>
      <c r="E180">
        <v>-1.08706903457642</v>
      </c>
      <c r="F180">
        <v>-0.10482840240001701</v>
      </c>
    </row>
    <row r="181" spans="1:6" x14ac:dyDescent="0.3">
      <c r="A181">
        <v>0</v>
      </c>
      <c r="B181">
        <v>0</v>
      </c>
      <c r="C181">
        <v>0</v>
      </c>
      <c r="D181">
        <v>0.109000005177222</v>
      </c>
      <c r="E181">
        <v>-1.10289895534515</v>
      </c>
      <c r="F181">
        <v>-0.104970403015614</v>
      </c>
    </row>
    <row r="182" spans="1:6" x14ac:dyDescent="0.3">
      <c r="A182">
        <v>0</v>
      </c>
      <c r="B182">
        <v>0</v>
      </c>
      <c r="C182">
        <v>0</v>
      </c>
      <c r="D182">
        <v>0.11000000522472</v>
      </c>
      <c r="E182">
        <v>-1.11278104782104</v>
      </c>
      <c r="F182">
        <v>-0.10509960353374501</v>
      </c>
    </row>
    <row r="183" spans="1:6" x14ac:dyDescent="0.3">
      <c r="A183">
        <v>0</v>
      </c>
      <c r="B183">
        <v>0</v>
      </c>
      <c r="C183">
        <v>0</v>
      </c>
      <c r="D183">
        <v>0.111000005272217</v>
      </c>
      <c r="E183">
        <v>-1.12031602859497</v>
      </c>
      <c r="F183">
        <v>-0.10520879924297299</v>
      </c>
    </row>
    <row r="184" spans="1:6" x14ac:dyDescent="0.3">
      <c r="A184">
        <v>0</v>
      </c>
      <c r="B184">
        <v>0</v>
      </c>
      <c r="C184">
        <v>0</v>
      </c>
      <c r="D184">
        <v>0.112000005319715</v>
      </c>
      <c r="E184">
        <v>-1.12899398803711</v>
      </c>
      <c r="F184">
        <v>-0.105219997465611</v>
      </c>
    </row>
    <row r="185" spans="1:6" x14ac:dyDescent="0.3">
      <c r="A185">
        <v>0</v>
      </c>
      <c r="B185">
        <v>0</v>
      </c>
      <c r="C185">
        <v>0</v>
      </c>
      <c r="D185">
        <v>0.113000005367212</v>
      </c>
      <c r="E185">
        <v>-1.14056396484375</v>
      </c>
      <c r="F185">
        <v>-0.105336003005505</v>
      </c>
    </row>
    <row r="186" spans="1:6" x14ac:dyDescent="0.3">
      <c r="A186">
        <v>0</v>
      </c>
      <c r="B186">
        <v>0</v>
      </c>
      <c r="C186">
        <v>0</v>
      </c>
      <c r="D186">
        <v>0.114000005414709</v>
      </c>
      <c r="E186">
        <v>-1.15647196769714</v>
      </c>
      <c r="F186">
        <v>-0.105635203421116</v>
      </c>
    </row>
    <row r="187" spans="1:6" x14ac:dyDescent="0.3">
      <c r="A187">
        <v>0</v>
      </c>
      <c r="B187">
        <v>0</v>
      </c>
      <c r="C187">
        <v>0</v>
      </c>
      <c r="D187">
        <v>0.115000005462207</v>
      </c>
      <c r="E187">
        <v>-1.1612590551376301</v>
      </c>
      <c r="F187">
        <v>-0.10570920258760499</v>
      </c>
    </row>
    <row r="188" spans="1:6" x14ac:dyDescent="0.3">
      <c r="A188">
        <v>0</v>
      </c>
      <c r="B188">
        <v>0</v>
      </c>
      <c r="C188">
        <v>0</v>
      </c>
      <c r="D188">
        <v>0.116000005509704</v>
      </c>
      <c r="E188">
        <v>-1.1707350015640301</v>
      </c>
      <c r="F188">
        <v>-0.10566720366478</v>
      </c>
    </row>
    <row r="189" spans="1:6" x14ac:dyDescent="0.3">
      <c r="A189">
        <v>0</v>
      </c>
      <c r="B189">
        <v>0</v>
      </c>
      <c r="C189">
        <v>0</v>
      </c>
      <c r="D189">
        <v>0.117000005557202</v>
      </c>
      <c r="E189">
        <v>-1.18826603889465</v>
      </c>
      <c r="F189">
        <v>-0.10581360012292899</v>
      </c>
    </row>
    <row r="190" spans="1:6" x14ac:dyDescent="0.3">
      <c r="A190">
        <v>0</v>
      </c>
      <c r="B190">
        <v>0</v>
      </c>
      <c r="C190">
        <v>0</v>
      </c>
      <c r="D190">
        <v>0.118000005604699</v>
      </c>
      <c r="E190">
        <v>-1.2027230262756301</v>
      </c>
      <c r="F190">
        <v>-0.10592719912529</v>
      </c>
    </row>
    <row r="191" spans="1:6" x14ac:dyDescent="0.3">
      <c r="A191">
        <v>0</v>
      </c>
      <c r="B191">
        <v>0</v>
      </c>
      <c r="C191">
        <v>0</v>
      </c>
      <c r="D191">
        <v>0.119000005652197</v>
      </c>
      <c r="E191">
        <v>-1.22214698791504</v>
      </c>
      <c r="F191">
        <v>-0.10616759955883</v>
      </c>
    </row>
    <row r="192" spans="1:6" x14ac:dyDescent="0.3">
      <c r="A192">
        <v>0</v>
      </c>
      <c r="B192">
        <v>0</v>
      </c>
      <c r="C192">
        <v>0</v>
      </c>
      <c r="D192">
        <v>0.120000005699694</v>
      </c>
      <c r="E192">
        <v>-1.2339509725570701</v>
      </c>
      <c r="F192">
        <v>-0.106190800666809</v>
      </c>
    </row>
    <row r="193" spans="1:6" x14ac:dyDescent="0.3">
      <c r="A193">
        <v>0</v>
      </c>
      <c r="B193">
        <v>0</v>
      </c>
      <c r="C193">
        <v>0</v>
      </c>
      <c r="D193">
        <v>0.121000005747192</v>
      </c>
      <c r="E193">
        <v>-1.248291015625</v>
      </c>
      <c r="F193">
        <v>-0.10643920302391099</v>
      </c>
    </row>
    <row r="194" spans="1:6" x14ac:dyDescent="0.3">
      <c r="A194">
        <v>0</v>
      </c>
      <c r="B194">
        <v>0</v>
      </c>
      <c r="C194">
        <v>0</v>
      </c>
      <c r="D194">
        <v>0.122000005794689</v>
      </c>
      <c r="E194">
        <v>-1.2604739665985101</v>
      </c>
      <c r="F194">
        <v>-0.106462396681309</v>
      </c>
    </row>
    <row r="195" spans="1:6" x14ac:dyDescent="0.3">
      <c r="A195">
        <v>0</v>
      </c>
      <c r="B195">
        <v>0</v>
      </c>
      <c r="C195">
        <v>0</v>
      </c>
      <c r="D195">
        <v>0.123000005842187</v>
      </c>
      <c r="E195">
        <v>-1.26888203620911</v>
      </c>
      <c r="F195">
        <v>-0.106579601764679</v>
      </c>
    </row>
    <row r="196" spans="1:6" x14ac:dyDescent="0.3">
      <c r="A196">
        <v>0</v>
      </c>
      <c r="B196">
        <v>0</v>
      </c>
      <c r="C196">
        <v>0</v>
      </c>
      <c r="D196">
        <v>0.124000005889684</v>
      </c>
      <c r="E196">
        <v>-1.2763170003891</v>
      </c>
      <c r="F196">
        <v>-0.106704398989677</v>
      </c>
    </row>
    <row r="197" spans="1:6" x14ac:dyDescent="0.3">
      <c r="A197">
        <v>0</v>
      </c>
      <c r="B197">
        <v>0</v>
      </c>
      <c r="C197">
        <v>0</v>
      </c>
      <c r="D197">
        <v>0.125000005937181</v>
      </c>
      <c r="E197">
        <v>-1.2840770483017001</v>
      </c>
      <c r="F197">
        <v>-0.106733597815037</v>
      </c>
    </row>
    <row r="198" spans="1:6" x14ac:dyDescent="0.3">
      <c r="A198">
        <v>0</v>
      </c>
      <c r="B198">
        <v>0</v>
      </c>
      <c r="C198">
        <v>0</v>
      </c>
      <c r="D198">
        <v>0.126000005984679</v>
      </c>
      <c r="E198">
        <v>-1.2920240163803101</v>
      </c>
      <c r="F198">
        <v>-0.106859996914864</v>
      </c>
    </row>
    <row r="199" spans="1:6" x14ac:dyDescent="0.3">
      <c r="A199">
        <v>0</v>
      </c>
      <c r="B199">
        <v>0</v>
      </c>
      <c r="C199">
        <v>0</v>
      </c>
      <c r="D199">
        <v>0.12700000603217601</v>
      </c>
      <c r="E199">
        <v>-1.3085310459137001</v>
      </c>
      <c r="F199">
        <v>-0.10696280002594</v>
      </c>
    </row>
    <row r="200" spans="1:6" x14ac:dyDescent="0.3">
      <c r="A200">
        <v>0</v>
      </c>
      <c r="B200">
        <v>0</v>
      </c>
      <c r="C200">
        <v>0</v>
      </c>
      <c r="D200">
        <v>0.12800000607967399</v>
      </c>
      <c r="E200">
        <v>-1.3296070098877</v>
      </c>
      <c r="F200">
        <v>-0.107207201421261</v>
      </c>
    </row>
    <row r="201" spans="1:6" x14ac:dyDescent="0.3">
      <c r="A201">
        <v>0</v>
      </c>
      <c r="B201">
        <v>0</v>
      </c>
      <c r="C201">
        <v>0</v>
      </c>
      <c r="D201">
        <v>0.129000006127171</v>
      </c>
      <c r="E201">
        <v>-1.3436590433120701</v>
      </c>
      <c r="F201">
        <v>-0.10726760327816</v>
      </c>
    </row>
    <row r="202" spans="1:6" x14ac:dyDescent="0.3">
      <c r="A202">
        <v>0</v>
      </c>
      <c r="B202">
        <v>0</v>
      </c>
      <c r="C202">
        <v>0</v>
      </c>
      <c r="D202">
        <v>0.130000006174669</v>
      </c>
      <c r="E202">
        <v>-1.35456502437592</v>
      </c>
      <c r="F202">
        <v>-0.10738079994916901</v>
      </c>
    </row>
    <row r="203" spans="1:6" x14ac:dyDescent="0.3">
      <c r="A203">
        <v>0</v>
      </c>
      <c r="B203">
        <v>0</v>
      </c>
      <c r="C203">
        <v>0</v>
      </c>
      <c r="D203">
        <v>0.13100000622216601</v>
      </c>
      <c r="E203">
        <v>-1.3674750328064</v>
      </c>
      <c r="F203">
        <v>-0.107438400387764</v>
      </c>
    </row>
    <row r="204" spans="1:6" x14ac:dyDescent="0.3">
      <c r="A204">
        <v>0</v>
      </c>
      <c r="B204">
        <v>0</v>
      </c>
      <c r="C204">
        <v>0</v>
      </c>
      <c r="D204">
        <v>0.13200000626966399</v>
      </c>
      <c r="E204">
        <v>-1.3781440258026101</v>
      </c>
      <c r="F204">
        <v>-0.107610799372196</v>
      </c>
    </row>
    <row r="205" spans="1:6" x14ac:dyDescent="0.3">
      <c r="A205">
        <v>0</v>
      </c>
      <c r="B205">
        <v>0</v>
      </c>
      <c r="C205">
        <v>0</v>
      </c>
      <c r="D205">
        <v>0.133000006317161</v>
      </c>
      <c r="E205">
        <v>-1.3859330415725699</v>
      </c>
      <c r="F205">
        <v>-0.10779280215501801</v>
      </c>
    </row>
    <row r="206" spans="1:6" x14ac:dyDescent="0.3">
      <c r="A206">
        <v>0</v>
      </c>
      <c r="B206">
        <v>0</v>
      </c>
      <c r="C206">
        <v>0</v>
      </c>
      <c r="D206">
        <v>0.134000006364658</v>
      </c>
      <c r="E206">
        <v>-1.3955559730529801</v>
      </c>
      <c r="F206">
        <v>-0.107767596840858</v>
      </c>
    </row>
    <row r="207" spans="1:6" x14ac:dyDescent="0.3">
      <c r="A207">
        <v>0</v>
      </c>
      <c r="B207">
        <v>0</v>
      </c>
      <c r="C207">
        <v>0</v>
      </c>
      <c r="D207">
        <v>0.13500000641215601</v>
      </c>
      <c r="E207">
        <v>-1.4096649885177599</v>
      </c>
      <c r="F207">
        <v>-0.107902400195599</v>
      </c>
    </row>
    <row r="208" spans="1:6" x14ac:dyDescent="0.3">
      <c r="A208">
        <v>0</v>
      </c>
      <c r="B208">
        <v>0</v>
      </c>
      <c r="C208">
        <v>0</v>
      </c>
      <c r="D208">
        <v>0.13600000645965299</v>
      </c>
      <c r="E208">
        <v>-1.4222450256347701</v>
      </c>
      <c r="F208">
        <v>-0.10810200124979</v>
      </c>
    </row>
    <row r="209" spans="1:6" x14ac:dyDescent="0.3">
      <c r="A209">
        <v>0</v>
      </c>
      <c r="B209">
        <v>0</v>
      </c>
      <c r="C209">
        <v>0</v>
      </c>
      <c r="D209">
        <v>0.137000006507151</v>
      </c>
      <c r="E209">
        <v>-1.43615698814392</v>
      </c>
      <c r="F209">
        <v>-0.108153201639652</v>
      </c>
    </row>
    <row r="210" spans="1:6" x14ac:dyDescent="0.3">
      <c r="A210">
        <v>0</v>
      </c>
      <c r="B210">
        <v>0</v>
      </c>
      <c r="C210">
        <v>0</v>
      </c>
      <c r="D210">
        <v>0.138000006554648</v>
      </c>
      <c r="E210">
        <v>-1.45049405097961</v>
      </c>
      <c r="F210">
        <v>-0.10820680111646699</v>
      </c>
    </row>
    <row r="211" spans="1:6" x14ac:dyDescent="0.3">
      <c r="A211">
        <v>0</v>
      </c>
      <c r="B211">
        <v>0</v>
      </c>
      <c r="C211">
        <v>0</v>
      </c>
      <c r="D211">
        <v>0.13900000660214601</v>
      </c>
      <c r="E211">
        <v>-1.4732849597930899</v>
      </c>
      <c r="F211">
        <v>-0.108338803052902</v>
      </c>
    </row>
    <row r="212" spans="1:6" x14ac:dyDescent="0.3">
      <c r="A212">
        <v>0</v>
      </c>
      <c r="B212">
        <v>0</v>
      </c>
      <c r="C212">
        <v>0</v>
      </c>
      <c r="D212">
        <v>0.14000000664964299</v>
      </c>
      <c r="E212">
        <v>-1.4882110357284499</v>
      </c>
      <c r="F212">
        <v>-0.108511202037334</v>
      </c>
    </row>
    <row r="213" spans="1:6" x14ac:dyDescent="0.3">
      <c r="A213">
        <v>0</v>
      </c>
      <c r="B213">
        <v>0</v>
      </c>
      <c r="C213">
        <v>0</v>
      </c>
      <c r="D213">
        <v>0.14100000669714099</v>
      </c>
      <c r="E213">
        <v>-1.4939719438552901</v>
      </c>
      <c r="F213">
        <v>-0.10871560126543001</v>
      </c>
    </row>
    <row r="214" spans="1:6" x14ac:dyDescent="0.3">
      <c r="A214">
        <v>0</v>
      </c>
      <c r="B214">
        <v>0</v>
      </c>
      <c r="C214">
        <v>0</v>
      </c>
      <c r="D214">
        <v>0.142000006744638</v>
      </c>
      <c r="E214">
        <v>-1.49810802936554</v>
      </c>
      <c r="F214">
        <v>-0.10881680250167799</v>
      </c>
    </row>
    <row r="215" spans="1:6" x14ac:dyDescent="0.3">
      <c r="A215">
        <v>0</v>
      </c>
      <c r="B215">
        <v>0</v>
      </c>
      <c r="C215">
        <v>0</v>
      </c>
      <c r="D215">
        <v>0.14300000679213601</v>
      </c>
      <c r="E215">
        <v>-1.5046529769897501</v>
      </c>
      <c r="F215">
        <v>-0.108845196664333</v>
      </c>
    </row>
    <row r="216" spans="1:6" x14ac:dyDescent="0.3">
      <c r="A216">
        <v>0</v>
      </c>
      <c r="B216">
        <v>0</v>
      </c>
      <c r="C216">
        <v>0</v>
      </c>
      <c r="D216">
        <v>0.14400000683963299</v>
      </c>
      <c r="E216">
        <v>-1.5143729448318499</v>
      </c>
      <c r="F216">
        <v>-0.10903839766979199</v>
      </c>
    </row>
    <row r="217" spans="1:6" x14ac:dyDescent="0.3">
      <c r="A217">
        <v>0</v>
      </c>
      <c r="B217">
        <v>0</v>
      </c>
      <c r="C217">
        <v>0</v>
      </c>
      <c r="D217">
        <v>0.14500000688713</v>
      </c>
      <c r="E217">
        <v>-1.52976405620575</v>
      </c>
      <c r="F217">
        <v>-0.108972802758217</v>
      </c>
    </row>
    <row r="218" spans="1:6" x14ac:dyDescent="0.3">
      <c r="A218">
        <v>0</v>
      </c>
      <c r="B218">
        <v>0</v>
      </c>
      <c r="C218">
        <v>0</v>
      </c>
      <c r="D218">
        <v>0.146000006934628</v>
      </c>
      <c r="E218">
        <v>-1.5530430078506501</v>
      </c>
      <c r="F218">
        <v>-0.10915079712867699</v>
      </c>
    </row>
    <row r="219" spans="1:6" x14ac:dyDescent="0.3">
      <c r="A219">
        <v>0</v>
      </c>
      <c r="B219">
        <v>0</v>
      </c>
      <c r="C219">
        <v>0</v>
      </c>
      <c r="D219">
        <v>0.14700000698212501</v>
      </c>
      <c r="E219">
        <v>-1.5738840103149401</v>
      </c>
      <c r="F219">
        <v>-0.109365999698639</v>
      </c>
    </row>
    <row r="220" spans="1:6" x14ac:dyDescent="0.3">
      <c r="A220">
        <v>0</v>
      </c>
      <c r="B220">
        <v>0</v>
      </c>
      <c r="C220">
        <v>0</v>
      </c>
      <c r="D220">
        <v>0.14800000702962299</v>
      </c>
      <c r="E220">
        <v>-1.58917701244354</v>
      </c>
      <c r="F220">
        <v>-0.109429202973843</v>
      </c>
    </row>
    <row r="221" spans="1:6" x14ac:dyDescent="0.3">
      <c r="A221">
        <v>0</v>
      </c>
      <c r="B221">
        <v>0</v>
      </c>
      <c r="C221">
        <v>0</v>
      </c>
      <c r="D221">
        <v>0.14900000707711999</v>
      </c>
      <c r="E221">
        <v>-1.6010240316391</v>
      </c>
      <c r="F221">
        <v>-0.10958880186080899</v>
      </c>
    </row>
    <row r="222" spans="1:6" x14ac:dyDescent="0.3">
      <c r="A222">
        <v>0</v>
      </c>
      <c r="B222">
        <v>0</v>
      </c>
      <c r="C222">
        <v>0</v>
      </c>
      <c r="D222">
        <v>0.150000007124618</v>
      </c>
      <c r="E222">
        <v>-1.6072249412536599</v>
      </c>
      <c r="F222">
        <v>-0.109585598111153</v>
      </c>
    </row>
    <row r="223" spans="1:6" x14ac:dyDescent="0.3">
      <c r="A223">
        <v>0</v>
      </c>
      <c r="B223">
        <v>0</v>
      </c>
      <c r="C223">
        <v>0</v>
      </c>
      <c r="D223">
        <v>0.15100000717211501</v>
      </c>
      <c r="E223">
        <v>-1.62061202526093</v>
      </c>
      <c r="F223">
        <v>-0.109597198665142</v>
      </c>
    </row>
    <row r="224" spans="1:6" x14ac:dyDescent="0.3">
      <c r="A224">
        <v>0</v>
      </c>
      <c r="B224">
        <v>0</v>
      </c>
      <c r="C224">
        <v>0</v>
      </c>
      <c r="D224">
        <v>0.15200000721961299</v>
      </c>
      <c r="E224">
        <v>-1.6332919597625699</v>
      </c>
      <c r="F224">
        <v>-0.109845601022244</v>
      </c>
    </row>
    <row r="225" spans="1:6" x14ac:dyDescent="0.3">
      <c r="A225">
        <v>0</v>
      </c>
      <c r="B225">
        <v>0</v>
      </c>
      <c r="C225">
        <v>0</v>
      </c>
      <c r="D225">
        <v>0.15300000726710999</v>
      </c>
      <c r="E225">
        <v>-1.6433730125427199</v>
      </c>
      <c r="F225">
        <v>-0.11001119762659101</v>
      </c>
    </row>
    <row r="226" spans="1:6" x14ac:dyDescent="0.3">
      <c r="A226">
        <v>0</v>
      </c>
      <c r="B226">
        <v>0</v>
      </c>
      <c r="C226">
        <v>0</v>
      </c>
      <c r="D226">
        <v>0.154000007314608</v>
      </c>
      <c r="E226">
        <v>-1.6521899700164799</v>
      </c>
      <c r="F226">
        <v>-0.11008399724960299</v>
      </c>
    </row>
    <row r="227" spans="1:6" x14ac:dyDescent="0.3">
      <c r="A227">
        <v>0</v>
      </c>
      <c r="B227">
        <v>0</v>
      </c>
      <c r="C227">
        <v>0</v>
      </c>
      <c r="D227">
        <v>0.15500000736210501</v>
      </c>
      <c r="E227">
        <v>-1.6614300012588501</v>
      </c>
      <c r="F227">
        <v>-0.110174797475338</v>
      </c>
    </row>
    <row r="228" spans="1:6" x14ac:dyDescent="0.3">
      <c r="A228">
        <v>0</v>
      </c>
      <c r="B228">
        <v>0</v>
      </c>
      <c r="C228">
        <v>0</v>
      </c>
      <c r="D228">
        <v>0.15600000740960199</v>
      </c>
      <c r="E228">
        <v>-1.67042696475983</v>
      </c>
      <c r="F228">
        <v>-0.110116802155972</v>
      </c>
    </row>
    <row r="229" spans="1:6" x14ac:dyDescent="0.3">
      <c r="A229">
        <v>0</v>
      </c>
      <c r="B229">
        <v>0</v>
      </c>
      <c r="C229">
        <v>0</v>
      </c>
      <c r="D229">
        <v>0.15700000745709999</v>
      </c>
      <c r="E229">
        <v>-1.68901395797729</v>
      </c>
      <c r="F229">
        <v>-0.110283598303795</v>
      </c>
    </row>
    <row r="230" spans="1:6" x14ac:dyDescent="0.3">
      <c r="A230">
        <v>0</v>
      </c>
      <c r="B230">
        <v>0</v>
      </c>
      <c r="C230">
        <v>0</v>
      </c>
      <c r="D230">
        <v>0.158000007504597</v>
      </c>
      <c r="E230">
        <v>-1.70965600013733</v>
      </c>
      <c r="F230">
        <v>-0.11042559891939201</v>
      </c>
    </row>
    <row r="231" spans="1:6" x14ac:dyDescent="0.3">
      <c r="A231">
        <v>0</v>
      </c>
      <c r="B231">
        <v>0</v>
      </c>
      <c r="C231">
        <v>0</v>
      </c>
      <c r="D231">
        <v>0.15900000755209501</v>
      </c>
      <c r="E231">
        <v>-1.7317429780960101</v>
      </c>
      <c r="F231">
        <v>-0.110736399888992</v>
      </c>
    </row>
    <row r="232" spans="1:6" x14ac:dyDescent="0.3">
      <c r="A232">
        <v>0</v>
      </c>
      <c r="B232">
        <v>0</v>
      </c>
      <c r="C232">
        <v>0</v>
      </c>
      <c r="D232">
        <v>0.16000000759959199</v>
      </c>
      <c r="E232">
        <v>-1.7405090332031301</v>
      </c>
      <c r="F232">
        <v>-0.110809996724129</v>
      </c>
    </row>
    <row r="233" spans="1:6" x14ac:dyDescent="0.3">
      <c r="A233">
        <v>0</v>
      </c>
      <c r="B233">
        <v>0</v>
      </c>
      <c r="C233">
        <v>0</v>
      </c>
      <c r="D233">
        <v>0.16100000764708999</v>
      </c>
      <c r="E233">
        <v>-1.7476569414138801</v>
      </c>
      <c r="F233">
        <v>-0.110793597996235</v>
      </c>
    </row>
    <row r="234" spans="1:6" x14ac:dyDescent="0.3">
      <c r="A234">
        <v>0</v>
      </c>
      <c r="B234">
        <v>0</v>
      </c>
      <c r="C234">
        <v>0</v>
      </c>
      <c r="D234">
        <v>0.162000007694587</v>
      </c>
      <c r="E234">
        <v>-1.75759100914001</v>
      </c>
      <c r="F234">
        <v>-0.110954001545906</v>
      </c>
    </row>
    <row r="235" spans="1:6" x14ac:dyDescent="0.3">
      <c r="A235">
        <v>0</v>
      </c>
      <c r="B235">
        <v>0</v>
      </c>
      <c r="C235">
        <v>0</v>
      </c>
      <c r="D235">
        <v>0.16300000774208501</v>
      </c>
      <c r="E235">
        <v>-1.76713895797729</v>
      </c>
      <c r="F235">
        <v>-0.111099198460579</v>
      </c>
    </row>
    <row r="236" spans="1:6" x14ac:dyDescent="0.3">
      <c r="A236">
        <v>0</v>
      </c>
      <c r="B236">
        <v>0</v>
      </c>
      <c r="C236">
        <v>0</v>
      </c>
      <c r="D236">
        <v>0.16400000778958199</v>
      </c>
      <c r="E236">
        <v>-1.78015804290771</v>
      </c>
      <c r="F236">
        <v>-0.111198402941227</v>
      </c>
    </row>
    <row r="237" spans="1:6" x14ac:dyDescent="0.3">
      <c r="A237">
        <v>0</v>
      </c>
      <c r="B237">
        <v>0</v>
      </c>
      <c r="C237">
        <v>0</v>
      </c>
      <c r="D237">
        <v>0.16500000783707899</v>
      </c>
      <c r="E237">
        <v>-1.79198205471039</v>
      </c>
      <c r="F237">
        <v>-0.111256800591946</v>
      </c>
    </row>
    <row r="238" spans="1:6" x14ac:dyDescent="0.3">
      <c r="A238">
        <v>0</v>
      </c>
      <c r="B238">
        <v>0</v>
      </c>
      <c r="C238">
        <v>0</v>
      </c>
      <c r="D238">
        <v>0.166000007884577</v>
      </c>
      <c r="E238">
        <v>-1.8110829591751101</v>
      </c>
      <c r="F238">
        <v>-0.111387997865677</v>
      </c>
    </row>
    <row r="239" spans="1:6" x14ac:dyDescent="0.3">
      <c r="A239">
        <v>0</v>
      </c>
      <c r="B239">
        <v>0</v>
      </c>
      <c r="C239">
        <v>0</v>
      </c>
      <c r="D239">
        <v>0.16700000793207401</v>
      </c>
      <c r="E239">
        <v>-1.82293200492859</v>
      </c>
      <c r="F239">
        <v>-0.111617997288704</v>
      </c>
    </row>
    <row r="240" spans="1:6" x14ac:dyDescent="0.3">
      <c r="A240">
        <v>0</v>
      </c>
      <c r="B240">
        <v>0</v>
      </c>
      <c r="C240">
        <v>0</v>
      </c>
      <c r="D240">
        <v>0.16800000797957201</v>
      </c>
      <c r="E240">
        <v>-1.83200395107269</v>
      </c>
      <c r="F240">
        <v>-0.11173640191555</v>
      </c>
    </row>
    <row r="241" spans="1:6" x14ac:dyDescent="0.3">
      <c r="A241">
        <v>0</v>
      </c>
      <c r="B241">
        <v>0</v>
      </c>
      <c r="C241">
        <v>0</v>
      </c>
      <c r="D241">
        <v>0.16900000802706899</v>
      </c>
      <c r="E241">
        <v>-1.8401010036468499</v>
      </c>
      <c r="F241">
        <v>-0.11177600175142299</v>
      </c>
    </row>
    <row r="242" spans="1:6" x14ac:dyDescent="0.3">
      <c r="A242">
        <v>0</v>
      </c>
      <c r="B242">
        <v>0</v>
      </c>
      <c r="C242">
        <v>0</v>
      </c>
      <c r="D242">
        <v>0.170000008074567</v>
      </c>
      <c r="E242">
        <v>-1.8584840297698999</v>
      </c>
      <c r="F242">
        <v>-0.111787997186184</v>
      </c>
    </row>
    <row r="243" spans="1:6" x14ac:dyDescent="0.3">
      <c r="A243">
        <v>0</v>
      </c>
      <c r="B243">
        <v>0</v>
      </c>
      <c r="C243">
        <v>0</v>
      </c>
      <c r="D243">
        <v>0.17100000812206401</v>
      </c>
      <c r="E243">
        <v>-1.88206994533539</v>
      </c>
      <c r="F243">
        <v>-0.111866399645805</v>
      </c>
    </row>
    <row r="244" spans="1:6" x14ac:dyDescent="0.3">
      <c r="A244">
        <v>0</v>
      </c>
      <c r="B244">
        <v>0</v>
      </c>
      <c r="C244">
        <v>0</v>
      </c>
      <c r="D244">
        <v>0.17200000816956201</v>
      </c>
      <c r="E244">
        <v>-1.90325999259949</v>
      </c>
      <c r="F244">
        <v>-0.112066000699997</v>
      </c>
    </row>
    <row r="245" spans="1:6" x14ac:dyDescent="0.3">
      <c r="A245">
        <v>0</v>
      </c>
      <c r="B245">
        <v>0</v>
      </c>
      <c r="C245">
        <v>0</v>
      </c>
      <c r="D245">
        <v>0.17300000821705899</v>
      </c>
      <c r="E245">
        <v>-1.91720402240753</v>
      </c>
      <c r="F245">
        <v>-0.112154796719551</v>
      </c>
    </row>
    <row r="246" spans="1:6" x14ac:dyDescent="0.3">
      <c r="A246">
        <v>0</v>
      </c>
      <c r="B246">
        <v>0</v>
      </c>
      <c r="C246">
        <v>0</v>
      </c>
      <c r="D246">
        <v>0.174000008264557</v>
      </c>
      <c r="E246">
        <v>-1.92126905918121</v>
      </c>
      <c r="F246">
        <v>-0.112208001315594</v>
      </c>
    </row>
    <row r="247" spans="1:6" x14ac:dyDescent="0.3">
      <c r="A247">
        <v>0</v>
      </c>
      <c r="B247">
        <v>0</v>
      </c>
      <c r="C247">
        <v>0</v>
      </c>
      <c r="D247">
        <v>0.17500000831205401</v>
      </c>
      <c r="E247">
        <v>-1.9233160018920901</v>
      </c>
      <c r="F247">
        <v>-0.112262800335884</v>
      </c>
    </row>
    <row r="248" spans="1:6" x14ac:dyDescent="0.3">
      <c r="A248">
        <v>0</v>
      </c>
      <c r="B248">
        <v>0</v>
      </c>
      <c r="C248">
        <v>0</v>
      </c>
      <c r="D248">
        <v>0.17600000835955101</v>
      </c>
      <c r="E248">
        <v>-1.9360990524292001</v>
      </c>
      <c r="F248">
        <v>-0.112369202077389</v>
      </c>
    </row>
    <row r="249" spans="1:6" x14ac:dyDescent="0.3">
      <c r="A249">
        <v>0</v>
      </c>
      <c r="B249">
        <v>0</v>
      </c>
      <c r="C249">
        <v>0</v>
      </c>
      <c r="D249">
        <v>0.17700000840704899</v>
      </c>
      <c r="E249">
        <v>-1.9490929841995199</v>
      </c>
      <c r="F249">
        <v>-0.11239159852266301</v>
      </c>
    </row>
    <row r="250" spans="1:6" x14ac:dyDescent="0.3">
      <c r="A250">
        <v>0</v>
      </c>
      <c r="B250">
        <v>0</v>
      </c>
      <c r="C250">
        <v>0</v>
      </c>
      <c r="D250">
        <v>0.178000008454546</v>
      </c>
      <c r="E250">
        <v>-1.9665219783782999</v>
      </c>
      <c r="F250">
        <v>-0.11255799978971499</v>
      </c>
    </row>
    <row r="251" spans="1:6" x14ac:dyDescent="0.3">
      <c r="A251">
        <v>0</v>
      </c>
      <c r="B251">
        <v>0</v>
      </c>
      <c r="C251">
        <v>0</v>
      </c>
      <c r="D251">
        <v>0.17900000850204401</v>
      </c>
      <c r="E251">
        <v>-1.9805940389633201</v>
      </c>
      <c r="F251">
        <v>-0.112787999212742</v>
      </c>
    </row>
    <row r="252" spans="1:6" x14ac:dyDescent="0.3">
      <c r="A252">
        <v>0</v>
      </c>
      <c r="B252">
        <v>0</v>
      </c>
      <c r="C252">
        <v>0</v>
      </c>
      <c r="D252">
        <v>0.18000000854954101</v>
      </c>
      <c r="E252">
        <v>-1.9938869476318399</v>
      </c>
      <c r="F252">
        <v>-0.112994000315666</v>
      </c>
    </row>
    <row r="253" spans="1:6" x14ac:dyDescent="0.3">
      <c r="A253">
        <v>0</v>
      </c>
      <c r="B253">
        <v>0</v>
      </c>
      <c r="C253">
        <v>0</v>
      </c>
      <c r="D253">
        <v>0.18100000859703899</v>
      </c>
      <c r="E253">
        <v>-2.0043570995330802</v>
      </c>
      <c r="F253">
        <v>-0.112856797873974</v>
      </c>
    </row>
    <row r="254" spans="1:6" x14ac:dyDescent="0.3">
      <c r="A254">
        <v>0</v>
      </c>
      <c r="B254">
        <v>0</v>
      </c>
      <c r="C254">
        <v>0</v>
      </c>
      <c r="D254">
        <v>0.182000008644536</v>
      </c>
      <c r="E254">
        <v>-2.0158419609069802</v>
      </c>
      <c r="F254">
        <v>-0.112968400120735</v>
      </c>
    </row>
    <row r="255" spans="1:6" x14ac:dyDescent="0.3">
      <c r="A255">
        <v>0</v>
      </c>
      <c r="B255">
        <v>0</v>
      </c>
      <c r="C255">
        <v>0</v>
      </c>
      <c r="D255">
        <v>0.18300000869203401</v>
      </c>
      <c r="E255">
        <v>-2.0297830104827899</v>
      </c>
      <c r="F255">
        <v>-0.11332680284976999</v>
      </c>
    </row>
    <row r="256" spans="1:6" x14ac:dyDescent="0.3">
      <c r="A256">
        <v>0</v>
      </c>
      <c r="B256">
        <v>0</v>
      </c>
      <c r="C256">
        <v>0</v>
      </c>
      <c r="D256">
        <v>0.18400000873953101</v>
      </c>
      <c r="E256">
        <v>-2.0407860279083301</v>
      </c>
      <c r="F256">
        <v>-0.113318003714085</v>
      </c>
    </row>
    <row r="257" spans="1:6" x14ac:dyDescent="0.3">
      <c r="A257">
        <v>0</v>
      </c>
      <c r="B257">
        <v>0</v>
      </c>
      <c r="C257">
        <v>0</v>
      </c>
      <c r="D257">
        <v>0.18500000878702799</v>
      </c>
      <c r="E257">
        <v>-2.0504179000854501</v>
      </c>
      <c r="F257">
        <v>-0.11330600082874299</v>
      </c>
    </row>
    <row r="258" spans="1:6" x14ac:dyDescent="0.3">
      <c r="A258">
        <v>0</v>
      </c>
      <c r="B258">
        <v>0</v>
      </c>
      <c r="C258">
        <v>0</v>
      </c>
      <c r="D258">
        <v>0.186000008834526</v>
      </c>
      <c r="E258">
        <v>-2.0674018859863299</v>
      </c>
      <c r="F258">
        <v>-0.113426797091961</v>
      </c>
    </row>
    <row r="259" spans="1:6" x14ac:dyDescent="0.3">
      <c r="A259">
        <v>0</v>
      </c>
      <c r="B259">
        <v>0</v>
      </c>
      <c r="C259">
        <v>0</v>
      </c>
      <c r="D259">
        <v>0.18700000888202301</v>
      </c>
      <c r="E259">
        <v>-2.0922269821167001</v>
      </c>
      <c r="F259">
        <v>-0.11368680000305199</v>
      </c>
    </row>
    <row r="260" spans="1:6" x14ac:dyDescent="0.3">
      <c r="A260">
        <v>0</v>
      </c>
      <c r="B260">
        <v>0</v>
      </c>
      <c r="C260">
        <v>0</v>
      </c>
      <c r="D260">
        <v>0.18800000892952101</v>
      </c>
      <c r="E260">
        <v>-2.10884308815002</v>
      </c>
      <c r="F260">
        <v>-0.11374200135469401</v>
      </c>
    </row>
    <row r="261" spans="1:6" x14ac:dyDescent="0.3">
      <c r="A261">
        <v>0</v>
      </c>
      <c r="B261">
        <v>0</v>
      </c>
      <c r="C261">
        <v>0</v>
      </c>
      <c r="D261">
        <v>0.18900000897701799</v>
      </c>
      <c r="E261">
        <v>-2.1170580387115501</v>
      </c>
      <c r="F261">
        <v>-0.11377000063657799</v>
      </c>
    </row>
    <row r="262" spans="1:6" x14ac:dyDescent="0.3">
      <c r="A262">
        <v>0</v>
      </c>
      <c r="B262">
        <v>0</v>
      </c>
      <c r="C262">
        <v>0</v>
      </c>
      <c r="D262">
        <v>0.190000009024516</v>
      </c>
      <c r="E262">
        <v>-2.1256029605865501</v>
      </c>
      <c r="F262">
        <v>-0.113930001854897</v>
      </c>
    </row>
    <row r="263" spans="1:6" x14ac:dyDescent="0.3">
      <c r="A263">
        <v>0</v>
      </c>
      <c r="B263">
        <v>0</v>
      </c>
      <c r="C263">
        <v>0</v>
      </c>
      <c r="D263">
        <v>0.19100000907201301</v>
      </c>
      <c r="E263">
        <v>-2.1364979743957502</v>
      </c>
      <c r="F263">
        <v>-0.114058002829552</v>
      </c>
    </row>
    <row r="264" spans="1:6" x14ac:dyDescent="0.3">
      <c r="A264">
        <v>0</v>
      </c>
      <c r="B264">
        <v>0</v>
      </c>
      <c r="C264">
        <v>0</v>
      </c>
      <c r="D264">
        <v>0.19200000911951101</v>
      </c>
      <c r="E264">
        <v>-2.1490490436553999</v>
      </c>
      <c r="F264">
        <v>-0.114258803427219</v>
      </c>
    </row>
    <row r="265" spans="1:6" x14ac:dyDescent="0.3">
      <c r="A265">
        <v>0</v>
      </c>
      <c r="B265">
        <v>0</v>
      </c>
      <c r="C265">
        <v>0</v>
      </c>
      <c r="D265">
        <v>0.19300000916700799</v>
      </c>
      <c r="E265">
        <v>-2.1606419086456299</v>
      </c>
      <c r="F265">
        <v>-0.114267200231552</v>
      </c>
    </row>
    <row r="266" spans="1:6" x14ac:dyDescent="0.3">
      <c r="A266">
        <v>0</v>
      </c>
      <c r="B266">
        <v>0</v>
      </c>
      <c r="C266">
        <v>0</v>
      </c>
      <c r="D266">
        <v>0.194000009214506</v>
      </c>
      <c r="E266">
        <v>-2.1770219802856401</v>
      </c>
      <c r="F266">
        <v>-0.114414803683758</v>
      </c>
    </row>
    <row r="267" spans="1:6" x14ac:dyDescent="0.3">
      <c r="A267">
        <v>0</v>
      </c>
      <c r="B267">
        <v>0</v>
      </c>
      <c r="C267">
        <v>0</v>
      </c>
      <c r="D267">
        <v>0.195000009262003</v>
      </c>
      <c r="E267">
        <v>-2.1937160491943399</v>
      </c>
      <c r="F267">
        <v>-0.114436000585556</v>
      </c>
    </row>
    <row r="268" spans="1:6" x14ac:dyDescent="0.3">
      <c r="A268">
        <v>0</v>
      </c>
      <c r="B268">
        <v>0</v>
      </c>
      <c r="C268">
        <v>0</v>
      </c>
      <c r="D268">
        <v>0.19600000930950001</v>
      </c>
      <c r="E268">
        <v>-2.2114360332489</v>
      </c>
      <c r="F268">
        <v>-0.114520400762558</v>
      </c>
    </row>
    <row r="269" spans="1:6" x14ac:dyDescent="0.3">
      <c r="A269">
        <v>0</v>
      </c>
      <c r="B269">
        <v>0</v>
      </c>
      <c r="C269">
        <v>0</v>
      </c>
      <c r="D269">
        <v>0.19700000935699799</v>
      </c>
      <c r="E269">
        <v>-2.2287409305572501</v>
      </c>
      <c r="F269">
        <v>-0.11477640271186799</v>
      </c>
    </row>
    <row r="270" spans="1:6" x14ac:dyDescent="0.3">
      <c r="A270">
        <v>0</v>
      </c>
      <c r="B270">
        <v>0</v>
      </c>
      <c r="C270">
        <v>0</v>
      </c>
      <c r="D270">
        <v>0.198000009404495</v>
      </c>
      <c r="E270">
        <v>-2.2430999279022199</v>
      </c>
      <c r="F270">
        <v>-0.114806801080704</v>
      </c>
    </row>
    <row r="271" spans="1:6" x14ac:dyDescent="0.3">
      <c r="A271">
        <v>0</v>
      </c>
      <c r="B271">
        <v>0</v>
      </c>
      <c r="C271">
        <v>0</v>
      </c>
      <c r="D271">
        <v>0.199000009451993</v>
      </c>
      <c r="E271">
        <v>-2.2499969005584699</v>
      </c>
      <c r="F271">
        <v>-0.114981196820736</v>
      </c>
    </row>
    <row r="272" spans="1:6" x14ac:dyDescent="0.3">
      <c r="A272">
        <v>0</v>
      </c>
      <c r="B272">
        <v>0</v>
      </c>
      <c r="C272">
        <v>0</v>
      </c>
      <c r="D272">
        <v>0.20000000949949001</v>
      </c>
      <c r="E272">
        <v>-2.2583460807800302</v>
      </c>
      <c r="F272">
        <v>-0.11503279954195</v>
      </c>
    </row>
    <row r="273" spans="1:6" x14ac:dyDescent="0.3">
      <c r="A273">
        <v>0</v>
      </c>
      <c r="B273">
        <v>0</v>
      </c>
      <c r="C273">
        <v>0</v>
      </c>
      <c r="D273">
        <v>0.20100000954698799</v>
      </c>
      <c r="E273">
        <v>-2.27497005462646</v>
      </c>
      <c r="F273">
        <v>-0.11515960097312899</v>
      </c>
    </row>
    <row r="274" spans="1:6" x14ac:dyDescent="0.3">
      <c r="A274">
        <v>0</v>
      </c>
      <c r="B274">
        <v>0</v>
      </c>
      <c r="C274">
        <v>0</v>
      </c>
      <c r="D274">
        <v>0.202000009594485</v>
      </c>
      <c r="E274">
        <v>-2.29158711433411</v>
      </c>
      <c r="F274">
        <v>-0.115189597010612</v>
      </c>
    </row>
    <row r="275" spans="1:6" x14ac:dyDescent="0.3">
      <c r="A275">
        <v>0</v>
      </c>
      <c r="B275">
        <v>0</v>
      </c>
      <c r="C275">
        <v>0</v>
      </c>
      <c r="D275">
        <v>0.203000009641983</v>
      </c>
      <c r="E275">
        <v>-2.3045389652252202</v>
      </c>
      <c r="F275">
        <v>-0.115275196731091</v>
      </c>
    </row>
    <row r="276" spans="1:6" x14ac:dyDescent="0.3">
      <c r="A276">
        <v>0</v>
      </c>
      <c r="B276">
        <v>0</v>
      </c>
      <c r="C276">
        <v>0</v>
      </c>
      <c r="D276">
        <v>0.20400000968948001</v>
      </c>
      <c r="E276">
        <v>-2.3186419010162398</v>
      </c>
      <c r="F276">
        <v>-0.11536079645156901</v>
      </c>
    </row>
    <row r="277" spans="1:6" x14ac:dyDescent="0.3">
      <c r="A277">
        <v>0</v>
      </c>
      <c r="B277">
        <v>0</v>
      </c>
      <c r="C277">
        <v>0</v>
      </c>
      <c r="D277">
        <v>0.20500000973697799</v>
      </c>
      <c r="E277">
        <v>-2.33476710319519</v>
      </c>
      <c r="F277">
        <v>-0.115637600421906</v>
      </c>
    </row>
    <row r="278" spans="1:6" x14ac:dyDescent="0.3">
      <c r="A278">
        <v>0</v>
      </c>
      <c r="B278">
        <v>0</v>
      </c>
      <c r="C278">
        <v>0</v>
      </c>
      <c r="D278">
        <v>0.206000009784475</v>
      </c>
      <c r="E278">
        <v>-2.3459410667419398</v>
      </c>
      <c r="F278">
        <v>-0.11574359983205799</v>
      </c>
    </row>
    <row r="279" spans="1:6" x14ac:dyDescent="0.3">
      <c r="A279">
        <v>0</v>
      </c>
      <c r="B279">
        <v>0</v>
      </c>
      <c r="C279">
        <v>0</v>
      </c>
      <c r="D279">
        <v>0.207000009831972</v>
      </c>
      <c r="E279">
        <v>-2.3554880619049099</v>
      </c>
      <c r="F279">
        <v>-0.115721203386784</v>
      </c>
    </row>
    <row r="280" spans="1:6" x14ac:dyDescent="0.3">
      <c r="A280">
        <v>0</v>
      </c>
      <c r="B280">
        <v>0</v>
      </c>
      <c r="C280">
        <v>0</v>
      </c>
      <c r="D280">
        <v>0.20800000987947001</v>
      </c>
      <c r="E280">
        <v>-2.3719611167907702</v>
      </c>
      <c r="F280">
        <v>-0.11582960188388799</v>
      </c>
    </row>
    <row r="281" spans="1:6" x14ac:dyDescent="0.3">
      <c r="A281">
        <v>0</v>
      </c>
      <c r="B281">
        <v>0</v>
      </c>
      <c r="C281">
        <v>0</v>
      </c>
      <c r="D281">
        <v>0.20900000992696699</v>
      </c>
      <c r="E281">
        <v>-2.3933069705963099</v>
      </c>
      <c r="F281">
        <v>-0.11602920293808</v>
      </c>
    </row>
    <row r="282" spans="1:6" x14ac:dyDescent="0.3">
      <c r="A282">
        <v>0</v>
      </c>
      <c r="B282">
        <v>0</v>
      </c>
      <c r="C282">
        <v>0</v>
      </c>
      <c r="D282">
        <v>0.210000009974465</v>
      </c>
      <c r="E282">
        <v>-2.4020080566406299</v>
      </c>
      <c r="F282">
        <v>-0.116038799285889</v>
      </c>
    </row>
    <row r="283" spans="1:6" x14ac:dyDescent="0.3">
      <c r="A283">
        <v>0</v>
      </c>
      <c r="B283">
        <v>0</v>
      </c>
      <c r="C283">
        <v>0</v>
      </c>
      <c r="D283">
        <v>0.211000010021962</v>
      </c>
      <c r="E283">
        <v>-2.41314792633057</v>
      </c>
      <c r="F283">
        <v>-0.11616799980402</v>
      </c>
    </row>
    <row r="284" spans="1:6" x14ac:dyDescent="0.3">
      <c r="A284">
        <v>0</v>
      </c>
      <c r="B284">
        <v>0</v>
      </c>
      <c r="C284">
        <v>0</v>
      </c>
      <c r="D284">
        <v>0.21200001006946001</v>
      </c>
      <c r="E284">
        <v>-2.42681908607483</v>
      </c>
      <c r="F284">
        <v>-0.11630920320749299</v>
      </c>
    </row>
    <row r="285" spans="1:6" x14ac:dyDescent="0.3">
      <c r="A285">
        <v>0</v>
      </c>
      <c r="B285">
        <v>0</v>
      </c>
      <c r="C285">
        <v>0</v>
      </c>
      <c r="D285">
        <v>0.21300001011695699</v>
      </c>
      <c r="E285">
        <v>-2.4395489692688002</v>
      </c>
      <c r="F285">
        <v>-0.116431199014187</v>
      </c>
    </row>
    <row r="286" spans="1:6" x14ac:dyDescent="0.3">
      <c r="A286">
        <v>0</v>
      </c>
      <c r="B286">
        <v>0</v>
      </c>
      <c r="C286">
        <v>0</v>
      </c>
      <c r="D286">
        <v>0.214000010164455</v>
      </c>
      <c r="E286">
        <v>-2.4497659206390399</v>
      </c>
      <c r="F286">
        <v>-0.11644239723682399</v>
      </c>
    </row>
    <row r="287" spans="1:6" x14ac:dyDescent="0.3">
      <c r="A287">
        <v>0</v>
      </c>
      <c r="B287">
        <v>0</v>
      </c>
      <c r="C287">
        <v>0</v>
      </c>
      <c r="D287">
        <v>0.215000010211952</v>
      </c>
      <c r="E287">
        <v>-2.4657280445098899</v>
      </c>
      <c r="F287">
        <v>-0.116546399891376</v>
      </c>
    </row>
    <row r="288" spans="1:6" x14ac:dyDescent="0.3">
      <c r="A288">
        <v>0</v>
      </c>
      <c r="B288">
        <v>0</v>
      </c>
      <c r="C288">
        <v>0</v>
      </c>
      <c r="D288">
        <v>0.21600001025944901</v>
      </c>
      <c r="E288">
        <v>-2.4881520271301301</v>
      </c>
      <c r="F288">
        <v>-0.116736002266407</v>
      </c>
    </row>
    <row r="289" spans="1:6" x14ac:dyDescent="0.3">
      <c r="A289">
        <v>0</v>
      </c>
      <c r="B289">
        <v>0</v>
      </c>
      <c r="C289">
        <v>0</v>
      </c>
      <c r="D289">
        <v>0.21700001030694699</v>
      </c>
      <c r="E289">
        <v>-2.5043370723724401</v>
      </c>
      <c r="F289">
        <v>-0.11677960306406</v>
      </c>
    </row>
    <row r="290" spans="1:6" x14ac:dyDescent="0.3">
      <c r="A290">
        <v>0</v>
      </c>
      <c r="B290">
        <v>0</v>
      </c>
      <c r="C290">
        <v>0</v>
      </c>
      <c r="D290">
        <v>0.218000010354444</v>
      </c>
      <c r="E290">
        <v>-2.52089500427246</v>
      </c>
      <c r="F290">
        <v>-0.116850003600121</v>
      </c>
    </row>
    <row r="291" spans="1:6" x14ac:dyDescent="0.3">
      <c r="A291">
        <v>0</v>
      </c>
      <c r="B291">
        <v>0</v>
      </c>
      <c r="C291">
        <v>0</v>
      </c>
      <c r="D291">
        <v>0.219000010401942</v>
      </c>
      <c r="E291">
        <v>-2.5332589149475102</v>
      </c>
      <c r="F291">
        <v>-0.117040798068047</v>
      </c>
    </row>
    <row r="292" spans="1:6" x14ac:dyDescent="0.3">
      <c r="A292">
        <v>0</v>
      </c>
      <c r="B292">
        <v>0</v>
      </c>
      <c r="C292">
        <v>0</v>
      </c>
      <c r="D292">
        <v>0.22000001044943901</v>
      </c>
      <c r="E292">
        <v>-2.5421960353851301</v>
      </c>
      <c r="F292">
        <v>-0.117083199322224</v>
      </c>
    </row>
    <row r="293" spans="1:6" x14ac:dyDescent="0.3">
      <c r="A293">
        <v>0</v>
      </c>
      <c r="B293">
        <v>0</v>
      </c>
      <c r="C293">
        <v>0</v>
      </c>
      <c r="D293">
        <v>0.22100001049693699</v>
      </c>
      <c r="E293">
        <v>-2.5517001152038601</v>
      </c>
      <c r="F293">
        <v>-0.117177203297615</v>
      </c>
    </row>
    <row r="294" spans="1:6" x14ac:dyDescent="0.3">
      <c r="A294">
        <v>0</v>
      </c>
      <c r="B294">
        <v>0</v>
      </c>
      <c r="C294">
        <v>0</v>
      </c>
      <c r="D294">
        <v>0.222000010544434</v>
      </c>
      <c r="E294">
        <v>-2.56097388267517</v>
      </c>
      <c r="F294">
        <v>-0.11723999679088599</v>
      </c>
    </row>
    <row r="295" spans="1:6" x14ac:dyDescent="0.3">
      <c r="A295">
        <v>0</v>
      </c>
      <c r="B295">
        <v>0</v>
      </c>
      <c r="C295">
        <v>0</v>
      </c>
      <c r="D295">
        <v>0.223000010591932</v>
      </c>
      <c r="E295">
        <v>-2.58018898963928</v>
      </c>
      <c r="F295">
        <v>-0.117407597601414</v>
      </c>
    </row>
    <row r="296" spans="1:6" x14ac:dyDescent="0.3">
      <c r="A296">
        <v>0</v>
      </c>
      <c r="B296">
        <v>0</v>
      </c>
      <c r="C296">
        <v>0</v>
      </c>
      <c r="D296">
        <v>0.22400001063942901</v>
      </c>
      <c r="E296">
        <v>-2.6023681163787802</v>
      </c>
      <c r="F296">
        <v>-0.117489598691463</v>
      </c>
    </row>
    <row r="297" spans="1:6" x14ac:dyDescent="0.3">
      <c r="A297">
        <v>0</v>
      </c>
      <c r="B297">
        <v>0</v>
      </c>
      <c r="C297">
        <v>0</v>
      </c>
      <c r="D297">
        <v>0.22500001068692699</v>
      </c>
      <c r="E297">
        <v>-2.6163599491119398</v>
      </c>
      <c r="F297">
        <v>-0.117486000061035</v>
      </c>
    </row>
    <row r="298" spans="1:6" x14ac:dyDescent="0.3">
      <c r="A298">
        <v>0</v>
      </c>
      <c r="B298">
        <v>0</v>
      </c>
      <c r="C298">
        <v>0</v>
      </c>
      <c r="D298">
        <v>0.226000010734424</v>
      </c>
      <c r="E298">
        <v>-2.6282720565795898</v>
      </c>
      <c r="F298">
        <v>-0.117548398673534</v>
      </c>
    </row>
    <row r="299" spans="1:6" x14ac:dyDescent="0.3">
      <c r="A299">
        <v>0</v>
      </c>
      <c r="B299">
        <v>0</v>
      </c>
      <c r="C299">
        <v>0</v>
      </c>
      <c r="D299">
        <v>0.227000010781921</v>
      </c>
      <c r="E299">
        <v>-2.6425600051879901</v>
      </c>
      <c r="F299">
        <v>-0.117755599319935</v>
      </c>
    </row>
    <row r="300" spans="1:6" x14ac:dyDescent="0.3">
      <c r="A300">
        <v>0</v>
      </c>
      <c r="B300">
        <v>0</v>
      </c>
      <c r="C300">
        <v>0</v>
      </c>
      <c r="D300">
        <v>0.22800001082941901</v>
      </c>
      <c r="E300">
        <v>-2.6596550941467298</v>
      </c>
      <c r="F300">
        <v>-0.11784440279007</v>
      </c>
    </row>
    <row r="301" spans="1:6" x14ac:dyDescent="0.3">
      <c r="A301">
        <v>0</v>
      </c>
      <c r="B301">
        <v>0</v>
      </c>
      <c r="C301">
        <v>0</v>
      </c>
      <c r="D301">
        <v>0.22900001087691599</v>
      </c>
      <c r="E301">
        <v>-2.6673319339752202</v>
      </c>
      <c r="F301">
        <v>-0.11788400262594199</v>
      </c>
    </row>
    <row r="302" spans="1:6" x14ac:dyDescent="0.3">
      <c r="A302">
        <v>0</v>
      </c>
      <c r="B302">
        <v>0</v>
      </c>
      <c r="C302">
        <v>0</v>
      </c>
      <c r="D302">
        <v>0.23000001092441399</v>
      </c>
      <c r="E302">
        <v>-2.6808159351348899</v>
      </c>
      <c r="F302">
        <v>-0.11802999675273899</v>
      </c>
    </row>
    <row r="303" spans="1:6" x14ac:dyDescent="0.3">
      <c r="A303">
        <v>0</v>
      </c>
      <c r="B303">
        <v>0</v>
      </c>
      <c r="C303">
        <v>0</v>
      </c>
      <c r="D303">
        <v>0.231000010971911</v>
      </c>
      <c r="E303">
        <v>-2.6991779804229701</v>
      </c>
      <c r="F303">
        <v>-0.118101999163628</v>
      </c>
    </row>
    <row r="304" spans="1:6" x14ac:dyDescent="0.3">
      <c r="A304">
        <v>0</v>
      </c>
      <c r="B304">
        <v>0</v>
      </c>
      <c r="C304">
        <v>0</v>
      </c>
      <c r="D304">
        <v>0.23200001101940901</v>
      </c>
      <c r="E304">
        <v>-2.7123889923095699</v>
      </c>
      <c r="F304">
        <v>-0.118209198117256</v>
      </c>
    </row>
    <row r="305" spans="1:6" x14ac:dyDescent="0.3">
      <c r="A305">
        <v>0</v>
      </c>
      <c r="B305">
        <v>0</v>
      </c>
      <c r="C305">
        <v>0</v>
      </c>
      <c r="D305">
        <v>0.23300001106690599</v>
      </c>
      <c r="E305">
        <v>-2.73382496833801</v>
      </c>
      <c r="F305">
        <v>-0.118394002318382</v>
      </c>
    </row>
    <row r="306" spans="1:6" x14ac:dyDescent="0.3">
      <c r="A306">
        <v>0</v>
      </c>
      <c r="B306">
        <v>0</v>
      </c>
      <c r="C306">
        <v>0</v>
      </c>
      <c r="D306">
        <v>0.23400001111440399</v>
      </c>
      <c r="E306">
        <v>-2.7470400333404501</v>
      </c>
      <c r="F306">
        <v>-0.11844439804553999</v>
      </c>
    </row>
    <row r="307" spans="1:6" x14ac:dyDescent="0.3">
      <c r="A307">
        <v>0</v>
      </c>
      <c r="B307">
        <v>0</v>
      </c>
      <c r="C307">
        <v>0</v>
      </c>
      <c r="D307">
        <v>0.235000011161901</v>
      </c>
      <c r="E307">
        <v>-2.75633597373962</v>
      </c>
      <c r="F307">
        <v>-0.11856959760189099</v>
      </c>
    </row>
    <row r="308" spans="1:6" x14ac:dyDescent="0.3">
      <c r="A308">
        <v>0</v>
      </c>
      <c r="B308">
        <v>0</v>
      </c>
      <c r="C308">
        <v>0</v>
      </c>
      <c r="D308">
        <v>0.23600001120939901</v>
      </c>
      <c r="E308">
        <v>-2.7688899040222199</v>
      </c>
      <c r="F308">
        <v>-0.118709996342659</v>
      </c>
    </row>
    <row r="309" spans="1:6" x14ac:dyDescent="0.3">
      <c r="A309">
        <v>0</v>
      </c>
      <c r="B309">
        <v>0</v>
      </c>
      <c r="C309">
        <v>0</v>
      </c>
      <c r="D309">
        <v>0.23700001125689599</v>
      </c>
      <c r="E309">
        <v>-2.7802848815918</v>
      </c>
      <c r="F309">
        <v>-0.11875479668378799</v>
      </c>
    </row>
    <row r="310" spans="1:6" x14ac:dyDescent="0.3">
      <c r="A310">
        <v>0</v>
      </c>
      <c r="B310">
        <v>0</v>
      </c>
      <c r="C310">
        <v>0</v>
      </c>
      <c r="D310">
        <v>0.23800001130439299</v>
      </c>
      <c r="E310">
        <v>-2.8023509979247998</v>
      </c>
      <c r="F310">
        <v>-0.118933603167534</v>
      </c>
    </row>
    <row r="311" spans="1:6" x14ac:dyDescent="0.3">
      <c r="A311">
        <v>0</v>
      </c>
      <c r="B311">
        <v>0</v>
      </c>
      <c r="C311">
        <v>0</v>
      </c>
      <c r="D311">
        <v>0.239000011351891</v>
      </c>
      <c r="E311">
        <v>-2.8248269557952899</v>
      </c>
      <c r="F311">
        <v>-0.119079999625683</v>
      </c>
    </row>
    <row r="312" spans="1:6" x14ac:dyDescent="0.3">
      <c r="A312">
        <v>0</v>
      </c>
      <c r="B312">
        <v>0</v>
      </c>
      <c r="C312">
        <v>0</v>
      </c>
      <c r="D312">
        <v>0.24000001139938801</v>
      </c>
      <c r="E312">
        <v>-2.84196805953979</v>
      </c>
      <c r="F312">
        <v>-0.11916919797658899</v>
      </c>
    </row>
    <row r="313" spans="1:6" x14ac:dyDescent="0.3">
      <c r="A313">
        <v>0</v>
      </c>
      <c r="B313">
        <v>0</v>
      </c>
      <c r="C313">
        <v>0</v>
      </c>
      <c r="D313">
        <v>0.24100001144688599</v>
      </c>
      <c r="E313">
        <v>-2.8568170070648198</v>
      </c>
      <c r="F313">
        <v>-0.119150400161743</v>
      </c>
    </row>
    <row r="314" spans="1:6" x14ac:dyDescent="0.3">
      <c r="A314">
        <v>0</v>
      </c>
      <c r="B314">
        <v>0</v>
      </c>
      <c r="C314">
        <v>0</v>
      </c>
      <c r="D314">
        <v>0.24200001149438299</v>
      </c>
      <c r="E314">
        <v>-2.8727600574493399</v>
      </c>
      <c r="F314">
        <v>-0.11926600337028501</v>
      </c>
    </row>
    <row r="315" spans="1:6" x14ac:dyDescent="0.3">
      <c r="A315">
        <v>0</v>
      </c>
      <c r="B315">
        <v>0</v>
      </c>
      <c r="C315">
        <v>0</v>
      </c>
      <c r="D315">
        <v>0.243000011541881</v>
      </c>
      <c r="E315">
        <v>-2.89199995994568</v>
      </c>
      <c r="F315">
        <v>-0.119490802288055</v>
      </c>
    </row>
    <row r="316" spans="1:6" x14ac:dyDescent="0.3">
      <c r="A316">
        <v>0</v>
      </c>
      <c r="B316">
        <v>0</v>
      </c>
      <c r="C316">
        <v>0</v>
      </c>
      <c r="D316">
        <v>0.24400001158937801</v>
      </c>
      <c r="E316">
        <v>-2.90289402008057</v>
      </c>
      <c r="F316">
        <v>-0.119499199092388</v>
      </c>
    </row>
    <row r="317" spans="1:6" x14ac:dyDescent="0.3">
      <c r="A317">
        <v>0</v>
      </c>
      <c r="B317">
        <v>0</v>
      </c>
      <c r="C317">
        <v>0</v>
      </c>
      <c r="D317">
        <v>0.24500001163687599</v>
      </c>
      <c r="E317">
        <v>-2.9206099510192902</v>
      </c>
      <c r="F317">
        <v>-0.119569599628448</v>
      </c>
    </row>
    <row r="318" spans="1:6" x14ac:dyDescent="0.3">
      <c r="A318">
        <v>0</v>
      </c>
      <c r="B318">
        <v>0</v>
      </c>
      <c r="C318">
        <v>0</v>
      </c>
      <c r="D318">
        <v>0.24600001168437299</v>
      </c>
      <c r="E318">
        <v>-2.9335360527038601</v>
      </c>
      <c r="F318">
        <v>-0.119681596755981</v>
      </c>
    </row>
    <row r="319" spans="1:6" x14ac:dyDescent="0.3">
      <c r="A319">
        <v>0</v>
      </c>
      <c r="B319">
        <v>0</v>
      </c>
      <c r="C319">
        <v>0</v>
      </c>
      <c r="D319">
        <v>0.24700001173187</v>
      </c>
      <c r="E319">
        <v>-2.9482328891754199</v>
      </c>
      <c r="F319">
        <v>-0.11967760324478099</v>
      </c>
    </row>
    <row r="320" spans="1:6" x14ac:dyDescent="0.3">
      <c r="A320">
        <v>0</v>
      </c>
      <c r="B320">
        <v>0</v>
      </c>
      <c r="C320">
        <v>0</v>
      </c>
      <c r="D320">
        <v>0.24800001177936801</v>
      </c>
      <c r="E320">
        <v>-2.9674549102783199</v>
      </c>
      <c r="F320">
        <v>-0.11981839686632199</v>
      </c>
    </row>
    <row r="321" spans="1:6" x14ac:dyDescent="0.3">
      <c r="A321">
        <v>0</v>
      </c>
      <c r="B321">
        <v>0</v>
      </c>
      <c r="C321">
        <v>0</v>
      </c>
      <c r="D321">
        <v>0.24900001182686499</v>
      </c>
      <c r="E321">
        <v>-2.9860761165618901</v>
      </c>
      <c r="F321">
        <v>-0.119893603026867</v>
      </c>
    </row>
    <row r="322" spans="1:6" x14ac:dyDescent="0.3">
      <c r="A322">
        <v>0</v>
      </c>
      <c r="B322">
        <v>0</v>
      </c>
      <c r="C322">
        <v>0</v>
      </c>
      <c r="D322">
        <v>0.25000001187436299</v>
      </c>
      <c r="E322">
        <v>-3.0032091140747101</v>
      </c>
      <c r="F322">
        <v>-0.12003000080585501</v>
      </c>
    </row>
    <row r="323" spans="1:6" x14ac:dyDescent="0.3">
      <c r="A323">
        <v>0</v>
      </c>
      <c r="B323">
        <v>0</v>
      </c>
      <c r="C323">
        <v>0</v>
      </c>
      <c r="D323">
        <v>0.25100001192186</v>
      </c>
      <c r="E323">
        <v>-3.0017778873443599</v>
      </c>
      <c r="F323">
        <v>-0.120274402201176</v>
      </c>
    </row>
    <row r="324" spans="1:6" x14ac:dyDescent="0.3">
      <c r="A324">
        <v>0</v>
      </c>
      <c r="B324">
        <v>0</v>
      </c>
      <c r="C324">
        <v>0</v>
      </c>
      <c r="D324">
        <v>0.25200001196935801</v>
      </c>
      <c r="E324">
        <v>-3.0015709400177002</v>
      </c>
      <c r="F324">
        <v>-0.120310798287392</v>
      </c>
    </row>
    <row r="325" spans="1:6" x14ac:dyDescent="0.3">
      <c r="A325">
        <v>0</v>
      </c>
      <c r="B325">
        <v>0</v>
      </c>
      <c r="C325">
        <v>0</v>
      </c>
      <c r="D325">
        <v>0.25300001201685501</v>
      </c>
      <c r="E325">
        <v>-3.0107879638671902</v>
      </c>
      <c r="F325">
        <v>-0.120307996869087</v>
      </c>
    </row>
    <row r="326" spans="1:6" x14ac:dyDescent="0.3">
      <c r="A326">
        <v>0</v>
      </c>
      <c r="B326">
        <v>0</v>
      </c>
      <c r="C326">
        <v>0</v>
      </c>
      <c r="D326">
        <v>0.25400001206435302</v>
      </c>
      <c r="E326">
        <v>-3.03712701797485</v>
      </c>
      <c r="F326">
        <v>-0.120439596474171</v>
      </c>
    </row>
    <row r="327" spans="1:6" x14ac:dyDescent="0.3">
      <c r="A327">
        <v>0</v>
      </c>
      <c r="B327">
        <v>0</v>
      </c>
      <c r="C327">
        <v>0</v>
      </c>
      <c r="D327">
        <v>0.25500001211185003</v>
      </c>
      <c r="E327">
        <v>-3.07153391838074</v>
      </c>
      <c r="F327">
        <v>-0.12062159925699199</v>
      </c>
    </row>
    <row r="328" spans="1:6" x14ac:dyDescent="0.3">
      <c r="A328">
        <v>0</v>
      </c>
      <c r="B328">
        <v>0</v>
      </c>
      <c r="C328">
        <v>0</v>
      </c>
      <c r="D328">
        <v>0.25600001215934798</v>
      </c>
      <c r="E328">
        <v>-3.0964190959930402</v>
      </c>
      <c r="F328">
        <v>-0.12068639695644399</v>
      </c>
    </row>
    <row r="329" spans="1:6" x14ac:dyDescent="0.3">
      <c r="A329">
        <v>0</v>
      </c>
      <c r="B329">
        <v>0</v>
      </c>
      <c r="C329">
        <v>0</v>
      </c>
      <c r="D329">
        <v>0.25700001220684499</v>
      </c>
      <c r="E329">
        <v>-3.1114940643310498</v>
      </c>
      <c r="F329">
        <v>-0.120782800018787</v>
      </c>
    </row>
    <row r="330" spans="1:6" x14ac:dyDescent="0.3">
      <c r="A330">
        <v>0</v>
      </c>
      <c r="B330">
        <v>0</v>
      </c>
      <c r="C330">
        <v>0</v>
      </c>
      <c r="D330">
        <v>0.25800001225434199</v>
      </c>
      <c r="E330">
        <v>-3.1198210716247599</v>
      </c>
      <c r="F330">
        <v>-0.120765596628189</v>
      </c>
    </row>
    <row r="331" spans="1:6" x14ac:dyDescent="0.3">
      <c r="A331">
        <v>0</v>
      </c>
      <c r="B331">
        <v>0</v>
      </c>
      <c r="C331">
        <v>0</v>
      </c>
      <c r="D331">
        <v>0.25900001230184</v>
      </c>
      <c r="E331">
        <v>-3.1226770877838099</v>
      </c>
      <c r="F331">
        <v>-0.120946802198887</v>
      </c>
    </row>
    <row r="332" spans="1:6" x14ac:dyDescent="0.3">
      <c r="A332">
        <v>0</v>
      </c>
      <c r="B332">
        <v>0</v>
      </c>
      <c r="C332">
        <v>0</v>
      </c>
      <c r="D332">
        <v>0.26000001234933701</v>
      </c>
      <c r="E332">
        <v>-3.1258270740509002</v>
      </c>
      <c r="F332">
        <v>-0.121035598218441</v>
      </c>
    </row>
    <row r="333" spans="1:6" x14ac:dyDescent="0.3">
      <c r="A333">
        <v>0</v>
      </c>
      <c r="B333">
        <v>0</v>
      </c>
      <c r="C333">
        <v>0</v>
      </c>
      <c r="D333">
        <v>0.26100001239683501</v>
      </c>
      <c r="E333">
        <v>-3.1350429058075</v>
      </c>
      <c r="F333">
        <v>-0.121081598103046</v>
      </c>
    </row>
    <row r="334" spans="1:6" x14ac:dyDescent="0.3">
      <c r="A334">
        <v>0</v>
      </c>
      <c r="B334">
        <v>0</v>
      </c>
      <c r="C334">
        <v>0</v>
      </c>
      <c r="D334">
        <v>0.26200001244433202</v>
      </c>
      <c r="E334">
        <v>-3.1578450202941899</v>
      </c>
      <c r="F334">
        <v>-0.121235996484756</v>
      </c>
    </row>
    <row r="335" spans="1:6" x14ac:dyDescent="0.3">
      <c r="A335">
        <v>0</v>
      </c>
      <c r="B335">
        <v>0</v>
      </c>
      <c r="C335">
        <v>0</v>
      </c>
      <c r="D335">
        <v>0.26300001249183003</v>
      </c>
      <c r="E335">
        <v>-3.1794960498809801</v>
      </c>
      <c r="F335">
        <v>-0.12140280008316</v>
      </c>
    </row>
    <row r="336" spans="1:6" x14ac:dyDescent="0.3">
      <c r="A336">
        <v>0</v>
      </c>
      <c r="B336">
        <v>0</v>
      </c>
      <c r="C336">
        <v>0</v>
      </c>
      <c r="D336">
        <v>0.26400001253932698</v>
      </c>
      <c r="E336">
        <v>-3.1990621089935298</v>
      </c>
      <c r="F336">
        <v>-0.121359996497631</v>
      </c>
    </row>
    <row r="337" spans="1:6" x14ac:dyDescent="0.3">
      <c r="A337">
        <v>0</v>
      </c>
      <c r="B337">
        <v>0</v>
      </c>
      <c r="C337">
        <v>0</v>
      </c>
      <c r="D337">
        <v>0.26500001258682498</v>
      </c>
      <c r="E337">
        <v>-3.2230069637298602</v>
      </c>
      <c r="F337">
        <v>-0.12151599675416901</v>
      </c>
    </row>
    <row r="338" spans="1:6" x14ac:dyDescent="0.3">
      <c r="A338">
        <v>0</v>
      </c>
      <c r="B338">
        <v>0</v>
      </c>
      <c r="C338">
        <v>0</v>
      </c>
      <c r="D338">
        <v>0.26600001263432199</v>
      </c>
      <c r="E338">
        <v>-3.2367479801178001</v>
      </c>
      <c r="F338">
        <v>-0.12162239849567399</v>
      </c>
    </row>
    <row r="339" spans="1:6" x14ac:dyDescent="0.3">
      <c r="A339">
        <v>0</v>
      </c>
      <c r="B339">
        <v>0</v>
      </c>
      <c r="C339">
        <v>0</v>
      </c>
      <c r="D339">
        <v>0.26700001268182</v>
      </c>
      <c r="E339">
        <v>-3.2415900230407702</v>
      </c>
      <c r="F339">
        <v>-0.12180320173502</v>
      </c>
    </row>
    <row r="340" spans="1:6" x14ac:dyDescent="0.3">
      <c r="A340">
        <v>0</v>
      </c>
      <c r="B340">
        <v>0</v>
      </c>
      <c r="C340">
        <v>0</v>
      </c>
      <c r="D340">
        <v>0.26800001272931701</v>
      </c>
      <c r="E340">
        <v>-3.2407779693603498</v>
      </c>
      <c r="F340">
        <v>-0.121864400804043</v>
      </c>
    </row>
    <row r="341" spans="1:6" x14ac:dyDescent="0.3">
      <c r="A341">
        <v>0</v>
      </c>
      <c r="B341">
        <v>0</v>
      </c>
      <c r="C341">
        <v>0</v>
      </c>
      <c r="D341">
        <v>0.26900001277681401</v>
      </c>
      <c r="E341">
        <v>-3.2485148906707799</v>
      </c>
      <c r="F341">
        <v>-0.121831998229027</v>
      </c>
    </row>
    <row r="342" spans="1:6" x14ac:dyDescent="0.3">
      <c r="A342">
        <v>0</v>
      </c>
      <c r="B342">
        <v>0</v>
      </c>
      <c r="C342">
        <v>0</v>
      </c>
      <c r="D342">
        <v>0.27000001282431202</v>
      </c>
      <c r="E342">
        <v>-3.2725589275360099</v>
      </c>
      <c r="F342">
        <v>-0.121996402740479</v>
      </c>
    </row>
    <row r="343" spans="1:6" x14ac:dyDescent="0.3">
      <c r="A343">
        <v>0</v>
      </c>
      <c r="B343">
        <v>0</v>
      </c>
      <c r="C343">
        <v>0</v>
      </c>
      <c r="D343">
        <v>0.27100001287180903</v>
      </c>
      <c r="E343">
        <v>-3.2956140041351301</v>
      </c>
      <c r="F343">
        <v>-0.122064396739006</v>
      </c>
    </row>
    <row r="344" spans="1:6" x14ac:dyDescent="0.3">
      <c r="A344">
        <v>0</v>
      </c>
      <c r="B344">
        <v>0</v>
      </c>
      <c r="C344">
        <v>0</v>
      </c>
      <c r="D344">
        <v>0.27200001291930698</v>
      </c>
      <c r="E344">
        <v>-3.3252170085907</v>
      </c>
      <c r="F344">
        <v>-0.122135601937771</v>
      </c>
    </row>
    <row r="345" spans="1:6" x14ac:dyDescent="0.3">
      <c r="A345">
        <v>0</v>
      </c>
      <c r="B345">
        <v>0</v>
      </c>
      <c r="C345">
        <v>0</v>
      </c>
      <c r="D345">
        <v>0.27300001296680398</v>
      </c>
      <c r="E345">
        <v>-3.34353804588318</v>
      </c>
      <c r="F345">
        <v>-0.122169196605682</v>
      </c>
    </row>
    <row r="346" spans="1:6" x14ac:dyDescent="0.3">
      <c r="A346">
        <v>0</v>
      </c>
      <c r="B346">
        <v>0</v>
      </c>
      <c r="C346">
        <v>0</v>
      </c>
      <c r="D346">
        <v>0.27400001301430199</v>
      </c>
      <c r="E346">
        <v>-3.3550910949707</v>
      </c>
      <c r="F346">
        <v>-0.12222920358181</v>
      </c>
    </row>
    <row r="347" spans="1:6" x14ac:dyDescent="0.3">
      <c r="A347">
        <v>0</v>
      </c>
      <c r="B347">
        <v>0</v>
      </c>
      <c r="C347">
        <v>0</v>
      </c>
      <c r="D347">
        <v>0.275000013061799</v>
      </c>
      <c r="E347">
        <v>-3.3658568859100302</v>
      </c>
      <c r="F347">
        <v>-0.122383199632168</v>
      </c>
    </row>
    <row r="348" spans="1:6" x14ac:dyDescent="0.3">
      <c r="A348">
        <v>0</v>
      </c>
      <c r="B348">
        <v>0</v>
      </c>
      <c r="C348">
        <v>0</v>
      </c>
      <c r="D348">
        <v>0.276000013109297</v>
      </c>
      <c r="E348">
        <v>-3.3691558837890598</v>
      </c>
      <c r="F348">
        <v>-0.122514799237251</v>
      </c>
    </row>
    <row r="349" spans="1:6" x14ac:dyDescent="0.3">
      <c r="A349">
        <v>0</v>
      </c>
      <c r="B349">
        <v>0</v>
      </c>
      <c r="C349">
        <v>0</v>
      </c>
      <c r="D349">
        <v>0.27700001315679401</v>
      </c>
      <c r="E349">
        <v>-3.3744978904724099</v>
      </c>
      <c r="F349">
        <v>-0.122542403638363</v>
      </c>
    </row>
    <row r="350" spans="1:6" x14ac:dyDescent="0.3">
      <c r="A350">
        <v>0</v>
      </c>
      <c r="B350">
        <v>0</v>
      </c>
      <c r="C350">
        <v>0</v>
      </c>
      <c r="D350">
        <v>0.27800001320429102</v>
      </c>
      <c r="E350">
        <v>-3.3830881118774401</v>
      </c>
      <c r="F350">
        <v>-0.12269040197134</v>
      </c>
    </row>
    <row r="351" spans="1:6" x14ac:dyDescent="0.3">
      <c r="A351">
        <v>0</v>
      </c>
      <c r="B351">
        <v>0</v>
      </c>
      <c r="C351">
        <v>0</v>
      </c>
      <c r="D351">
        <v>0.27900001325178903</v>
      </c>
      <c r="E351">
        <v>-3.40639305114746</v>
      </c>
      <c r="F351">
        <v>-0.12266279757022901</v>
      </c>
    </row>
    <row r="352" spans="1:6" x14ac:dyDescent="0.3">
      <c r="A352">
        <v>0</v>
      </c>
      <c r="B352">
        <v>0</v>
      </c>
      <c r="C352">
        <v>0</v>
      </c>
      <c r="D352">
        <v>0.28000001329928598</v>
      </c>
      <c r="E352">
        <v>-3.4374020099639901</v>
      </c>
      <c r="F352">
        <v>-0.122682400047779</v>
      </c>
    </row>
    <row r="353" spans="1:6" x14ac:dyDescent="0.3">
      <c r="A353">
        <v>0</v>
      </c>
      <c r="B353">
        <v>0</v>
      </c>
      <c r="C353">
        <v>0</v>
      </c>
      <c r="D353">
        <v>0.28100001334678398</v>
      </c>
      <c r="E353">
        <v>-3.4651660919189502</v>
      </c>
      <c r="F353">
        <v>-0.12284280359745001</v>
      </c>
    </row>
    <row r="354" spans="1:6" x14ac:dyDescent="0.3">
      <c r="A354">
        <v>0</v>
      </c>
      <c r="B354">
        <v>0</v>
      </c>
      <c r="C354">
        <v>0</v>
      </c>
      <c r="D354">
        <v>0.28200001339428099</v>
      </c>
      <c r="E354">
        <v>-3.48030805587769</v>
      </c>
      <c r="F354">
        <v>-0.122956000268459</v>
      </c>
    </row>
    <row r="355" spans="1:6" x14ac:dyDescent="0.3">
      <c r="A355">
        <v>0</v>
      </c>
      <c r="B355">
        <v>0</v>
      </c>
      <c r="C355">
        <v>0</v>
      </c>
      <c r="D355">
        <v>0.283000013441779</v>
      </c>
      <c r="E355">
        <v>-3.4794900417327899</v>
      </c>
      <c r="F355">
        <v>-0.123042799532413</v>
      </c>
    </row>
    <row r="356" spans="1:6" x14ac:dyDescent="0.3">
      <c r="A356">
        <v>0</v>
      </c>
      <c r="B356">
        <v>0</v>
      </c>
      <c r="C356">
        <v>0</v>
      </c>
      <c r="D356">
        <v>0.284000013489276</v>
      </c>
      <c r="E356">
        <v>-3.4799890518188499</v>
      </c>
      <c r="F356">
        <v>-0.123138397932053</v>
      </c>
    </row>
    <row r="357" spans="1:6" x14ac:dyDescent="0.3">
      <c r="A357">
        <v>0</v>
      </c>
      <c r="B357">
        <v>0</v>
      </c>
      <c r="C357">
        <v>0</v>
      </c>
      <c r="D357">
        <v>0.28500001353677401</v>
      </c>
      <c r="E357">
        <v>-3.4855649471282999</v>
      </c>
      <c r="F357">
        <v>-0.12323880195617699</v>
      </c>
    </row>
    <row r="358" spans="1:6" x14ac:dyDescent="0.3">
      <c r="A358">
        <v>0</v>
      </c>
      <c r="B358">
        <v>0</v>
      </c>
      <c r="C358">
        <v>0</v>
      </c>
      <c r="D358">
        <v>0.28600001358427102</v>
      </c>
      <c r="E358">
        <v>-3.4994580745696999</v>
      </c>
      <c r="F358">
        <v>-0.123290002346039</v>
      </c>
    </row>
    <row r="359" spans="1:6" x14ac:dyDescent="0.3">
      <c r="A359">
        <v>0</v>
      </c>
      <c r="B359">
        <v>0</v>
      </c>
      <c r="C359">
        <v>0</v>
      </c>
      <c r="D359">
        <v>0.28700001363176902</v>
      </c>
      <c r="E359">
        <v>-3.5286779403686501</v>
      </c>
      <c r="F359">
        <v>-0.12339840084314301</v>
      </c>
    </row>
    <row r="360" spans="1:6" x14ac:dyDescent="0.3">
      <c r="A360">
        <v>0</v>
      </c>
      <c r="B360">
        <v>0</v>
      </c>
      <c r="C360">
        <v>0</v>
      </c>
      <c r="D360">
        <v>0.28800001367926598</v>
      </c>
      <c r="E360">
        <v>-3.5548429489135698</v>
      </c>
      <c r="F360">
        <v>-0.123516403138638</v>
      </c>
    </row>
    <row r="361" spans="1:6" x14ac:dyDescent="0.3">
      <c r="A361">
        <v>0</v>
      </c>
      <c r="B361">
        <v>0</v>
      </c>
      <c r="C361">
        <v>0</v>
      </c>
      <c r="D361">
        <v>0.28900001372676298</v>
      </c>
      <c r="E361">
        <v>-3.57244801521301</v>
      </c>
      <c r="F361">
        <v>-0.123634800314903</v>
      </c>
    </row>
    <row r="362" spans="1:6" x14ac:dyDescent="0.3">
      <c r="A362">
        <v>0</v>
      </c>
      <c r="B362">
        <v>0</v>
      </c>
      <c r="C362">
        <v>0</v>
      </c>
      <c r="D362">
        <v>0.29000001377426099</v>
      </c>
      <c r="E362">
        <v>-3.5870320796966602</v>
      </c>
      <c r="F362">
        <v>-0.12371599674224899</v>
      </c>
    </row>
    <row r="363" spans="1:6" x14ac:dyDescent="0.3">
      <c r="A363">
        <v>0</v>
      </c>
      <c r="B363">
        <v>0</v>
      </c>
      <c r="C363">
        <v>0</v>
      </c>
      <c r="D363">
        <v>0.291000013821758</v>
      </c>
      <c r="E363">
        <v>-3.59200191497803</v>
      </c>
      <c r="F363">
        <v>-0.12371119856834401</v>
      </c>
    </row>
    <row r="364" spans="1:6" x14ac:dyDescent="0.3">
      <c r="A364">
        <v>0</v>
      </c>
      <c r="B364">
        <v>0</v>
      </c>
      <c r="C364">
        <v>0</v>
      </c>
      <c r="D364">
        <v>0.292000013869256</v>
      </c>
      <c r="E364">
        <v>-3.6017160415649401</v>
      </c>
      <c r="F364">
        <v>-0.12388280034065199</v>
      </c>
    </row>
    <row r="365" spans="1:6" x14ac:dyDescent="0.3">
      <c r="A365">
        <v>0</v>
      </c>
      <c r="B365">
        <v>0</v>
      </c>
      <c r="C365">
        <v>0</v>
      </c>
      <c r="D365">
        <v>0.29300001391675301</v>
      </c>
      <c r="E365">
        <v>-3.6139729022979701</v>
      </c>
      <c r="F365">
        <v>-0.123901598155499</v>
      </c>
    </row>
    <row r="366" spans="1:6" x14ac:dyDescent="0.3">
      <c r="A366">
        <v>0</v>
      </c>
      <c r="B366">
        <v>0</v>
      </c>
      <c r="C366">
        <v>0</v>
      </c>
      <c r="D366">
        <v>0.29400001396425102</v>
      </c>
      <c r="E366">
        <v>-3.6348960399627699</v>
      </c>
      <c r="F366">
        <v>-0.123949199914932</v>
      </c>
    </row>
    <row r="367" spans="1:6" x14ac:dyDescent="0.3">
      <c r="A367">
        <v>0</v>
      </c>
      <c r="B367">
        <v>0</v>
      </c>
      <c r="C367">
        <v>0</v>
      </c>
      <c r="D367">
        <v>0.29500001401174802</v>
      </c>
      <c r="E367">
        <v>-3.6563580036163299</v>
      </c>
      <c r="F367">
        <v>-0.124160796403885</v>
      </c>
    </row>
    <row r="368" spans="1:6" x14ac:dyDescent="0.3">
      <c r="A368">
        <v>0</v>
      </c>
      <c r="B368">
        <v>0</v>
      </c>
      <c r="C368">
        <v>0</v>
      </c>
      <c r="D368">
        <v>0.29600001405924597</v>
      </c>
      <c r="E368">
        <v>-3.6743381023407</v>
      </c>
      <c r="F368">
        <v>-0.12429240345954901</v>
      </c>
    </row>
    <row r="369" spans="1:6" x14ac:dyDescent="0.3">
      <c r="A369">
        <v>0</v>
      </c>
      <c r="B369">
        <v>0</v>
      </c>
      <c r="C369">
        <v>0</v>
      </c>
      <c r="D369">
        <v>0.29700001410674298</v>
      </c>
      <c r="E369">
        <v>-3.6866719722747798</v>
      </c>
      <c r="F369">
        <v>-0.124285601079464</v>
      </c>
    </row>
    <row r="370" spans="1:6" x14ac:dyDescent="0.3">
      <c r="A370">
        <v>0</v>
      </c>
      <c r="B370">
        <v>0</v>
      </c>
      <c r="C370">
        <v>0</v>
      </c>
      <c r="D370">
        <v>0.29800001415423999</v>
      </c>
      <c r="E370">
        <v>-3.69720506668091</v>
      </c>
      <c r="F370">
        <v>-0.124165199697018</v>
      </c>
    </row>
    <row r="371" spans="1:6" x14ac:dyDescent="0.3">
      <c r="A371">
        <v>0</v>
      </c>
      <c r="B371">
        <v>0</v>
      </c>
      <c r="C371">
        <v>0</v>
      </c>
      <c r="D371">
        <v>0.299000014201738</v>
      </c>
      <c r="E371">
        <v>-3.7152130603790301</v>
      </c>
      <c r="F371">
        <v>-0.124348796904087</v>
      </c>
    </row>
    <row r="372" spans="1:6" x14ac:dyDescent="0.3">
      <c r="A372">
        <v>0</v>
      </c>
      <c r="B372">
        <v>0</v>
      </c>
      <c r="C372">
        <v>0</v>
      </c>
      <c r="D372">
        <v>0.300000014249235</v>
      </c>
      <c r="E372">
        <v>-3.73909211158752</v>
      </c>
      <c r="F372">
        <v>-0.124540403485298</v>
      </c>
    </row>
    <row r="373" spans="1:6" x14ac:dyDescent="0.3">
      <c r="A373">
        <v>0</v>
      </c>
      <c r="B373">
        <v>0</v>
      </c>
      <c r="C373">
        <v>0</v>
      </c>
      <c r="D373">
        <v>0.30100001429673301</v>
      </c>
      <c r="E373">
        <v>-3.74992895126343</v>
      </c>
      <c r="F373">
        <v>-0.124565199017525</v>
      </c>
    </row>
    <row r="374" spans="1:6" x14ac:dyDescent="0.3">
      <c r="A374">
        <v>0</v>
      </c>
      <c r="B374">
        <v>0</v>
      </c>
      <c r="C374">
        <v>0</v>
      </c>
      <c r="D374">
        <v>0.30200001434423002</v>
      </c>
      <c r="E374">
        <v>-3.7549030780792201</v>
      </c>
      <c r="F374">
        <v>-0.124668397009373</v>
      </c>
    </row>
    <row r="375" spans="1:6" x14ac:dyDescent="0.3">
      <c r="A375">
        <v>0</v>
      </c>
      <c r="B375">
        <v>0</v>
      </c>
      <c r="C375">
        <v>0</v>
      </c>
      <c r="D375">
        <v>0.30300001439172802</v>
      </c>
      <c r="E375">
        <v>-3.7652289867401101</v>
      </c>
      <c r="F375">
        <v>-0.124726802110672</v>
      </c>
    </row>
    <row r="376" spans="1:6" x14ac:dyDescent="0.3">
      <c r="A376">
        <v>0</v>
      </c>
      <c r="B376">
        <v>0</v>
      </c>
      <c r="C376">
        <v>0</v>
      </c>
      <c r="D376">
        <v>0.30400001443922497</v>
      </c>
      <c r="E376">
        <v>-3.7816069126129199</v>
      </c>
      <c r="F376">
        <v>-0.12481919676065401</v>
      </c>
    </row>
    <row r="377" spans="1:6" x14ac:dyDescent="0.3">
      <c r="A377">
        <v>0</v>
      </c>
      <c r="B377">
        <v>0</v>
      </c>
      <c r="C377">
        <v>0</v>
      </c>
      <c r="D377">
        <v>0.30500001448672298</v>
      </c>
      <c r="E377">
        <v>-3.7989048957824698</v>
      </c>
      <c r="F377">
        <v>-0.12488920241594299</v>
      </c>
    </row>
    <row r="378" spans="1:6" x14ac:dyDescent="0.3">
      <c r="A378">
        <v>0</v>
      </c>
      <c r="B378">
        <v>0</v>
      </c>
      <c r="C378">
        <v>0</v>
      </c>
      <c r="D378">
        <v>0.30600001453421999</v>
      </c>
      <c r="E378">
        <v>-3.8200030326843302</v>
      </c>
      <c r="F378">
        <v>-0.12504200637340501</v>
      </c>
    </row>
    <row r="379" spans="1:6" x14ac:dyDescent="0.3">
      <c r="A379">
        <v>0</v>
      </c>
      <c r="B379">
        <v>0</v>
      </c>
      <c r="C379">
        <v>0</v>
      </c>
      <c r="D379">
        <v>0.30700001458171799</v>
      </c>
      <c r="E379">
        <v>-3.8378319740295401</v>
      </c>
      <c r="F379">
        <v>-0.124986402690411</v>
      </c>
    </row>
    <row r="380" spans="1:6" x14ac:dyDescent="0.3">
      <c r="A380">
        <v>0</v>
      </c>
      <c r="B380">
        <v>0</v>
      </c>
      <c r="C380">
        <v>0</v>
      </c>
      <c r="D380">
        <v>0.308000014629215</v>
      </c>
      <c r="E380">
        <v>-3.84935402870178</v>
      </c>
      <c r="F380">
        <v>-0.125192001461983</v>
      </c>
    </row>
    <row r="381" spans="1:6" x14ac:dyDescent="0.3">
      <c r="A381">
        <v>0</v>
      </c>
      <c r="B381">
        <v>0</v>
      </c>
      <c r="C381">
        <v>0</v>
      </c>
      <c r="D381">
        <v>0.30900001467671201</v>
      </c>
      <c r="E381">
        <v>-3.8605310916900599</v>
      </c>
      <c r="F381">
        <v>-0.12531399726867701</v>
      </c>
    </row>
    <row r="382" spans="1:6" x14ac:dyDescent="0.3">
      <c r="A382">
        <v>0</v>
      </c>
      <c r="B382">
        <v>0</v>
      </c>
      <c r="C382">
        <v>0</v>
      </c>
      <c r="D382">
        <v>0.31000001472421002</v>
      </c>
      <c r="E382">
        <v>-3.8666830062866202</v>
      </c>
      <c r="F382">
        <v>-0.12531919777393299</v>
      </c>
    </row>
    <row r="383" spans="1:6" x14ac:dyDescent="0.3">
      <c r="A383">
        <v>0</v>
      </c>
      <c r="B383">
        <v>0</v>
      </c>
      <c r="C383">
        <v>0</v>
      </c>
      <c r="D383">
        <v>0.31100001477170702</v>
      </c>
      <c r="E383">
        <v>-3.8817989826202401</v>
      </c>
      <c r="F383">
        <v>-0.125351592898369</v>
      </c>
    </row>
    <row r="384" spans="1:6" x14ac:dyDescent="0.3">
      <c r="A384">
        <v>0</v>
      </c>
      <c r="B384">
        <v>0</v>
      </c>
      <c r="C384">
        <v>0</v>
      </c>
      <c r="D384">
        <v>0.31200001481920497</v>
      </c>
      <c r="E384">
        <v>-3.9059369564056401</v>
      </c>
      <c r="F384">
        <v>-0.12541559338569599</v>
      </c>
    </row>
    <row r="385" spans="1:6" x14ac:dyDescent="0.3">
      <c r="A385">
        <v>0</v>
      </c>
      <c r="B385">
        <v>0</v>
      </c>
      <c r="C385">
        <v>0</v>
      </c>
      <c r="D385">
        <v>0.31300001486670198</v>
      </c>
      <c r="E385">
        <v>-3.9327039718627899</v>
      </c>
      <c r="F385">
        <v>-0.12563920021057101</v>
      </c>
    </row>
    <row r="386" spans="1:6" x14ac:dyDescent="0.3">
      <c r="A386">
        <v>0</v>
      </c>
      <c r="B386">
        <v>0</v>
      </c>
      <c r="C386">
        <v>0</v>
      </c>
      <c r="D386">
        <v>0.31400001491419999</v>
      </c>
      <c r="E386">
        <v>-3.9558949470520002</v>
      </c>
      <c r="F386">
        <v>-0.12566600739955899</v>
      </c>
    </row>
    <row r="387" spans="1:6" x14ac:dyDescent="0.3">
      <c r="A387">
        <v>0</v>
      </c>
      <c r="B387">
        <v>0</v>
      </c>
      <c r="C387">
        <v>0</v>
      </c>
      <c r="D387">
        <v>0.31500001496169699</v>
      </c>
      <c r="E387">
        <v>-3.9636390209197998</v>
      </c>
      <c r="F387">
        <v>-0.12568719685077701</v>
      </c>
    </row>
    <row r="388" spans="1:6" x14ac:dyDescent="0.3">
      <c r="A388">
        <v>0</v>
      </c>
      <c r="B388">
        <v>0</v>
      </c>
      <c r="C388">
        <v>0</v>
      </c>
      <c r="D388">
        <v>0.316000015009195</v>
      </c>
      <c r="E388">
        <v>-3.9775300025939901</v>
      </c>
      <c r="F388">
        <v>-0.12575240433216101</v>
      </c>
    </row>
    <row r="389" spans="1:6" x14ac:dyDescent="0.3">
      <c r="A389">
        <v>0</v>
      </c>
      <c r="B389">
        <v>0</v>
      </c>
      <c r="C389">
        <v>0</v>
      </c>
      <c r="D389">
        <v>0.31700001505669201</v>
      </c>
      <c r="E389">
        <v>-3.9892680644989</v>
      </c>
      <c r="F389">
        <v>-0.12587639689445501</v>
      </c>
    </row>
    <row r="390" spans="1:6" x14ac:dyDescent="0.3">
      <c r="A390">
        <v>0</v>
      </c>
      <c r="B390">
        <v>0</v>
      </c>
      <c r="C390">
        <v>0</v>
      </c>
      <c r="D390">
        <v>0.31800001510419001</v>
      </c>
      <c r="E390">
        <v>-3.9990320205688499</v>
      </c>
      <c r="F390">
        <v>-0.12604640424251601</v>
      </c>
    </row>
    <row r="391" spans="1:6" x14ac:dyDescent="0.3">
      <c r="A391">
        <v>0</v>
      </c>
      <c r="B391">
        <v>0</v>
      </c>
      <c r="C391">
        <v>0</v>
      </c>
      <c r="D391">
        <v>0.31900001515168702</v>
      </c>
      <c r="E391">
        <v>-4.0016951560974103</v>
      </c>
      <c r="F391">
        <v>-0.12607599794864699</v>
      </c>
    </row>
    <row r="392" spans="1:6" x14ac:dyDescent="0.3">
      <c r="A392">
        <v>0</v>
      </c>
      <c r="B392">
        <v>0</v>
      </c>
      <c r="C392">
        <v>0</v>
      </c>
      <c r="D392">
        <v>0.32000001519918397</v>
      </c>
      <c r="E392">
        <v>-4.0071039199829102</v>
      </c>
      <c r="F392">
        <v>-0.12609960138797799</v>
      </c>
    </row>
    <row r="393" spans="1:6" x14ac:dyDescent="0.3">
      <c r="A393">
        <v>0</v>
      </c>
      <c r="B393">
        <v>0</v>
      </c>
      <c r="C393">
        <v>0</v>
      </c>
      <c r="D393">
        <v>0.32100001524668198</v>
      </c>
      <c r="E393">
        <v>-4.0270791053771999</v>
      </c>
      <c r="F393">
        <v>-0.12616160511970501</v>
      </c>
    </row>
    <row r="394" spans="1:6" x14ac:dyDescent="0.3">
      <c r="A394">
        <v>0</v>
      </c>
      <c r="B394">
        <v>0</v>
      </c>
      <c r="C394">
        <v>0</v>
      </c>
      <c r="D394">
        <v>0.32200001529417899</v>
      </c>
      <c r="E394">
        <v>-4.0589919090270996</v>
      </c>
      <c r="F394">
        <v>-0.126173600554466</v>
      </c>
    </row>
    <row r="395" spans="1:6" x14ac:dyDescent="0.3">
      <c r="A395">
        <v>0</v>
      </c>
      <c r="B395">
        <v>0</v>
      </c>
      <c r="C395">
        <v>0</v>
      </c>
      <c r="D395">
        <v>0.32300001534167699</v>
      </c>
      <c r="E395">
        <v>-4.0958881378173801</v>
      </c>
      <c r="F395">
        <v>-0.126493200659752</v>
      </c>
    </row>
    <row r="396" spans="1:6" x14ac:dyDescent="0.3">
      <c r="A396">
        <v>0</v>
      </c>
      <c r="B396">
        <v>0</v>
      </c>
      <c r="C396">
        <v>0</v>
      </c>
      <c r="D396">
        <v>0.324000015389174</v>
      </c>
      <c r="E396">
        <v>-4.1200652122497603</v>
      </c>
      <c r="F396">
        <v>-0.126590400934219</v>
      </c>
    </row>
    <row r="397" spans="1:6" x14ac:dyDescent="0.3">
      <c r="A397">
        <v>0</v>
      </c>
      <c r="B397">
        <v>0</v>
      </c>
      <c r="C397">
        <v>0</v>
      </c>
      <c r="D397">
        <v>0.32500001543667201</v>
      </c>
      <c r="E397">
        <v>-4.1161060333251998</v>
      </c>
      <c r="F397">
        <v>-0.126588404178619</v>
      </c>
    </row>
    <row r="398" spans="1:6" x14ac:dyDescent="0.3">
      <c r="A398">
        <v>0</v>
      </c>
      <c r="B398">
        <v>0</v>
      </c>
      <c r="C398">
        <v>0</v>
      </c>
      <c r="D398">
        <v>0.32600001548416901</v>
      </c>
      <c r="E398">
        <v>-4.1139869689941397</v>
      </c>
      <c r="F398">
        <v>-0.12662599980831099</v>
      </c>
    </row>
    <row r="399" spans="1:6" x14ac:dyDescent="0.3">
      <c r="A399">
        <v>0</v>
      </c>
      <c r="B399">
        <v>0</v>
      </c>
      <c r="C399">
        <v>0</v>
      </c>
      <c r="D399">
        <v>0.32700001553166702</v>
      </c>
      <c r="E399">
        <v>-4.1208229064941397</v>
      </c>
      <c r="F399">
        <v>-0.126611992716789</v>
      </c>
    </row>
    <row r="400" spans="1:6" x14ac:dyDescent="0.3">
      <c r="A400">
        <v>0</v>
      </c>
      <c r="B400">
        <v>0</v>
      </c>
      <c r="C400">
        <v>0</v>
      </c>
      <c r="D400">
        <v>0.32800001557916397</v>
      </c>
      <c r="E400">
        <v>-4.1442198753356898</v>
      </c>
      <c r="F400">
        <v>-0.12679320573806799</v>
      </c>
    </row>
    <row r="401" spans="1:6" x14ac:dyDescent="0.3">
      <c r="A401">
        <v>0</v>
      </c>
      <c r="B401">
        <v>0</v>
      </c>
      <c r="C401">
        <v>0</v>
      </c>
      <c r="D401">
        <v>0.32900001562666098</v>
      </c>
      <c r="E401">
        <v>-4.17282915115356</v>
      </c>
      <c r="F401">
        <v>-0.12675559520721399</v>
      </c>
    </row>
    <row r="402" spans="1:6" x14ac:dyDescent="0.3">
      <c r="A402">
        <v>0</v>
      </c>
      <c r="B402">
        <v>0</v>
      </c>
      <c r="C402">
        <v>0</v>
      </c>
      <c r="D402">
        <v>0.33000001567415899</v>
      </c>
      <c r="E402">
        <v>-4.1957259178161603</v>
      </c>
      <c r="F402">
        <v>-0.12687920033931699</v>
      </c>
    </row>
    <row r="403" spans="1:6" x14ac:dyDescent="0.3">
      <c r="A403">
        <v>0</v>
      </c>
      <c r="B403">
        <v>0</v>
      </c>
      <c r="C403">
        <v>0</v>
      </c>
      <c r="D403">
        <v>0.33100001572165599</v>
      </c>
      <c r="E403">
        <v>-4.2196149826049796</v>
      </c>
      <c r="F403">
        <v>-0.12697920203208901</v>
      </c>
    </row>
    <row r="404" spans="1:6" x14ac:dyDescent="0.3">
      <c r="A404">
        <v>0</v>
      </c>
      <c r="B404">
        <v>0</v>
      </c>
      <c r="C404">
        <v>0</v>
      </c>
      <c r="D404">
        <v>0.332000015769154</v>
      </c>
      <c r="E404">
        <v>-4.2282271385192898</v>
      </c>
      <c r="F404">
        <v>-0.12699319422245001</v>
      </c>
    </row>
    <row r="405" spans="1:6" x14ac:dyDescent="0.3">
      <c r="A405">
        <v>0</v>
      </c>
      <c r="B405">
        <v>0</v>
      </c>
      <c r="C405">
        <v>0</v>
      </c>
      <c r="D405">
        <v>0.33300001581665101</v>
      </c>
      <c r="E405">
        <v>-4.2257509231567401</v>
      </c>
      <c r="F405">
        <v>-0.12711040675640101</v>
      </c>
    </row>
    <row r="406" spans="1:6" x14ac:dyDescent="0.3">
      <c r="A406">
        <v>0</v>
      </c>
      <c r="B406">
        <v>0</v>
      </c>
      <c r="C406">
        <v>0</v>
      </c>
      <c r="D406">
        <v>0.33400001586414901</v>
      </c>
      <c r="E406">
        <v>-4.2277560234069798</v>
      </c>
      <c r="F406">
        <v>-0.127166002988815</v>
      </c>
    </row>
    <row r="407" spans="1:6" x14ac:dyDescent="0.3">
      <c r="A407">
        <v>0</v>
      </c>
      <c r="B407">
        <v>0</v>
      </c>
      <c r="C407">
        <v>0</v>
      </c>
      <c r="D407">
        <v>0.33500001591164602</v>
      </c>
      <c r="E407">
        <v>-4.2422561645507804</v>
      </c>
      <c r="F407">
        <v>-0.127220794558525</v>
      </c>
    </row>
    <row r="408" spans="1:6" x14ac:dyDescent="0.3">
      <c r="A408">
        <v>0</v>
      </c>
      <c r="B408">
        <v>0</v>
      </c>
      <c r="C408">
        <v>0</v>
      </c>
      <c r="D408">
        <v>0.33600001595914403</v>
      </c>
      <c r="E408">
        <v>-4.2695980072021502</v>
      </c>
      <c r="F408">
        <v>-0.12738120555877699</v>
      </c>
    </row>
    <row r="409" spans="1:6" x14ac:dyDescent="0.3">
      <c r="A409">
        <v>0</v>
      </c>
      <c r="B409">
        <v>0</v>
      </c>
      <c r="C409">
        <v>0</v>
      </c>
      <c r="D409">
        <v>0.33700001600664098</v>
      </c>
      <c r="E409">
        <v>-4.2966690063476598</v>
      </c>
      <c r="F409">
        <v>-0.127450406551361</v>
      </c>
    </row>
    <row r="410" spans="1:6" x14ac:dyDescent="0.3">
      <c r="A410">
        <v>0</v>
      </c>
      <c r="B410">
        <v>0</v>
      </c>
      <c r="C410">
        <v>0</v>
      </c>
      <c r="D410">
        <v>0.33800001605413899</v>
      </c>
      <c r="E410">
        <v>-4.3126888275146502</v>
      </c>
      <c r="F410">
        <v>-0.127519205212593</v>
      </c>
    </row>
    <row r="411" spans="1:6" x14ac:dyDescent="0.3">
      <c r="A411">
        <v>0</v>
      </c>
      <c r="B411">
        <v>0</v>
      </c>
      <c r="C411">
        <v>0</v>
      </c>
      <c r="D411">
        <v>0.33900001610163599</v>
      </c>
      <c r="E411">
        <v>-4.3219318389892596</v>
      </c>
      <c r="F411">
        <v>-0.127614796161652</v>
      </c>
    </row>
    <row r="412" spans="1:6" x14ac:dyDescent="0.3">
      <c r="A412">
        <v>0</v>
      </c>
      <c r="B412">
        <v>0</v>
      </c>
      <c r="C412">
        <v>0</v>
      </c>
      <c r="D412">
        <v>0.340000016149133</v>
      </c>
      <c r="E412">
        <v>-4.3290719985961896</v>
      </c>
      <c r="F412">
        <v>-0.12771719694137601</v>
      </c>
    </row>
    <row r="413" spans="1:6" x14ac:dyDescent="0.3">
      <c r="A413">
        <v>0</v>
      </c>
      <c r="B413">
        <v>0</v>
      </c>
      <c r="C413">
        <v>0</v>
      </c>
      <c r="D413">
        <v>0.34100001619663101</v>
      </c>
      <c r="E413">
        <v>-4.3352909088134801</v>
      </c>
      <c r="F413">
        <v>-0.12784400582313499</v>
      </c>
    </row>
    <row r="414" spans="1:6" x14ac:dyDescent="0.3">
      <c r="A414">
        <v>0</v>
      </c>
      <c r="B414">
        <v>0</v>
      </c>
      <c r="C414">
        <v>0</v>
      </c>
      <c r="D414">
        <v>0.34200001624412801</v>
      </c>
      <c r="E414">
        <v>-4.3469500541687003</v>
      </c>
      <c r="F414">
        <v>-0.12788440287113201</v>
      </c>
    </row>
    <row r="415" spans="1:6" x14ac:dyDescent="0.3">
      <c r="A415">
        <v>0</v>
      </c>
      <c r="B415">
        <v>0</v>
      </c>
      <c r="C415">
        <v>0</v>
      </c>
      <c r="D415">
        <v>0.34300001629162602</v>
      </c>
      <c r="E415">
        <v>-4.3641438484191903</v>
      </c>
      <c r="F415">
        <v>-0.12790839374065399</v>
      </c>
    </row>
    <row r="416" spans="1:6" x14ac:dyDescent="0.3">
      <c r="A416">
        <v>0</v>
      </c>
      <c r="B416">
        <v>0</v>
      </c>
      <c r="C416">
        <v>0</v>
      </c>
      <c r="D416">
        <v>0.34400001633912303</v>
      </c>
      <c r="E416">
        <v>-4.3940320014953604</v>
      </c>
      <c r="F416">
        <v>-0.12810599803924599</v>
      </c>
    </row>
    <row r="417" spans="1:6" x14ac:dyDescent="0.3">
      <c r="A417">
        <v>0</v>
      </c>
      <c r="B417">
        <v>0</v>
      </c>
      <c r="C417">
        <v>0</v>
      </c>
      <c r="D417">
        <v>0.34500001638662098</v>
      </c>
      <c r="E417">
        <v>-4.4262151718139604</v>
      </c>
      <c r="F417">
        <v>-0.128166794776917</v>
      </c>
    </row>
    <row r="418" spans="1:6" x14ac:dyDescent="0.3">
      <c r="A418">
        <v>0</v>
      </c>
      <c r="B418">
        <v>0</v>
      </c>
      <c r="C418">
        <v>0</v>
      </c>
      <c r="D418">
        <v>0.34600001643411799</v>
      </c>
      <c r="E418">
        <v>-4.44393110275269</v>
      </c>
      <c r="F418">
        <v>-0.12822639942169201</v>
      </c>
    </row>
    <row r="419" spans="1:6" x14ac:dyDescent="0.3">
      <c r="A419">
        <v>0</v>
      </c>
      <c r="B419">
        <v>0</v>
      </c>
      <c r="C419">
        <v>0</v>
      </c>
      <c r="D419">
        <v>0.34700001648161599</v>
      </c>
      <c r="E419">
        <v>-4.4443712234497097</v>
      </c>
      <c r="F419">
        <v>-0.12815199792385101</v>
      </c>
    </row>
    <row r="420" spans="1:6" x14ac:dyDescent="0.3">
      <c r="A420">
        <v>0</v>
      </c>
      <c r="B420">
        <v>0</v>
      </c>
      <c r="C420">
        <v>0</v>
      </c>
      <c r="D420">
        <v>0.348000016529113</v>
      </c>
      <c r="E420">
        <v>-4.4505548477172896</v>
      </c>
      <c r="F420">
        <v>-0.12823760509491</v>
      </c>
    </row>
    <row r="421" spans="1:6" x14ac:dyDescent="0.3">
      <c r="A421">
        <v>0</v>
      </c>
      <c r="B421">
        <v>0</v>
      </c>
      <c r="C421">
        <v>0</v>
      </c>
      <c r="D421">
        <v>0.34900001657661101</v>
      </c>
      <c r="E421">
        <v>-4.4663338661193803</v>
      </c>
      <c r="F421">
        <v>-0.12837520241737399</v>
      </c>
    </row>
    <row r="422" spans="1:6" x14ac:dyDescent="0.3">
      <c r="A422">
        <v>0</v>
      </c>
      <c r="B422">
        <v>0</v>
      </c>
      <c r="C422">
        <v>0</v>
      </c>
      <c r="D422">
        <v>0.35000001662410801</v>
      </c>
      <c r="E422">
        <v>-4.4733309745788601</v>
      </c>
      <c r="F422">
        <v>-0.12841080129146601</v>
      </c>
    </row>
    <row r="423" spans="1:6" x14ac:dyDescent="0.3">
      <c r="A423">
        <v>0</v>
      </c>
      <c r="B423">
        <v>0</v>
      </c>
      <c r="C423">
        <v>0</v>
      </c>
      <c r="D423">
        <v>0.35100001667160502</v>
      </c>
      <c r="E423">
        <v>-4.48970603942871</v>
      </c>
      <c r="F423">
        <v>-0.12853200733661699</v>
      </c>
    </row>
    <row r="424" spans="1:6" x14ac:dyDescent="0.3">
      <c r="A424">
        <v>0</v>
      </c>
      <c r="B424">
        <v>0</v>
      </c>
      <c r="C424">
        <v>0</v>
      </c>
      <c r="D424">
        <v>0.35200001671910303</v>
      </c>
      <c r="E424">
        <v>-4.5112662315368697</v>
      </c>
      <c r="F424">
        <v>-0.12862640619278001</v>
      </c>
    </row>
    <row r="425" spans="1:6" x14ac:dyDescent="0.3">
      <c r="A425">
        <v>0</v>
      </c>
      <c r="B425">
        <v>0</v>
      </c>
      <c r="C425">
        <v>0</v>
      </c>
      <c r="D425">
        <v>0.35300001676659998</v>
      </c>
      <c r="E425">
        <v>-4.5383210182189897</v>
      </c>
      <c r="F425">
        <v>-0.128714799880981</v>
      </c>
    </row>
    <row r="426" spans="1:6" x14ac:dyDescent="0.3">
      <c r="A426">
        <v>0</v>
      </c>
      <c r="B426">
        <v>0</v>
      </c>
      <c r="C426">
        <v>0</v>
      </c>
      <c r="D426">
        <v>0.35400001681409798</v>
      </c>
      <c r="E426">
        <v>-4.5584998130798304</v>
      </c>
      <c r="F426">
        <v>-0.128834798932076</v>
      </c>
    </row>
    <row r="427" spans="1:6" x14ac:dyDescent="0.3">
      <c r="A427">
        <v>0</v>
      </c>
      <c r="B427">
        <v>0</v>
      </c>
      <c r="C427">
        <v>0</v>
      </c>
      <c r="D427">
        <v>0.35500001686159499</v>
      </c>
      <c r="E427">
        <v>-4.5680999755859402</v>
      </c>
      <c r="F427">
        <v>-0.12882879376411399</v>
      </c>
    </row>
    <row r="428" spans="1:6" x14ac:dyDescent="0.3">
      <c r="A428">
        <v>0</v>
      </c>
      <c r="B428">
        <v>0</v>
      </c>
      <c r="C428">
        <v>0</v>
      </c>
      <c r="D428">
        <v>0.356000016909093</v>
      </c>
      <c r="E428">
        <v>-4.57787990570068</v>
      </c>
      <c r="F428">
        <v>-0.128727197647095</v>
      </c>
    </row>
    <row r="429" spans="1:6" x14ac:dyDescent="0.3">
      <c r="A429">
        <v>0</v>
      </c>
      <c r="B429">
        <v>0</v>
      </c>
      <c r="C429">
        <v>0</v>
      </c>
      <c r="D429">
        <v>0.35700001695659001</v>
      </c>
      <c r="E429">
        <v>-4.5907058715820304</v>
      </c>
      <c r="F429">
        <v>-0.128903597593307</v>
      </c>
    </row>
    <row r="430" spans="1:6" x14ac:dyDescent="0.3">
      <c r="A430">
        <v>0</v>
      </c>
      <c r="B430">
        <v>0</v>
      </c>
      <c r="C430">
        <v>0</v>
      </c>
      <c r="D430">
        <v>0.35800001700408801</v>
      </c>
      <c r="E430">
        <v>-4.6036338806152299</v>
      </c>
      <c r="F430">
        <v>-0.12916399538517001</v>
      </c>
    </row>
    <row r="431" spans="1:6" x14ac:dyDescent="0.3">
      <c r="A431">
        <v>0</v>
      </c>
      <c r="B431">
        <v>0</v>
      </c>
      <c r="C431">
        <v>0</v>
      </c>
      <c r="D431">
        <v>0.35900001705158502</v>
      </c>
      <c r="E431">
        <v>-4.6134071350097701</v>
      </c>
      <c r="F431">
        <v>-0.12909880280494701</v>
      </c>
    </row>
    <row r="432" spans="1:6" x14ac:dyDescent="0.3">
      <c r="A432">
        <v>0</v>
      </c>
      <c r="B432">
        <v>0</v>
      </c>
      <c r="C432">
        <v>0</v>
      </c>
      <c r="D432">
        <v>0.36000001709908203</v>
      </c>
      <c r="E432">
        <v>-4.62561082839966</v>
      </c>
      <c r="F432">
        <v>-0.12904320657253299</v>
      </c>
    </row>
    <row r="433" spans="1:6" x14ac:dyDescent="0.3">
      <c r="A433">
        <v>0</v>
      </c>
      <c r="B433">
        <v>0</v>
      </c>
      <c r="C433">
        <v>0</v>
      </c>
      <c r="D433">
        <v>0.36100001714657998</v>
      </c>
      <c r="E433">
        <v>-4.6531782150268599</v>
      </c>
      <c r="F433">
        <v>-0.129149600863457</v>
      </c>
    </row>
    <row r="434" spans="1:6" x14ac:dyDescent="0.3">
      <c r="A434">
        <v>0</v>
      </c>
      <c r="B434">
        <v>0</v>
      </c>
      <c r="C434">
        <v>0</v>
      </c>
      <c r="D434">
        <v>0.36200001719407698</v>
      </c>
      <c r="E434">
        <v>-4.680419921875</v>
      </c>
      <c r="F434">
        <v>-0.12919239699840501</v>
      </c>
    </row>
    <row r="435" spans="1:6" x14ac:dyDescent="0.3">
      <c r="A435">
        <v>0</v>
      </c>
      <c r="B435">
        <v>0</v>
      </c>
      <c r="C435">
        <v>0</v>
      </c>
      <c r="D435">
        <v>0.36300001724157499</v>
      </c>
      <c r="E435">
        <v>-4.7086181640625</v>
      </c>
      <c r="F435">
        <v>-0.12940719723701499</v>
      </c>
    </row>
    <row r="436" spans="1:6" x14ac:dyDescent="0.3">
      <c r="A436">
        <v>0</v>
      </c>
      <c r="B436">
        <v>0</v>
      </c>
      <c r="C436">
        <v>0</v>
      </c>
      <c r="D436">
        <v>0.364000017289072</v>
      </c>
      <c r="E436">
        <v>-4.7184920310974103</v>
      </c>
      <c r="F436">
        <v>-0.129461199045181</v>
      </c>
    </row>
    <row r="437" spans="1:6" x14ac:dyDescent="0.3">
      <c r="A437">
        <v>0</v>
      </c>
      <c r="B437">
        <v>0</v>
      </c>
      <c r="C437">
        <v>0</v>
      </c>
      <c r="D437">
        <v>0.36500001733657</v>
      </c>
      <c r="E437">
        <v>-4.71191310882568</v>
      </c>
      <c r="F437">
        <v>-0.12952400743961301</v>
      </c>
    </row>
    <row r="438" spans="1:6" x14ac:dyDescent="0.3">
      <c r="A438">
        <v>0</v>
      </c>
      <c r="B438">
        <v>0</v>
      </c>
      <c r="C438">
        <v>0</v>
      </c>
      <c r="D438">
        <v>0.36600001738406701</v>
      </c>
      <c r="E438">
        <v>-4.71620416641235</v>
      </c>
      <c r="F438">
        <v>-0.12958000600337999</v>
      </c>
    </row>
    <row r="439" spans="1:6" x14ac:dyDescent="0.3">
      <c r="A439">
        <v>0</v>
      </c>
      <c r="B439">
        <v>0</v>
      </c>
      <c r="C439">
        <v>0</v>
      </c>
      <c r="D439">
        <v>0.36700001743156502</v>
      </c>
      <c r="E439">
        <v>-4.7253937721252397</v>
      </c>
      <c r="F439">
        <v>-0.12962639331817599</v>
      </c>
    </row>
    <row r="440" spans="1:6" x14ac:dyDescent="0.3">
      <c r="A440">
        <v>0</v>
      </c>
      <c r="B440">
        <v>0</v>
      </c>
      <c r="C440">
        <v>0</v>
      </c>
      <c r="D440">
        <v>0.36800001747906202</v>
      </c>
      <c r="E440">
        <v>-4.7532110214233398</v>
      </c>
      <c r="F440">
        <v>-0.12970359623432201</v>
      </c>
    </row>
    <row r="441" spans="1:6" x14ac:dyDescent="0.3">
      <c r="A441">
        <v>0</v>
      </c>
      <c r="B441">
        <v>0</v>
      </c>
      <c r="C441">
        <v>0</v>
      </c>
      <c r="D441">
        <v>0.36900001752655998</v>
      </c>
      <c r="E441">
        <v>-4.7806267738342303</v>
      </c>
      <c r="F441">
        <v>-0.12983720004558599</v>
      </c>
    </row>
    <row r="442" spans="1:6" x14ac:dyDescent="0.3">
      <c r="A442">
        <v>0</v>
      </c>
      <c r="B442">
        <v>0</v>
      </c>
      <c r="C442">
        <v>0</v>
      </c>
      <c r="D442">
        <v>0.37000001757405698</v>
      </c>
      <c r="E442">
        <v>-4.8071808815002397</v>
      </c>
      <c r="F442">
        <v>-0.129999995231628</v>
      </c>
    </row>
    <row r="443" spans="1:6" x14ac:dyDescent="0.3">
      <c r="A443">
        <v>0</v>
      </c>
      <c r="B443">
        <v>0</v>
      </c>
      <c r="C443">
        <v>0</v>
      </c>
      <c r="D443">
        <v>0.37100001762155399</v>
      </c>
      <c r="E443">
        <v>-4.8211598396301296</v>
      </c>
      <c r="F443">
        <v>-0.13005240261554701</v>
      </c>
    </row>
    <row r="444" spans="1:6" x14ac:dyDescent="0.3">
      <c r="A444">
        <v>0</v>
      </c>
      <c r="B444">
        <v>0</v>
      </c>
      <c r="C444">
        <v>0</v>
      </c>
      <c r="D444">
        <v>0.372000017669052</v>
      </c>
      <c r="E444">
        <v>-4.8278961181640598</v>
      </c>
      <c r="F444">
        <v>-0.13007159531116499</v>
      </c>
    </row>
    <row r="445" spans="1:6" x14ac:dyDescent="0.3">
      <c r="A445">
        <v>0</v>
      </c>
      <c r="B445">
        <v>0</v>
      </c>
      <c r="C445">
        <v>0</v>
      </c>
      <c r="D445">
        <v>0.373000017716549</v>
      </c>
      <c r="E445">
        <v>-4.8324208259582502</v>
      </c>
      <c r="F445">
        <v>-0.13017240166664101</v>
      </c>
    </row>
    <row r="446" spans="1:6" x14ac:dyDescent="0.3">
      <c r="A446">
        <v>0</v>
      </c>
      <c r="B446">
        <v>0</v>
      </c>
      <c r="C446">
        <v>0</v>
      </c>
      <c r="D446">
        <v>0.37400001776404701</v>
      </c>
      <c r="E446">
        <v>-4.84236717224121</v>
      </c>
      <c r="F446">
        <v>-0.130328804254532</v>
      </c>
    </row>
    <row r="447" spans="1:6" x14ac:dyDescent="0.3">
      <c r="A447">
        <v>0</v>
      </c>
      <c r="B447">
        <v>0</v>
      </c>
      <c r="C447">
        <v>0</v>
      </c>
      <c r="D447">
        <v>0.37500001781154402</v>
      </c>
      <c r="E447">
        <v>-4.8536667823791504</v>
      </c>
      <c r="F447">
        <v>-0.13022880256176</v>
      </c>
    </row>
    <row r="448" spans="1:6" x14ac:dyDescent="0.3">
      <c r="A448">
        <v>0</v>
      </c>
      <c r="B448">
        <v>0</v>
      </c>
      <c r="C448">
        <v>0</v>
      </c>
      <c r="D448">
        <v>0.37600001785904202</v>
      </c>
      <c r="E448">
        <v>-4.8791751861572301</v>
      </c>
      <c r="F448">
        <v>-0.130180403590202</v>
      </c>
    </row>
    <row r="449" spans="1:6" x14ac:dyDescent="0.3">
      <c r="A449">
        <v>0</v>
      </c>
      <c r="B449">
        <v>0</v>
      </c>
      <c r="C449">
        <v>0</v>
      </c>
      <c r="D449">
        <v>0.37700001790653898</v>
      </c>
      <c r="E449">
        <v>-4.9179759025573704</v>
      </c>
      <c r="F449">
        <v>-0.13031800091266599</v>
      </c>
    </row>
    <row r="450" spans="1:6" x14ac:dyDescent="0.3">
      <c r="A450">
        <v>0</v>
      </c>
      <c r="B450">
        <v>0</v>
      </c>
      <c r="C450">
        <v>0</v>
      </c>
      <c r="D450">
        <v>0.37800001795403698</v>
      </c>
      <c r="E450">
        <v>-4.9576711654663104</v>
      </c>
      <c r="F450">
        <v>-0.13053600490093201</v>
      </c>
    </row>
    <row r="451" spans="1:6" x14ac:dyDescent="0.3">
      <c r="A451">
        <v>0</v>
      </c>
      <c r="B451">
        <v>0</v>
      </c>
      <c r="C451">
        <v>0</v>
      </c>
      <c r="D451">
        <v>0.37900001800153399</v>
      </c>
      <c r="E451">
        <v>-4.96988821029663</v>
      </c>
      <c r="F451">
        <v>-0.13071760535240201</v>
      </c>
    </row>
    <row r="452" spans="1:6" x14ac:dyDescent="0.3">
      <c r="A452">
        <v>0</v>
      </c>
      <c r="B452">
        <v>0</v>
      </c>
      <c r="C452">
        <v>0</v>
      </c>
      <c r="D452">
        <v>0.380000018049032</v>
      </c>
      <c r="E452">
        <v>-4.9537038803100604</v>
      </c>
      <c r="F452">
        <v>-0.13064560294151301</v>
      </c>
    </row>
    <row r="453" spans="1:6" x14ac:dyDescent="0.3">
      <c r="A453">
        <v>0</v>
      </c>
      <c r="B453">
        <v>0</v>
      </c>
      <c r="C453">
        <v>0</v>
      </c>
      <c r="D453">
        <v>0.381000018096529</v>
      </c>
      <c r="E453">
        <v>-4.9471001625061</v>
      </c>
      <c r="F453">
        <v>-0.13058440387249001</v>
      </c>
    </row>
    <row r="454" spans="1:6" x14ac:dyDescent="0.3">
      <c r="A454">
        <v>0</v>
      </c>
      <c r="B454">
        <v>0</v>
      </c>
      <c r="C454">
        <v>0</v>
      </c>
      <c r="D454">
        <v>0.38200001814402601</v>
      </c>
      <c r="E454">
        <v>-4.9627480506896999</v>
      </c>
      <c r="F454">
        <v>-0.130712404847145</v>
      </c>
    </row>
    <row r="455" spans="1:6" x14ac:dyDescent="0.3">
      <c r="A455">
        <v>0</v>
      </c>
      <c r="B455">
        <v>0</v>
      </c>
      <c r="C455">
        <v>0</v>
      </c>
      <c r="D455">
        <v>0.38300001819152402</v>
      </c>
      <c r="E455">
        <v>-4.9987940788268999</v>
      </c>
      <c r="F455">
        <v>-0.130836397409439</v>
      </c>
    </row>
    <row r="456" spans="1:6" x14ac:dyDescent="0.3">
      <c r="A456">
        <v>0</v>
      </c>
      <c r="B456">
        <v>0</v>
      </c>
      <c r="C456">
        <v>0</v>
      </c>
      <c r="D456">
        <v>0.38400001823902102</v>
      </c>
      <c r="E456">
        <v>-5.0277848243713397</v>
      </c>
      <c r="F456">
        <v>-0.130978003144264</v>
      </c>
    </row>
    <row r="457" spans="1:6" x14ac:dyDescent="0.3">
      <c r="A457">
        <v>0</v>
      </c>
      <c r="B457">
        <v>0</v>
      </c>
      <c r="C457">
        <v>0</v>
      </c>
      <c r="D457">
        <v>0.38500001828651897</v>
      </c>
      <c r="E457">
        <v>-5.0444378852844203</v>
      </c>
      <c r="F457">
        <v>-0.131020396947861</v>
      </c>
    </row>
    <row r="458" spans="1:6" x14ac:dyDescent="0.3">
      <c r="A458">
        <v>0</v>
      </c>
      <c r="B458">
        <v>0</v>
      </c>
      <c r="C458">
        <v>0</v>
      </c>
      <c r="D458">
        <v>0.38600001833401598</v>
      </c>
      <c r="E458">
        <v>-5.0481100082397496</v>
      </c>
      <c r="F458">
        <v>-0.13099679350853</v>
      </c>
    </row>
    <row r="459" spans="1:6" x14ac:dyDescent="0.3">
      <c r="A459">
        <v>0</v>
      </c>
      <c r="B459">
        <v>0</v>
      </c>
      <c r="C459">
        <v>0</v>
      </c>
      <c r="D459">
        <v>0.38700001838151399</v>
      </c>
      <c r="E459">
        <v>-5.0449709892272896</v>
      </c>
      <c r="F459">
        <v>-0.13104279339313499</v>
      </c>
    </row>
    <row r="460" spans="1:6" x14ac:dyDescent="0.3">
      <c r="A460">
        <v>0</v>
      </c>
      <c r="B460">
        <v>0</v>
      </c>
      <c r="C460">
        <v>0</v>
      </c>
      <c r="D460">
        <v>0.388000018429011</v>
      </c>
      <c r="E460">
        <v>-5.0553750991821298</v>
      </c>
      <c r="F460">
        <v>-0.13111999630928001</v>
      </c>
    </row>
    <row r="461" spans="1:6" x14ac:dyDescent="0.3">
      <c r="A461">
        <v>0</v>
      </c>
      <c r="B461">
        <v>0</v>
      </c>
      <c r="C461">
        <v>0</v>
      </c>
      <c r="D461">
        <v>0.389000018476509</v>
      </c>
      <c r="E461">
        <v>-5.0828318595886204</v>
      </c>
      <c r="F461">
        <v>-0.13117879629135101</v>
      </c>
    </row>
    <row r="462" spans="1:6" x14ac:dyDescent="0.3">
      <c r="A462">
        <v>0</v>
      </c>
      <c r="B462">
        <v>0</v>
      </c>
      <c r="C462">
        <v>0</v>
      </c>
      <c r="D462">
        <v>0.39000001852400601</v>
      </c>
      <c r="E462">
        <v>-5.1227588653564498</v>
      </c>
      <c r="F462">
        <v>-0.131236001849175</v>
      </c>
    </row>
    <row r="463" spans="1:6" x14ac:dyDescent="0.3">
      <c r="A463">
        <v>0</v>
      </c>
      <c r="B463">
        <v>0</v>
      </c>
      <c r="C463">
        <v>0</v>
      </c>
      <c r="D463">
        <v>0.39100001857150302</v>
      </c>
      <c r="E463">
        <v>-5.1559472084045401</v>
      </c>
      <c r="F463">
        <v>-0.131504401564598</v>
      </c>
    </row>
    <row r="464" spans="1:6" x14ac:dyDescent="0.3">
      <c r="A464">
        <v>0</v>
      </c>
      <c r="B464">
        <v>0</v>
      </c>
      <c r="C464">
        <v>0</v>
      </c>
      <c r="D464">
        <v>0.39200001861900102</v>
      </c>
      <c r="E464">
        <v>-5.1566481590270996</v>
      </c>
      <c r="F464">
        <v>-0.131537601351738</v>
      </c>
    </row>
    <row r="465" spans="1:6" x14ac:dyDescent="0.3">
      <c r="A465">
        <v>0</v>
      </c>
      <c r="B465">
        <v>0</v>
      </c>
      <c r="C465">
        <v>0</v>
      </c>
      <c r="D465">
        <v>0.39300001866649797</v>
      </c>
      <c r="E465">
        <v>-5.1470270156860396</v>
      </c>
      <c r="F465">
        <v>-0.13159960508346599</v>
      </c>
    </row>
    <row r="466" spans="1:6" x14ac:dyDescent="0.3">
      <c r="A466">
        <v>0</v>
      </c>
      <c r="B466">
        <v>0</v>
      </c>
      <c r="C466">
        <v>0</v>
      </c>
      <c r="D466">
        <v>0.39400001871399598</v>
      </c>
      <c r="E466">
        <v>-5.14892482757568</v>
      </c>
      <c r="F466">
        <v>-0.13164359331131001</v>
      </c>
    </row>
    <row r="467" spans="1:6" x14ac:dyDescent="0.3">
      <c r="A467">
        <v>0</v>
      </c>
      <c r="B467">
        <v>0</v>
      </c>
      <c r="C467">
        <v>0</v>
      </c>
      <c r="D467">
        <v>0.39500001876149299</v>
      </c>
      <c r="E467">
        <v>-5.16544389724731</v>
      </c>
      <c r="F467">
        <v>-0.131537601351738</v>
      </c>
    </row>
    <row r="468" spans="1:6" x14ac:dyDescent="0.3">
      <c r="A468">
        <v>0</v>
      </c>
      <c r="B468">
        <v>0</v>
      </c>
      <c r="C468">
        <v>0</v>
      </c>
      <c r="D468">
        <v>0.39600001880899099</v>
      </c>
      <c r="E468">
        <v>-5.2016072273254403</v>
      </c>
      <c r="F468">
        <v>-0.13167519867420199</v>
      </c>
    </row>
    <row r="469" spans="1:6" x14ac:dyDescent="0.3">
      <c r="A469">
        <v>0</v>
      </c>
      <c r="B469">
        <v>0</v>
      </c>
      <c r="C469">
        <v>0</v>
      </c>
      <c r="D469">
        <v>0.397000018856488</v>
      </c>
      <c r="E469">
        <v>-5.2406110763549796</v>
      </c>
      <c r="F469">
        <v>-0.131825596094131</v>
      </c>
    </row>
    <row r="470" spans="1:6" x14ac:dyDescent="0.3">
      <c r="A470">
        <v>0</v>
      </c>
      <c r="B470">
        <v>0</v>
      </c>
      <c r="C470">
        <v>0</v>
      </c>
      <c r="D470">
        <v>0.39800001890398601</v>
      </c>
      <c r="E470">
        <v>-5.2569060325622603</v>
      </c>
      <c r="F470">
        <v>-0.13203120231628401</v>
      </c>
    </row>
    <row r="471" spans="1:6" x14ac:dyDescent="0.3">
      <c r="A471">
        <v>0</v>
      </c>
      <c r="B471">
        <v>0</v>
      </c>
      <c r="C471">
        <v>0</v>
      </c>
      <c r="D471">
        <v>0.39900001895148302</v>
      </c>
      <c r="E471">
        <v>-5.2509460449218803</v>
      </c>
      <c r="F471">
        <v>-0.132107198238373</v>
      </c>
    </row>
    <row r="472" spans="1:6" x14ac:dyDescent="0.3">
      <c r="A472">
        <v>0</v>
      </c>
      <c r="B472">
        <v>0</v>
      </c>
      <c r="C472">
        <v>0</v>
      </c>
      <c r="D472">
        <v>0.40000001899898102</v>
      </c>
      <c r="E472">
        <v>-5.2427520751953098</v>
      </c>
      <c r="F472">
        <v>-0.131973206996918</v>
      </c>
    </row>
    <row r="473" spans="1:6" x14ac:dyDescent="0.3">
      <c r="A473">
        <v>0</v>
      </c>
      <c r="B473">
        <v>0</v>
      </c>
      <c r="C473">
        <v>0</v>
      </c>
      <c r="D473">
        <v>0.40100001904647797</v>
      </c>
      <c r="E473">
        <v>-5.26831102371216</v>
      </c>
      <c r="F473">
        <v>-0.13207639753818501</v>
      </c>
    </row>
    <row r="474" spans="1:6" x14ac:dyDescent="0.3">
      <c r="A474">
        <v>0</v>
      </c>
      <c r="B474">
        <v>0</v>
      </c>
      <c r="C474">
        <v>0</v>
      </c>
      <c r="D474">
        <v>0.40200001909397498</v>
      </c>
      <c r="E474">
        <v>-5.3062419891357404</v>
      </c>
      <c r="F474">
        <v>-0.13210840523243</v>
      </c>
    </row>
    <row r="475" spans="1:6" x14ac:dyDescent="0.3">
      <c r="A475">
        <v>0</v>
      </c>
      <c r="B475">
        <v>0</v>
      </c>
      <c r="C475">
        <v>0</v>
      </c>
      <c r="D475">
        <v>0.40300001914147299</v>
      </c>
      <c r="E475">
        <v>-5.3420739173889196</v>
      </c>
      <c r="F475">
        <v>-0.13222239911556199</v>
      </c>
    </row>
    <row r="476" spans="1:6" x14ac:dyDescent="0.3">
      <c r="A476">
        <v>0</v>
      </c>
      <c r="B476">
        <v>0</v>
      </c>
      <c r="C476">
        <v>0</v>
      </c>
      <c r="D476">
        <v>0.40400001918896999</v>
      </c>
      <c r="E476">
        <v>-5.3463277816772496</v>
      </c>
      <c r="F476">
        <v>-0.132390797138214</v>
      </c>
    </row>
    <row r="477" spans="1:6" x14ac:dyDescent="0.3">
      <c r="A477">
        <v>0</v>
      </c>
      <c r="B477">
        <v>0</v>
      </c>
      <c r="C477">
        <v>0</v>
      </c>
      <c r="D477">
        <v>0.405000019236468</v>
      </c>
      <c r="E477">
        <v>-5.3397588729858398</v>
      </c>
      <c r="F477">
        <v>-0.132532402873039</v>
      </c>
    </row>
    <row r="478" spans="1:6" x14ac:dyDescent="0.3">
      <c r="A478">
        <v>0</v>
      </c>
      <c r="B478">
        <v>0</v>
      </c>
      <c r="C478">
        <v>0</v>
      </c>
      <c r="D478">
        <v>0.40600001928396501</v>
      </c>
      <c r="E478">
        <v>-5.33005619049072</v>
      </c>
      <c r="F478">
        <v>-0.13247920572757699</v>
      </c>
    </row>
    <row r="479" spans="1:6" x14ac:dyDescent="0.3">
      <c r="A479">
        <v>0</v>
      </c>
      <c r="B479">
        <v>0</v>
      </c>
      <c r="C479">
        <v>0</v>
      </c>
      <c r="D479">
        <v>0.40700001933146301</v>
      </c>
      <c r="E479">
        <v>-5.3423500061035201</v>
      </c>
      <c r="F479">
        <v>-0.132420003414154</v>
      </c>
    </row>
    <row r="480" spans="1:6" x14ac:dyDescent="0.3">
      <c r="A480">
        <v>0</v>
      </c>
      <c r="B480">
        <v>0</v>
      </c>
      <c r="C480">
        <v>0</v>
      </c>
      <c r="D480">
        <v>0.40800001937896002</v>
      </c>
      <c r="E480">
        <v>-5.3921551704406703</v>
      </c>
      <c r="F480">
        <v>-0.13260120153427099</v>
      </c>
    </row>
    <row r="481" spans="1:6" x14ac:dyDescent="0.3">
      <c r="A481">
        <v>0</v>
      </c>
      <c r="B481">
        <v>0</v>
      </c>
      <c r="C481">
        <v>0</v>
      </c>
      <c r="D481">
        <v>0.40900001942645797</v>
      </c>
      <c r="E481">
        <v>-5.4423499107360804</v>
      </c>
      <c r="F481">
        <v>-0.13272599875926999</v>
      </c>
    </row>
    <row r="482" spans="1:6" x14ac:dyDescent="0.3">
      <c r="A482">
        <v>0</v>
      </c>
      <c r="B482">
        <v>0</v>
      </c>
      <c r="C482">
        <v>0</v>
      </c>
      <c r="D482">
        <v>0.41000001947395498</v>
      </c>
      <c r="E482">
        <v>-5.46126508712769</v>
      </c>
      <c r="F482">
        <v>-0.13283039629459401</v>
      </c>
    </row>
    <row r="483" spans="1:6" x14ac:dyDescent="0.3">
      <c r="A483">
        <v>0</v>
      </c>
      <c r="B483">
        <v>0</v>
      </c>
      <c r="C483">
        <v>0</v>
      </c>
      <c r="D483">
        <v>0.41100001952145199</v>
      </c>
      <c r="E483">
        <v>-5.4533739089965803</v>
      </c>
      <c r="F483">
        <v>-0.132829204201698</v>
      </c>
    </row>
    <row r="484" spans="1:6" x14ac:dyDescent="0.3">
      <c r="A484">
        <v>0</v>
      </c>
      <c r="B484">
        <v>0</v>
      </c>
      <c r="C484">
        <v>0</v>
      </c>
      <c r="D484">
        <v>0.41200001956894999</v>
      </c>
      <c r="E484">
        <v>-5.4446430206298801</v>
      </c>
      <c r="F484">
        <v>-0.13278800249099701</v>
      </c>
    </row>
    <row r="485" spans="1:6" x14ac:dyDescent="0.3">
      <c r="A485">
        <v>0</v>
      </c>
      <c r="B485">
        <v>0</v>
      </c>
      <c r="C485">
        <v>0</v>
      </c>
      <c r="D485">
        <v>0.413000019616447</v>
      </c>
      <c r="E485">
        <v>-5.4477229118347203</v>
      </c>
      <c r="F485">
        <v>-0.13274839520454401</v>
      </c>
    </row>
    <row r="486" spans="1:6" x14ac:dyDescent="0.3">
      <c r="A486">
        <v>0</v>
      </c>
      <c r="B486">
        <v>0</v>
      </c>
      <c r="C486">
        <v>0</v>
      </c>
      <c r="D486">
        <v>0.41400001966394501</v>
      </c>
      <c r="E486">
        <v>-5.4746241569518999</v>
      </c>
      <c r="F486">
        <v>-0.133078798651695</v>
      </c>
    </row>
    <row r="487" spans="1:6" x14ac:dyDescent="0.3">
      <c r="A487">
        <v>0</v>
      </c>
      <c r="B487">
        <v>0</v>
      </c>
      <c r="C487">
        <v>0</v>
      </c>
      <c r="D487">
        <v>0.41500001971144201</v>
      </c>
      <c r="E487">
        <v>-5.5030698776245099</v>
      </c>
      <c r="F487">
        <v>-0.13314320147037501</v>
      </c>
    </row>
    <row r="488" spans="1:6" x14ac:dyDescent="0.3">
      <c r="A488">
        <v>0</v>
      </c>
      <c r="B488">
        <v>0</v>
      </c>
      <c r="C488">
        <v>0</v>
      </c>
      <c r="D488">
        <v>0.41600001975894002</v>
      </c>
      <c r="E488">
        <v>-5.5214400291442898</v>
      </c>
      <c r="F488">
        <v>-0.13318920135498</v>
      </c>
    </row>
    <row r="489" spans="1:6" x14ac:dyDescent="0.3">
      <c r="A489">
        <v>0</v>
      </c>
      <c r="B489">
        <v>0</v>
      </c>
      <c r="C489">
        <v>0</v>
      </c>
      <c r="D489">
        <v>0.41700001980643697</v>
      </c>
      <c r="E489">
        <v>-5.5385417938232404</v>
      </c>
      <c r="F489">
        <v>-0.13315199315547899</v>
      </c>
    </row>
    <row r="490" spans="1:6" x14ac:dyDescent="0.3">
      <c r="A490">
        <v>0</v>
      </c>
      <c r="B490">
        <v>0</v>
      </c>
      <c r="C490">
        <v>0</v>
      </c>
      <c r="D490">
        <v>0.41800001985393498</v>
      </c>
      <c r="E490">
        <v>-5.5600619316101101</v>
      </c>
      <c r="F490">
        <v>-0.13332040607929199</v>
      </c>
    </row>
    <row r="491" spans="1:6" x14ac:dyDescent="0.3">
      <c r="A491">
        <v>0</v>
      </c>
      <c r="B491">
        <v>0</v>
      </c>
      <c r="C491">
        <v>0</v>
      </c>
      <c r="D491">
        <v>0.41900001990143199</v>
      </c>
      <c r="E491">
        <v>-5.5718879699706996</v>
      </c>
      <c r="F491">
        <v>-0.13339599967002899</v>
      </c>
    </row>
    <row r="492" spans="1:6" x14ac:dyDescent="0.3">
      <c r="A492">
        <v>0</v>
      </c>
      <c r="B492">
        <v>0</v>
      </c>
      <c r="C492">
        <v>0</v>
      </c>
      <c r="D492">
        <v>0.42000001994892999</v>
      </c>
      <c r="E492">
        <v>-5.57511186599731</v>
      </c>
      <c r="F492">
        <v>-0.13343000411987299</v>
      </c>
    </row>
    <row r="493" spans="1:6" x14ac:dyDescent="0.3">
      <c r="A493">
        <v>0</v>
      </c>
      <c r="B493">
        <v>0</v>
      </c>
      <c r="C493">
        <v>0</v>
      </c>
      <c r="D493">
        <v>0.421000019996427</v>
      </c>
      <c r="E493">
        <v>-5.5846152305603001</v>
      </c>
      <c r="F493">
        <v>-0.133420795202255</v>
      </c>
    </row>
    <row r="494" spans="1:6" x14ac:dyDescent="0.3">
      <c r="A494">
        <v>0</v>
      </c>
      <c r="B494">
        <v>0</v>
      </c>
      <c r="C494">
        <v>0</v>
      </c>
      <c r="D494">
        <v>0.42200002004392401</v>
      </c>
      <c r="E494">
        <v>-5.6084060668945304</v>
      </c>
      <c r="F494">
        <v>-0.13349519670009599</v>
      </c>
    </row>
    <row r="495" spans="1:6" x14ac:dyDescent="0.3">
      <c r="A495">
        <v>0</v>
      </c>
      <c r="B495">
        <v>0</v>
      </c>
      <c r="C495">
        <v>0</v>
      </c>
      <c r="D495">
        <v>0.42300002009142201</v>
      </c>
      <c r="E495">
        <v>-5.6426930427551296</v>
      </c>
      <c r="F495">
        <v>-0.13350160419940901</v>
      </c>
    </row>
    <row r="496" spans="1:6" x14ac:dyDescent="0.3">
      <c r="A496">
        <v>0</v>
      </c>
      <c r="B496">
        <v>0</v>
      </c>
      <c r="C496">
        <v>0</v>
      </c>
      <c r="D496">
        <v>0.42400002013891902</v>
      </c>
      <c r="E496">
        <v>-5.6712241172790501</v>
      </c>
      <c r="F496">
        <v>-0.13359040021896401</v>
      </c>
    </row>
    <row r="497" spans="1:6" x14ac:dyDescent="0.3">
      <c r="A497">
        <v>0</v>
      </c>
      <c r="B497">
        <v>0</v>
      </c>
      <c r="C497">
        <v>0</v>
      </c>
      <c r="D497">
        <v>0.42500002018641703</v>
      </c>
      <c r="E497">
        <v>-5.6853141784668004</v>
      </c>
      <c r="F497">
        <v>-0.133723199367523</v>
      </c>
    </row>
    <row r="498" spans="1:6" x14ac:dyDescent="0.3">
      <c r="A498">
        <v>0</v>
      </c>
      <c r="B498">
        <v>0</v>
      </c>
      <c r="C498">
        <v>0</v>
      </c>
      <c r="D498">
        <v>0.42600002023391398</v>
      </c>
      <c r="E498">
        <v>-5.6812849044799796</v>
      </c>
      <c r="F498">
        <v>-0.13371880352497101</v>
      </c>
    </row>
    <row r="499" spans="1:6" x14ac:dyDescent="0.3">
      <c r="A499">
        <v>0</v>
      </c>
      <c r="B499">
        <v>0</v>
      </c>
      <c r="C499">
        <v>0</v>
      </c>
      <c r="D499">
        <v>0.42700002028141198</v>
      </c>
      <c r="E499">
        <v>-5.6785387992858896</v>
      </c>
      <c r="F499">
        <v>-0.13382279872894301</v>
      </c>
    </row>
    <row r="500" spans="1:6" x14ac:dyDescent="0.3">
      <c r="A500">
        <v>0</v>
      </c>
      <c r="B500">
        <v>0</v>
      </c>
      <c r="C500">
        <v>0</v>
      </c>
      <c r="D500">
        <v>0.42800002032890899</v>
      </c>
      <c r="E500">
        <v>-5.68965816497803</v>
      </c>
      <c r="F500">
        <v>-0.13391159474849701</v>
      </c>
    </row>
    <row r="501" spans="1:6" x14ac:dyDescent="0.3">
      <c r="A501">
        <v>0</v>
      </c>
      <c r="B501">
        <v>0</v>
      </c>
      <c r="C501">
        <v>0</v>
      </c>
      <c r="D501">
        <v>0.429000020376407</v>
      </c>
      <c r="E501">
        <v>-5.7093172073364302</v>
      </c>
      <c r="F501">
        <v>-0.13409960269928001</v>
      </c>
    </row>
    <row r="502" spans="1:6" x14ac:dyDescent="0.3">
      <c r="A502">
        <v>0</v>
      </c>
      <c r="B502">
        <v>0</v>
      </c>
      <c r="C502">
        <v>0</v>
      </c>
      <c r="D502">
        <v>0.43000002042390401</v>
      </c>
      <c r="E502">
        <v>-5.73512506484985</v>
      </c>
      <c r="F502">
        <v>-0.13413560390472401</v>
      </c>
    </row>
    <row r="503" spans="1:6" x14ac:dyDescent="0.3">
      <c r="A503">
        <v>0</v>
      </c>
      <c r="B503">
        <v>0</v>
      </c>
      <c r="C503">
        <v>0</v>
      </c>
      <c r="D503">
        <v>0.43100002047140201</v>
      </c>
      <c r="E503">
        <v>-5.7567410469055202</v>
      </c>
      <c r="F503">
        <v>-0.13413679599761999</v>
      </c>
    </row>
    <row r="504" spans="1:6" x14ac:dyDescent="0.3">
      <c r="A504">
        <v>0</v>
      </c>
      <c r="B504">
        <v>0</v>
      </c>
      <c r="C504">
        <v>0</v>
      </c>
      <c r="D504">
        <v>0.43200002051889902</v>
      </c>
      <c r="E504">
        <v>-5.7829771041870099</v>
      </c>
      <c r="F504">
        <v>-0.13433200120925901</v>
      </c>
    </row>
    <row r="505" spans="1:6" x14ac:dyDescent="0.3">
      <c r="A505">
        <v>0</v>
      </c>
      <c r="B505">
        <v>0</v>
      </c>
      <c r="C505">
        <v>0</v>
      </c>
      <c r="D505">
        <v>0.43300002056639603</v>
      </c>
      <c r="E505">
        <v>-5.8045320510864302</v>
      </c>
      <c r="F505">
        <v>-0.134323194622993</v>
      </c>
    </row>
    <row r="506" spans="1:6" x14ac:dyDescent="0.3">
      <c r="A506">
        <v>0</v>
      </c>
      <c r="B506">
        <v>0</v>
      </c>
      <c r="C506">
        <v>0</v>
      </c>
      <c r="D506">
        <v>0.43400002061389398</v>
      </c>
      <c r="E506">
        <v>-5.8124241828918501</v>
      </c>
      <c r="F506">
        <v>-0.13427279889583599</v>
      </c>
    </row>
    <row r="507" spans="1:6" x14ac:dyDescent="0.3">
      <c r="A507">
        <v>0</v>
      </c>
      <c r="B507">
        <v>0</v>
      </c>
      <c r="C507">
        <v>0</v>
      </c>
      <c r="D507">
        <v>0.43500002066139098</v>
      </c>
      <c r="E507">
        <v>-5.82713079452515</v>
      </c>
      <c r="F507">
        <v>-0.13440319895744299</v>
      </c>
    </row>
    <row r="508" spans="1:6" x14ac:dyDescent="0.3">
      <c r="A508">
        <v>0</v>
      </c>
      <c r="B508">
        <v>0</v>
      </c>
      <c r="C508">
        <v>0</v>
      </c>
      <c r="D508">
        <v>0.43600002070888899</v>
      </c>
      <c r="E508">
        <v>-5.8413200378418004</v>
      </c>
      <c r="F508">
        <v>-0.13446439802646601</v>
      </c>
    </row>
    <row r="509" spans="1:6" x14ac:dyDescent="0.3">
      <c r="A509">
        <v>0</v>
      </c>
      <c r="B509">
        <v>0</v>
      </c>
      <c r="C509">
        <v>0</v>
      </c>
      <c r="D509">
        <v>0.437000020756386</v>
      </c>
      <c r="E509">
        <v>-5.8575420379638699</v>
      </c>
      <c r="F509">
        <v>-0.13454520702362099</v>
      </c>
    </row>
    <row r="510" spans="1:6" x14ac:dyDescent="0.3">
      <c r="A510">
        <v>0</v>
      </c>
      <c r="B510">
        <v>0</v>
      </c>
      <c r="C510">
        <v>0</v>
      </c>
      <c r="D510">
        <v>0.438000020803884</v>
      </c>
      <c r="E510">
        <v>-5.8756699562072798</v>
      </c>
      <c r="F510">
        <v>-0.13466520607471499</v>
      </c>
    </row>
    <row r="511" spans="1:6" x14ac:dyDescent="0.3">
      <c r="A511">
        <v>0</v>
      </c>
      <c r="B511">
        <v>0</v>
      </c>
      <c r="C511">
        <v>0</v>
      </c>
      <c r="D511">
        <v>0.43900002085138101</v>
      </c>
      <c r="E511">
        <v>-5.8890380859375</v>
      </c>
      <c r="F511">
        <v>-0.13469760119915</v>
      </c>
    </row>
    <row r="512" spans="1:6" x14ac:dyDescent="0.3">
      <c r="A512">
        <v>0</v>
      </c>
      <c r="B512">
        <v>0</v>
      </c>
      <c r="C512">
        <v>0</v>
      </c>
      <c r="D512">
        <v>0.44000002089887902</v>
      </c>
      <c r="E512">
        <v>-5.9017419815063503</v>
      </c>
      <c r="F512">
        <v>-0.134703204035759</v>
      </c>
    </row>
    <row r="513" spans="1:6" x14ac:dyDescent="0.3">
      <c r="A513">
        <v>0</v>
      </c>
      <c r="B513">
        <v>0</v>
      </c>
      <c r="C513">
        <v>0</v>
      </c>
      <c r="D513">
        <v>0.44100002094637603</v>
      </c>
      <c r="E513">
        <v>-5.9163570404052699</v>
      </c>
      <c r="F513">
        <v>-0.13469560444355</v>
      </c>
    </row>
    <row r="514" spans="1:6" x14ac:dyDescent="0.3">
      <c r="A514">
        <v>0</v>
      </c>
      <c r="B514">
        <v>0</v>
      </c>
      <c r="C514">
        <v>0</v>
      </c>
      <c r="D514">
        <v>0.44200002099387298</v>
      </c>
      <c r="E514">
        <v>-5.9459028244018599</v>
      </c>
      <c r="F514">
        <v>-0.134820401668549</v>
      </c>
    </row>
    <row r="515" spans="1:6" x14ac:dyDescent="0.3">
      <c r="A515">
        <v>0</v>
      </c>
      <c r="B515">
        <v>0</v>
      </c>
      <c r="C515">
        <v>0</v>
      </c>
      <c r="D515">
        <v>0.44300002104137098</v>
      </c>
      <c r="E515">
        <v>-5.9716458320617702</v>
      </c>
      <c r="F515">
        <v>-0.13495519757270799</v>
      </c>
    </row>
    <row r="516" spans="1:6" x14ac:dyDescent="0.3">
      <c r="A516">
        <v>0</v>
      </c>
      <c r="B516">
        <v>0</v>
      </c>
      <c r="C516">
        <v>0</v>
      </c>
      <c r="D516">
        <v>0.44400002108886799</v>
      </c>
      <c r="E516">
        <v>-5.9849710464477504</v>
      </c>
      <c r="F516">
        <v>-0.13501359522342701</v>
      </c>
    </row>
    <row r="517" spans="1:6" x14ac:dyDescent="0.3">
      <c r="A517">
        <v>0</v>
      </c>
      <c r="B517">
        <v>0</v>
      </c>
      <c r="C517">
        <v>0</v>
      </c>
      <c r="D517">
        <v>0.445000021136366</v>
      </c>
      <c r="E517">
        <v>-5.9859580993652299</v>
      </c>
      <c r="F517">
        <v>-0.13503240048885301</v>
      </c>
    </row>
    <row r="518" spans="1:6" x14ac:dyDescent="0.3">
      <c r="A518">
        <v>0</v>
      </c>
      <c r="B518">
        <v>0</v>
      </c>
      <c r="C518">
        <v>0</v>
      </c>
      <c r="D518">
        <v>0.446000021183863</v>
      </c>
      <c r="E518">
        <v>-5.9928889274597203</v>
      </c>
      <c r="F518">
        <v>-0.135099202394485</v>
      </c>
    </row>
    <row r="519" spans="1:6" x14ac:dyDescent="0.3">
      <c r="A519">
        <v>0</v>
      </c>
      <c r="B519">
        <v>0</v>
      </c>
      <c r="C519">
        <v>0</v>
      </c>
      <c r="D519">
        <v>0.44700002123136101</v>
      </c>
      <c r="E519">
        <v>-6.0142240524292001</v>
      </c>
      <c r="F519">
        <v>-0.13513159751892101</v>
      </c>
    </row>
    <row r="520" spans="1:6" x14ac:dyDescent="0.3">
      <c r="A520">
        <v>0</v>
      </c>
      <c r="B520">
        <v>0</v>
      </c>
      <c r="C520">
        <v>0</v>
      </c>
      <c r="D520">
        <v>0.44800002127885802</v>
      </c>
      <c r="E520">
        <v>-6.04196977615356</v>
      </c>
      <c r="F520">
        <v>-0.13529080152511599</v>
      </c>
    </row>
    <row r="521" spans="1:6" x14ac:dyDescent="0.3">
      <c r="A521">
        <v>0</v>
      </c>
      <c r="B521">
        <v>0</v>
      </c>
      <c r="C521">
        <v>0</v>
      </c>
      <c r="D521">
        <v>0.44900002132635602</v>
      </c>
      <c r="E521">
        <v>-6.0606551170349103</v>
      </c>
      <c r="F521">
        <v>-0.13535000383853901</v>
      </c>
    </row>
    <row r="522" spans="1:6" x14ac:dyDescent="0.3">
      <c r="A522">
        <v>0</v>
      </c>
      <c r="B522">
        <v>0</v>
      </c>
      <c r="C522">
        <v>0</v>
      </c>
      <c r="D522">
        <v>0.45000002137385298</v>
      </c>
      <c r="E522">
        <v>-6.0739450454711896</v>
      </c>
      <c r="F522">
        <v>-0.135203197598457</v>
      </c>
    </row>
    <row r="523" spans="1:6" x14ac:dyDescent="0.3">
      <c r="A523">
        <v>0</v>
      </c>
      <c r="B523">
        <v>0</v>
      </c>
      <c r="C523">
        <v>0</v>
      </c>
      <c r="D523">
        <v>0.45100002142135098</v>
      </c>
      <c r="E523">
        <v>-6.0874328613281303</v>
      </c>
      <c r="F523">
        <v>-0.13541479408741</v>
      </c>
    </row>
    <row r="524" spans="1:6" x14ac:dyDescent="0.3">
      <c r="A524">
        <v>0</v>
      </c>
      <c r="B524">
        <v>0</v>
      </c>
      <c r="C524">
        <v>0</v>
      </c>
      <c r="D524">
        <v>0.45200002146884799</v>
      </c>
      <c r="E524">
        <v>-6.1073842048645002</v>
      </c>
      <c r="F524">
        <v>-0.135500803589821</v>
      </c>
    </row>
    <row r="525" spans="1:6" x14ac:dyDescent="0.3">
      <c r="A525">
        <v>0</v>
      </c>
      <c r="B525">
        <v>0</v>
      </c>
      <c r="C525">
        <v>0</v>
      </c>
      <c r="D525">
        <v>0.453000021516345</v>
      </c>
      <c r="E525">
        <v>-6.1127748489379901</v>
      </c>
      <c r="F525">
        <v>-0.13556319475174</v>
      </c>
    </row>
    <row r="526" spans="1:6" x14ac:dyDescent="0.3">
      <c r="A526">
        <v>0</v>
      </c>
      <c r="B526">
        <v>0</v>
      </c>
      <c r="C526">
        <v>0</v>
      </c>
      <c r="D526">
        <v>0.454000021563843</v>
      </c>
      <c r="E526">
        <v>-6.1233181953430202</v>
      </c>
      <c r="F526">
        <v>-0.13557879626750899</v>
      </c>
    </row>
    <row r="527" spans="1:6" x14ac:dyDescent="0.3">
      <c r="A527">
        <v>0</v>
      </c>
      <c r="B527">
        <v>0</v>
      </c>
      <c r="C527">
        <v>0</v>
      </c>
      <c r="D527">
        <v>0.45500002161134001</v>
      </c>
      <c r="E527">
        <v>-6.1455049514770499</v>
      </c>
      <c r="F527">
        <v>-0.13574439287185699</v>
      </c>
    </row>
    <row r="528" spans="1:6" x14ac:dyDescent="0.3">
      <c r="A528">
        <v>0</v>
      </c>
      <c r="B528">
        <v>0</v>
      </c>
      <c r="C528">
        <v>0</v>
      </c>
      <c r="D528">
        <v>0.45600002165883802</v>
      </c>
      <c r="E528">
        <v>-6.16683101654053</v>
      </c>
      <c r="F528">
        <v>-0.13573400676250499</v>
      </c>
    </row>
    <row r="529" spans="1:6" x14ac:dyDescent="0.3">
      <c r="A529">
        <v>0</v>
      </c>
      <c r="B529">
        <v>0</v>
      </c>
      <c r="C529">
        <v>0</v>
      </c>
      <c r="D529">
        <v>0.45700002170633502</v>
      </c>
      <c r="E529">
        <v>-6.1856980323791504</v>
      </c>
      <c r="F529">
        <v>-0.13575839996337899</v>
      </c>
    </row>
    <row r="530" spans="1:6" x14ac:dyDescent="0.3">
      <c r="A530">
        <v>0</v>
      </c>
      <c r="B530">
        <v>0</v>
      </c>
      <c r="C530">
        <v>0</v>
      </c>
      <c r="D530">
        <v>0.45800002175383298</v>
      </c>
      <c r="E530">
        <v>-6.2133879661560103</v>
      </c>
      <c r="F530">
        <v>-0.13586719334125499</v>
      </c>
    </row>
    <row r="531" spans="1:6" x14ac:dyDescent="0.3">
      <c r="A531">
        <v>0</v>
      </c>
      <c r="B531">
        <v>0</v>
      </c>
      <c r="C531">
        <v>0</v>
      </c>
      <c r="D531">
        <v>0.45900002180132998</v>
      </c>
      <c r="E531">
        <v>-6.22829294204712</v>
      </c>
      <c r="F531">
        <v>-0.135934397578239</v>
      </c>
    </row>
    <row r="532" spans="1:6" x14ac:dyDescent="0.3">
      <c r="A532">
        <v>0</v>
      </c>
      <c r="B532">
        <v>0</v>
      </c>
      <c r="C532">
        <v>0</v>
      </c>
      <c r="D532">
        <v>0.46000002184882799</v>
      </c>
      <c r="E532">
        <v>-6.23266696929932</v>
      </c>
      <c r="F532">
        <v>-0.135964795947075</v>
      </c>
    </row>
    <row r="533" spans="1:6" x14ac:dyDescent="0.3">
      <c r="A533">
        <v>0</v>
      </c>
      <c r="B533">
        <v>0</v>
      </c>
      <c r="C533">
        <v>0</v>
      </c>
      <c r="D533">
        <v>0.461000021896325</v>
      </c>
      <c r="E533">
        <v>-6.2445788383483896</v>
      </c>
      <c r="F533">
        <v>-0.1361083984375</v>
      </c>
    </row>
    <row r="534" spans="1:6" x14ac:dyDescent="0.3">
      <c r="A534">
        <v>0</v>
      </c>
      <c r="B534">
        <v>0</v>
      </c>
      <c r="C534">
        <v>0</v>
      </c>
      <c r="D534">
        <v>0.462000021943823</v>
      </c>
      <c r="E534">
        <v>-6.2582430839538601</v>
      </c>
      <c r="F534">
        <v>-0.13617479801178001</v>
      </c>
    </row>
    <row r="535" spans="1:6" x14ac:dyDescent="0.3">
      <c r="A535">
        <v>0</v>
      </c>
      <c r="B535">
        <v>0</v>
      </c>
      <c r="C535">
        <v>0</v>
      </c>
      <c r="D535">
        <v>0.46300002199132001</v>
      </c>
      <c r="E535">
        <v>-6.26922512054443</v>
      </c>
      <c r="F535">
        <v>-0.13618640601634999</v>
      </c>
    </row>
    <row r="536" spans="1:6" x14ac:dyDescent="0.3">
      <c r="A536">
        <v>0</v>
      </c>
      <c r="B536">
        <v>0</v>
      </c>
      <c r="C536">
        <v>0</v>
      </c>
      <c r="D536">
        <v>0.46400002203881702</v>
      </c>
      <c r="E536">
        <v>-6.29400682449341</v>
      </c>
      <c r="F536">
        <v>-0.13614119589328799</v>
      </c>
    </row>
    <row r="537" spans="1:6" x14ac:dyDescent="0.3">
      <c r="A537">
        <v>0</v>
      </c>
      <c r="B537">
        <v>0</v>
      </c>
      <c r="C537">
        <v>0</v>
      </c>
      <c r="D537">
        <v>0.46500002208631502</v>
      </c>
      <c r="E537">
        <v>-6.3222222328186</v>
      </c>
      <c r="F537">
        <v>-0.13628439605236101</v>
      </c>
    </row>
    <row r="538" spans="1:6" x14ac:dyDescent="0.3">
      <c r="A538">
        <v>0</v>
      </c>
      <c r="B538">
        <v>0</v>
      </c>
      <c r="C538">
        <v>0</v>
      </c>
      <c r="D538">
        <v>0.46600002213381198</v>
      </c>
      <c r="E538">
        <v>-6.3445172309875497</v>
      </c>
      <c r="F538">
        <v>-0.13628560304641699</v>
      </c>
    </row>
    <row r="539" spans="1:6" x14ac:dyDescent="0.3">
      <c r="A539">
        <v>0</v>
      </c>
      <c r="B539">
        <v>0</v>
      </c>
      <c r="C539">
        <v>0</v>
      </c>
      <c r="D539">
        <v>0.46700002218130998</v>
      </c>
      <c r="E539">
        <v>-6.3592948913574201</v>
      </c>
      <c r="F539">
        <v>-0.13635000586509699</v>
      </c>
    </row>
    <row r="540" spans="1:6" x14ac:dyDescent="0.3">
      <c r="A540">
        <v>0</v>
      </c>
      <c r="B540">
        <v>0</v>
      </c>
      <c r="C540">
        <v>0</v>
      </c>
      <c r="D540">
        <v>0.46800002222880699</v>
      </c>
      <c r="E540">
        <v>-6.3672628402709996</v>
      </c>
      <c r="F540">
        <v>-0.13634960353374501</v>
      </c>
    </row>
    <row r="541" spans="1:6" x14ac:dyDescent="0.3">
      <c r="A541">
        <v>0</v>
      </c>
      <c r="B541">
        <v>0</v>
      </c>
      <c r="C541">
        <v>0</v>
      </c>
      <c r="D541">
        <v>0.469000022276305</v>
      </c>
      <c r="E541">
        <v>-6.3850150108337402</v>
      </c>
      <c r="F541">
        <v>-0.13656920194625899</v>
      </c>
    </row>
    <row r="542" spans="1:6" x14ac:dyDescent="0.3">
      <c r="A542">
        <v>0</v>
      </c>
      <c r="B542">
        <v>0</v>
      </c>
      <c r="C542">
        <v>0</v>
      </c>
      <c r="D542">
        <v>0.470000022323802</v>
      </c>
      <c r="E542">
        <v>-6.3907217979431197</v>
      </c>
      <c r="F542">
        <v>-0.13659480214118999</v>
      </c>
    </row>
    <row r="543" spans="1:6" x14ac:dyDescent="0.3">
      <c r="A543">
        <v>0</v>
      </c>
      <c r="B543">
        <v>0</v>
      </c>
      <c r="C543">
        <v>0</v>
      </c>
      <c r="D543">
        <v>0.47100002237130001</v>
      </c>
      <c r="E543">
        <v>-6.3939099311828604</v>
      </c>
      <c r="F543">
        <v>-0.13654759526252699</v>
      </c>
    </row>
    <row r="544" spans="1:6" x14ac:dyDescent="0.3">
      <c r="A544">
        <v>0</v>
      </c>
      <c r="B544">
        <v>0</v>
      </c>
      <c r="C544">
        <v>0</v>
      </c>
      <c r="D544">
        <v>0.47200002241879702</v>
      </c>
      <c r="E544">
        <v>-6.4174728393554696</v>
      </c>
      <c r="F544">
        <v>-0.136679202318192</v>
      </c>
    </row>
    <row r="545" spans="1:6" x14ac:dyDescent="0.3">
      <c r="A545">
        <v>0</v>
      </c>
      <c r="B545">
        <v>0</v>
      </c>
      <c r="C545">
        <v>0</v>
      </c>
      <c r="D545">
        <v>0.47300002246629402</v>
      </c>
      <c r="E545">
        <v>-6.4415211677551296</v>
      </c>
      <c r="F545">
        <v>-0.13673919439315799</v>
      </c>
    </row>
    <row r="546" spans="1:6" x14ac:dyDescent="0.3">
      <c r="A546">
        <v>0</v>
      </c>
      <c r="B546">
        <v>0</v>
      </c>
      <c r="C546">
        <v>0</v>
      </c>
      <c r="D546">
        <v>0.47400002251379197</v>
      </c>
      <c r="E546">
        <v>-6.4626379013061497</v>
      </c>
      <c r="F546">
        <v>-0.13674479722976701</v>
      </c>
    </row>
    <row r="547" spans="1:6" x14ac:dyDescent="0.3">
      <c r="A547">
        <v>0</v>
      </c>
      <c r="B547">
        <v>0</v>
      </c>
      <c r="C547">
        <v>0</v>
      </c>
      <c r="D547">
        <v>0.47500002256128898</v>
      </c>
      <c r="E547">
        <v>-6.4952931404113796</v>
      </c>
      <c r="F547">
        <v>-0.13692159950733199</v>
      </c>
    </row>
    <row r="548" spans="1:6" x14ac:dyDescent="0.3">
      <c r="A548">
        <v>0</v>
      </c>
      <c r="B548">
        <v>0</v>
      </c>
      <c r="C548">
        <v>0</v>
      </c>
      <c r="D548">
        <v>0.47600002260878699</v>
      </c>
      <c r="E548">
        <v>-6.5128431320190403</v>
      </c>
      <c r="F548">
        <v>-0.13692520558834101</v>
      </c>
    </row>
    <row r="549" spans="1:6" x14ac:dyDescent="0.3">
      <c r="A549">
        <v>0</v>
      </c>
      <c r="B549">
        <v>0</v>
      </c>
      <c r="C549">
        <v>0</v>
      </c>
      <c r="D549">
        <v>0.477000022656284</v>
      </c>
      <c r="E549">
        <v>-6.5162601470947301</v>
      </c>
      <c r="F549">
        <v>-0.136883199214935</v>
      </c>
    </row>
    <row r="550" spans="1:6" x14ac:dyDescent="0.3">
      <c r="A550">
        <v>0</v>
      </c>
      <c r="B550">
        <v>0</v>
      </c>
      <c r="C550">
        <v>0</v>
      </c>
      <c r="D550">
        <v>0.478000022703782</v>
      </c>
      <c r="E550">
        <v>-6.5199890136718803</v>
      </c>
      <c r="F550">
        <v>-0.13708400726318401</v>
      </c>
    </row>
    <row r="551" spans="1:6" x14ac:dyDescent="0.3">
      <c r="A551">
        <v>0</v>
      </c>
      <c r="B551">
        <v>0</v>
      </c>
      <c r="C551">
        <v>0</v>
      </c>
      <c r="D551">
        <v>0.47900002275127901</v>
      </c>
      <c r="E551">
        <v>-6.5273709297180202</v>
      </c>
      <c r="F551">
        <v>-0.13716560602188099</v>
      </c>
    </row>
    <row r="552" spans="1:6" x14ac:dyDescent="0.3">
      <c r="A552">
        <v>0</v>
      </c>
      <c r="B552">
        <v>0</v>
      </c>
      <c r="C552">
        <v>0</v>
      </c>
      <c r="D552">
        <v>0.48000002279877702</v>
      </c>
      <c r="E552">
        <v>-6.5407309532165501</v>
      </c>
      <c r="F552">
        <v>-0.137262403964996</v>
      </c>
    </row>
    <row r="553" spans="1:6" x14ac:dyDescent="0.3">
      <c r="A553">
        <v>0</v>
      </c>
      <c r="B553">
        <v>0</v>
      </c>
      <c r="C553">
        <v>0</v>
      </c>
      <c r="D553">
        <v>0.48100002284627402</v>
      </c>
      <c r="E553">
        <v>-6.5604948997497603</v>
      </c>
      <c r="F553">
        <v>-0.137226402759552</v>
      </c>
    </row>
    <row r="554" spans="1:6" x14ac:dyDescent="0.3">
      <c r="A554">
        <v>0</v>
      </c>
      <c r="B554">
        <v>0</v>
      </c>
      <c r="C554">
        <v>0</v>
      </c>
      <c r="D554">
        <v>0.48200002289377197</v>
      </c>
      <c r="E554">
        <v>-6.5972938537597701</v>
      </c>
      <c r="F554">
        <v>-0.13740159571170801</v>
      </c>
    </row>
    <row r="555" spans="1:6" x14ac:dyDescent="0.3">
      <c r="A555">
        <v>0</v>
      </c>
      <c r="B555">
        <v>0</v>
      </c>
      <c r="C555">
        <v>0</v>
      </c>
      <c r="D555">
        <v>0.48300002294126898</v>
      </c>
      <c r="E555">
        <v>-6.6283450126647896</v>
      </c>
      <c r="F555">
        <v>-0.13746879994869199</v>
      </c>
    </row>
    <row r="556" spans="1:6" x14ac:dyDescent="0.3">
      <c r="A556">
        <v>0</v>
      </c>
      <c r="B556">
        <v>0</v>
      </c>
      <c r="C556">
        <v>0</v>
      </c>
      <c r="D556">
        <v>0.48400002298876599</v>
      </c>
      <c r="E556">
        <v>-6.6368508338928196</v>
      </c>
      <c r="F556">
        <v>-0.137541994452477</v>
      </c>
    </row>
    <row r="557" spans="1:6" x14ac:dyDescent="0.3">
      <c r="A557">
        <v>0</v>
      </c>
      <c r="B557">
        <v>0</v>
      </c>
      <c r="C557">
        <v>0</v>
      </c>
      <c r="D557">
        <v>0.48500002303626399</v>
      </c>
      <c r="E557">
        <v>-6.6360230445861799</v>
      </c>
      <c r="F557">
        <v>-0.13746039569377899</v>
      </c>
    </row>
    <row r="558" spans="1:6" x14ac:dyDescent="0.3">
      <c r="A558">
        <v>0</v>
      </c>
      <c r="B558">
        <v>0</v>
      </c>
      <c r="C558">
        <v>0</v>
      </c>
      <c r="D558">
        <v>0.486000023083761</v>
      </c>
      <c r="E558">
        <v>-6.6487059593200701</v>
      </c>
      <c r="F558">
        <v>-0.137536406517029</v>
      </c>
    </row>
    <row r="559" spans="1:6" x14ac:dyDescent="0.3">
      <c r="A559">
        <v>0</v>
      </c>
      <c r="B559">
        <v>0</v>
      </c>
      <c r="C559">
        <v>0</v>
      </c>
      <c r="D559">
        <v>0.48700002313125901</v>
      </c>
      <c r="E559">
        <v>-6.6745548248290998</v>
      </c>
      <c r="F559">
        <v>-0.13768239319324499</v>
      </c>
    </row>
    <row r="560" spans="1:6" x14ac:dyDescent="0.3">
      <c r="A560">
        <v>0</v>
      </c>
      <c r="B560">
        <v>0</v>
      </c>
      <c r="C560">
        <v>0</v>
      </c>
      <c r="D560">
        <v>0.48800002317875601</v>
      </c>
      <c r="E560">
        <v>-6.6989688873290998</v>
      </c>
      <c r="F560">
        <v>-0.137769594788551</v>
      </c>
    </row>
    <row r="561" spans="1:6" x14ac:dyDescent="0.3">
      <c r="A561">
        <v>0</v>
      </c>
      <c r="B561">
        <v>0</v>
      </c>
      <c r="C561">
        <v>0</v>
      </c>
      <c r="D561">
        <v>0.48900002322625402</v>
      </c>
      <c r="E561">
        <v>-6.7227501869201696</v>
      </c>
      <c r="F561">
        <v>-0.13780440390109999</v>
      </c>
    </row>
    <row r="562" spans="1:6" x14ac:dyDescent="0.3">
      <c r="A562">
        <v>0</v>
      </c>
      <c r="B562">
        <v>0</v>
      </c>
      <c r="C562">
        <v>0</v>
      </c>
      <c r="D562">
        <v>0.49000002327375097</v>
      </c>
      <c r="E562">
        <v>-6.7325811386108398</v>
      </c>
      <c r="F562">
        <v>-0.13788439333438901</v>
      </c>
    </row>
    <row r="563" spans="1:6" x14ac:dyDescent="0.3">
      <c r="A563">
        <v>0</v>
      </c>
      <c r="B563">
        <v>0</v>
      </c>
      <c r="C563">
        <v>0</v>
      </c>
      <c r="D563">
        <v>0.49100002332124898</v>
      </c>
      <c r="E563">
        <v>-6.7376527786254901</v>
      </c>
      <c r="F563">
        <v>-0.13786679506301899</v>
      </c>
    </row>
    <row r="564" spans="1:6" x14ac:dyDescent="0.3">
      <c r="A564">
        <v>0</v>
      </c>
      <c r="B564">
        <v>0</v>
      </c>
      <c r="C564">
        <v>0</v>
      </c>
      <c r="D564">
        <v>0.49200002336874599</v>
      </c>
      <c r="E564">
        <v>-6.7424130439758301</v>
      </c>
      <c r="F564">
        <v>-0.137940794229507</v>
      </c>
    </row>
    <row r="565" spans="1:6" x14ac:dyDescent="0.3">
      <c r="A565">
        <v>0</v>
      </c>
      <c r="B565">
        <v>0</v>
      </c>
      <c r="C565">
        <v>0</v>
      </c>
      <c r="D565">
        <v>0.49300002341624299</v>
      </c>
      <c r="E565">
        <v>-6.7631177902221697</v>
      </c>
      <c r="F565">
        <v>-0.137941598892212</v>
      </c>
    </row>
    <row r="566" spans="1:6" x14ac:dyDescent="0.3">
      <c r="A566">
        <v>0</v>
      </c>
      <c r="B566">
        <v>0</v>
      </c>
      <c r="C566">
        <v>0</v>
      </c>
      <c r="D566">
        <v>0.494000023463741</v>
      </c>
      <c r="E566">
        <v>-6.7948498725891104</v>
      </c>
      <c r="F566">
        <v>-0.13800999522209201</v>
      </c>
    </row>
    <row r="567" spans="1:6" x14ac:dyDescent="0.3">
      <c r="A567">
        <v>0</v>
      </c>
      <c r="B567">
        <v>0</v>
      </c>
      <c r="C567">
        <v>0</v>
      </c>
      <c r="D567">
        <v>0.49500002351123801</v>
      </c>
      <c r="E567">
        <v>-6.8231620788574201</v>
      </c>
      <c r="F567">
        <v>-0.13809800148010301</v>
      </c>
    </row>
    <row r="568" spans="1:6" x14ac:dyDescent="0.3">
      <c r="A568">
        <v>0</v>
      </c>
      <c r="B568">
        <v>0</v>
      </c>
      <c r="C568">
        <v>0</v>
      </c>
      <c r="D568">
        <v>0.49600002355873601</v>
      </c>
      <c r="E568">
        <v>-6.8436770439147896</v>
      </c>
      <c r="F568">
        <v>-0.13819800317287401</v>
      </c>
    </row>
    <row r="569" spans="1:6" x14ac:dyDescent="0.3">
      <c r="A569">
        <v>0</v>
      </c>
      <c r="B569">
        <v>0</v>
      </c>
      <c r="C569">
        <v>0</v>
      </c>
      <c r="D569">
        <v>0.49700002360623302</v>
      </c>
      <c r="E569">
        <v>-6.8499088287353498</v>
      </c>
      <c r="F569">
        <v>-0.13821120560169201</v>
      </c>
    </row>
    <row r="570" spans="1:6" x14ac:dyDescent="0.3">
      <c r="A570">
        <v>0</v>
      </c>
      <c r="B570">
        <v>0</v>
      </c>
      <c r="C570">
        <v>0</v>
      </c>
      <c r="D570">
        <v>0.49800002365373103</v>
      </c>
      <c r="E570">
        <v>-6.85137987136841</v>
      </c>
      <c r="F570">
        <v>-0.13828119635582001</v>
      </c>
    </row>
    <row r="571" spans="1:6" x14ac:dyDescent="0.3">
      <c r="A571">
        <v>0</v>
      </c>
      <c r="B571">
        <v>0</v>
      </c>
      <c r="C571">
        <v>0</v>
      </c>
      <c r="D571">
        <v>0.49900002370122798</v>
      </c>
      <c r="E571">
        <v>-6.8662681579589799</v>
      </c>
      <c r="F571">
        <v>-0.13838520646095301</v>
      </c>
    </row>
    <row r="572" spans="1:6" x14ac:dyDescent="0.3">
      <c r="A572">
        <v>0</v>
      </c>
      <c r="B572">
        <v>0</v>
      </c>
      <c r="C572">
        <v>0</v>
      </c>
      <c r="D572">
        <v>0.50000002374872599</v>
      </c>
      <c r="E572">
        <v>-6.8846120834350604</v>
      </c>
      <c r="F572">
        <v>-0.13833640515804299</v>
      </c>
    </row>
    <row r="573" spans="1:6" x14ac:dyDescent="0.3">
      <c r="A573">
        <v>0</v>
      </c>
      <c r="B573">
        <v>0</v>
      </c>
      <c r="C573">
        <v>0</v>
      </c>
      <c r="D573">
        <v>0.50100002379622299</v>
      </c>
      <c r="E573">
        <v>-6.9156560897827104</v>
      </c>
      <c r="F573">
        <v>-0.13850800693035101</v>
      </c>
    </row>
    <row r="574" spans="1:6" x14ac:dyDescent="0.3">
      <c r="A574">
        <v>0</v>
      </c>
      <c r="B574">
        <v>0</v>
      </c>
      <c r="C574">
        <v>0</v>
      </c>
      <c r="D574">
        <v>0.502000023843721</v>
      </c>
      <c r="E574">
        <v>-6.94360399246216</v>
      </c>
      <c r="F574">
        <v>-0.13865040242672</v>
      </c>
    </row>
    <row r="575" spans="1:6" x14ac:dyDescent="0.3">
      <c r="A575">
        <v>0</v>
      </c>
      <c r="B575">
        <v>0</v>
      </c>
      <c r="C575">
        <v>0</v>
      </c>
      <c r="D575">
        <v>0.50300002389121801</v>
      </c>
      <c r="E575">
        <v>-6.94887018203735</v>
      </c>
      <c r="F575">
        <v>-0.13867360353469799</v>
      </c>
    </row>
    <row r="576" spans="1:6" x14ac:dyDescent="0.3">
      <c r="A576">
        <v>0</v>
      </c>
      <c r="B576">
        <v>0</v>
      </c>
      <c r="C576">
        <v>0</v>
      </c>
      <c r="D576">
        <v>0.50400002393871501</v>
      </c>
      <c r="E576">
        <v>-6.9489078521728498</v>
      </c>
      <c r="F576">
        <v>-0.138687193393707</v>
      </c>
    </row>
    <row r="577" spans="1:6" x14ac:dyDescent="0.3">
      <c r="A577">
        <v>0</v>
      </c>
      <c r="B577">
        <v>0</v>
      </c>
      <c r="C577">
        <v>0</v>
      </c>
      <c r="D577">
        <v>0.50500002398621302</v>
      </c>
      <c r="E577">
        <v>-6.9594841003418004</v>
      </c>
      <c r="F577">
        <v>-0.13864600658416701</v>
      </c>
    </row>
    <row r="578" spans="1:6" x14ac:dyDescent="0.3">
      <c r="A578">
        <v>0</v>
      </c>
      <c r="B578">
        <v>0</v>
      </c>
      <c r="C578">
        <v>0</v>
      </c>
      <c r="D578">
        <v>0.50600002403371003</v>
      </c>
      <c r="E578">
        <v>-6.9901781082153303</v>
      </c>
      <c r="F578">
        <v>-0.138660803437233</v>
      </c>
    </row>
    <row r="579" spans="1:6" x14ac:dyDescent="0.3">
      <c r="A579">
        <v>0</v>
      </c>
      <c r="B579">
        <v>0</v>
      </c>
      <c r="C579">
        <v>0</v>
      </c>
      <c r="D579">
        <v>0.50700002408120803</v>
      </c>
      <c r="E579">
        <v>-7.0265221595764196</v>
      </c>
      <c r="F579">
        <v>-0.13895879685878801</v>
      </c>
    </row>
    <row r="580" spans="1:6" x14ac:dyDescent="0.3">
      <c r="A580">
        <v>0</v>
      </c>
      <c r="B580">
        <v>0</v>
      </c>
      <c r="C580">
        <v>0</v>
      </c>
      <c r="D580">
        <v>0.50800002412870504</v>
      </c>
      <c r="E580">
        <v>-7.0414810180664098</v>
      </c>
      <c r="F580">
        <v>-0.138952001929283</v>
      </c>
    </row>
    <row r="581" spans="1:6" x14ac:dyDescent="0.3">
      <c r="A581">
        <v>0</v>
      </c>
      <c r="B581">
        <v>0</v>
      </c>
      <c r="C581">
        <v>0</v>
      </c>
      <c r="D581">
        <v>0.50900002417620305</v>
      </c>
      <c r="E581">
        <v>-7.0414371490478498</v>
      </c>
      <c r="F581">
        <v>-0.13898919522762301</v>
      </c>
    </row>
    <row r="582" spans="1:6" x14ac:dyDescent="0.3">
      <c r="A582">
        <v>0</v>
      </c>
      <c r="B582">
        <v>0</v>
      </c>
      <c r="C582">
        <v>0</v>
      </c>
      <c r="D582">
        <v>0.51000002422370005</v>
      </c>
      <c r="E582">
        <v>-7.0505170822143599</v>
      </c>
      <c r="F582">
        <v>-0.13900880515575401</v>
      </c>
    </row>
    <row r="583" spans="1:6" x14ac:dyDescent="0.3">
      <c r="A583">
        <v>0</v>
      </c>
      <c r="B583">
        <v>0</v>
      </c>
      <c r="C583">
        <v>0</v>
      </c>
      <c r="D583">
        <v>0.51100002427119795</v>
      </c>
      <c r="E583">
        <v>-7.0750808715820304</v>
      </c>
      <c r="F583">
        <v>-0.13907040655612901</v>
      </c>
    </row>
    <row r="584" spans="1:6" x14ac:dyDescent="0.3">
      <c r="A584">
        <v>0</v>
      </c>
      <c r="B584">
        <v>0</v>
      </c>
      <c r="C584">
        <v>0</v>
      </c>
      <c r="D584">
        <v>0.51200002431869496</v>
      </c>
      <c r="E584">
        <v>-7.10666704177856</v>
      </c>
      <c r="F584">
        <v>-0.138965994119644</v>
      </c>
    </row>
    <row r="585" spans="1:6" x14ac:dyDescent="0.3">
      <c r="A585">
        <v>0</v>
      </c>
      <c r="B585">
        <v>0</v>
      </c>
      <c r="C585">
        <v>0</v>
      </c>
      <c r="D585">
        <v>0.51300002436619296</v>
      </c>
      <c r="E585">
        <v>-7.1310148239135698</v>
      </c>
      <c r="F585">
        <v>-0.13911479711532601</v>
      </c>
    </row>
    <row r="586" spans="1:6" x14ac:dyDescent="0.3">
      <c r="A586">
        <v>0</v>
      </c>
      <c r="B586">
        <v>0</v>
      </c>
      <c r="C586">
        <v>0</v>
      </c>
      <c r="D586">
        <v>0.51400002441368997</v>
      </c>
      <c r="E586">
        <v>-7.1422147750854501</v>
      </c>
      <c r="F586">
        <v>-0.139280796051025</v>
      </c>
    </row>
    <row r="587" spans="1:6" x14ac:dyDescent="0.3">
      <c r="A587">
        <v>0</v>
      </c>
      <c r="B587">
        <v>0</v>
      </c>
      <c r="C587">
        <v>0</v>
      </c>
      <c r="D587">
        <v>0.51500002446118698</v>
      </c>
      <c r="E587">
        <v>-7.1406698226928702</v>
      </c>
      <c r="F587">
        <v>-0.13930200040340401</v>
      </c>
    </row>
    <row r="588" spans="1:6" x14ac:dyDescent="0.3">
      <c r="A588">
        <v>0</v>
      </c>
      <c r="B588">
        <v>0</v>
      </c>
      <c r="C588">
        <v>0</v>
      </c>
      <c r="D588">
        <v>0.51600002450868498</v>
      </c>
      <c r="E588">
        <v>-7.1448349952697798</v>
      </c>
      <c r="F588">
        <v>-0.13929639756679499</v>
      </c>
    </row>
    <row r="589" spans="1:6" x14ac:dyDescent="0.3">
      <c r="A589">
        <v>0</v>
      </c>
      <c r="B589">
        <v>0</v>
      </c>
      <c r="C589">
        <v>0</v>
      </c>
      <c r="D589">
        <v>0.51700002455618199</v>
      </c>
      <c r="E589">
        <v>-7.1603469848632804</v>
      </c>
      <c r="F589">
        <v>-0.13941240310668901</v>
      </c>
    </row>
    <row r="590" spans="1:6" x14ac:dyDescent="0.3">
      <c r="A590">
        <v>0</v>
      </c>
      <c r="B590">
        <v>0</v>
      </c>
      <c r="C590">
        <v>0</v>
      </c>
      <c r="D590">
        <v>0.51800002460368</v>
      </c>
      <c r="E590">
        <v>-7.1921720504760698</v>
      </c>
      <c r="F590">
        <v>-0.13951480388641399</v>
      </c>
    </row>
    <row r="591" spans="1:6" x14ac:dyDescent="0.3">
      <c r="A591">
        <v>0</v>
      </c>
      <c r="B591">
        <v>0</v>
      </c>
      <c r="C591">
        <v>0</v>
      </c>
      <c r="D591">
        <v>0.51900002465117701</v>
      </c>
      <c r="E591">
        <v>-7.2187161445617702</v>
      </c>
      <c r="F591">
        <v>-0.13963720202446001</v>
      </c>
    </row>
    <row r="592" spans="1:6" x14ac:dyDescent="0.3">
      <c r="A592">
        <v>0</v>
      </c>
      <c r="B592">
        <v>0</v>
      </c>
      <c r="C592">
        <v>0</v>
      </c>
      <c r="D592">
        <v>0.52000002469867501</v>
      </c>
      <c r="E592">
        <v>-7.2326760292053196</v>
      </c>
      <c r="F592">
        <v>-0.13957040011882799</v>
      </c>
    </row>
    <row r="593" spans="1:6" x14ac:dyDescent="0.3">
      <c r="A593">
        <v>0</v>
      </c>
      <c r="B593">
        <v>0</v>
      </c>
      <c r="C593">
        <v>0</v>
      </c>
      <c r="D593">
        <v>0.52100002474617202</v>
      </c>
      <c r="E593">
        <v>-7.2485189437866202</v>
      </c>
      <c r="F593">
        <v>-0.13957479596138</v>
      </c>
    </row>
    <row r="594" spans="1:6" x14ac:dyDescent="0.3">
      <c r="A594">
        <v>0</v>
      </c>
      <c r="B594">
        <v>0</v>
      </c>
      <c r="C594">
        <v>0</v>
      </c>
      <c r="D594">
        <v>0.52200002479367003</v>
      </c>
      <c r="E594">
        <v>-7.26682806015015</v>
      </c>
      <c r="F594">
        <v>-0.13966560363769501</v>
      </c>
    </row>
    <row r="595" spans="1:6" x14ac:dyDescent="0.3">
      <c r="A595">
        <v>0</v>
      </c>
      <c r="B595">
        <v>0</v>
      </c>
      <c r="C595">
        <v>0</v>
      </c>
      <c r="D595">
        <v>0.52300002484116703</v>
      </c>
      <c r="E595">
        <v>-7.28155612945557</v>
      </c>
      <c r="F595">
        <v>-0.13979159295558899</v>
      </c>
    </row>
    <row r="596" spans="1:6" x14ac:dyDescent="0.3">
      <c r="A596">
        <v>0</v>
      </c>
      <c r="B596">
        <v>0</v>
      </c>
      <c r="C596">
        <v>0</v>
      </c>
      <c r="D596">
        <v>0.52400002488866404</v>
      </c>
      <c r="E596">
        <v>-7.2983841896057102</v>
      </c>
      <c r="F596">
        <v>-0.139864802360535</v>
      </c>
    </row>
    <row r="597" spans="1:6" x14ac:dyDescent="0.3">
      <c r="A597">
        <v>0</v>
      </c>
      <c r="B597">
        <v>0</v>
      </c>
      <c r="C597">
        <v>0</v>
      </c>
      <c r="D597">
        <v>0.52500002493616205</v>
      </c>
      <c r="E597">
        <v>-7.3078508377075204</v>
      </c>
      <c r="F597">
        <v>-0.13984920084476499</v>
      </c>
    </row>
    <row r="598" spans="1:6" x14ac:dyDescent="0.3">
      <c r="A598">
        <v>0</v>
      </c>
      <c r="B598">
        <v>0</v>
      </c>
      <c r="C598">
        <v>0</v>
      </c>
      <c r="D598">
        <v>0.52600002498365905</v>
      </c>
      <c r="E598">
        <v>-7.3234481811523402</v>
      </c>
      <c r="F598">
        <v>-0.13988679647445701</v>
      </c>
    </row>
    <row r="599" spans="1:6" x14ac:dyDescent="0.3">
      <c r="A599">
        <v>0</v>
      </c>
      <c r="B599">
        <v>0</v>
      </c>
      <c r="C599">
        <v>0</v>
      </c>
      <c r="D599">
        <v>0.52700002503115695</v>
      </c>
      <c r="E599">
        <v>-7.3419318199157697</v>
      </c>
      <c r="F599">
        <v>-0.13998240232467701</v>
      </c>
    </row>
    <row r="600" spans="1:6" x14ac:dyDescent="0.3">
      <c r="A600">
        <v>0</v>
      </c>
      <c r="B600">
        <v>0</v>
      </c>
      <c r="C600">
        <v>0</v>
      </c>
      <c r="D600">
        <v>0.52800002507865396</v>
      </c>
      <c r="E600">
        <v>-7.3630061149597203</v>
      </c>
      <c r="F600">
        <v>-0.14005999267101299</v>
      </c>
    </row>
    <row r="601" spans="1:6" x14ac:dyDescent="0.3">
      <c r="A601">
        <v>0</v>
      </c>
      <c r="B601">
        <v>0</v>
      </c>
      <c r="C601">
        <v>0</v>
      </c>
      <c r="D601">
        <v>0.52900002512615196</v>
      </c>
      <c r="E601">
        <v>-7.3873600959777797</v>
      </c>
      <c r="F601">
        <v>-0.139988392591476</v>
      </c>
    </row>
    <row r="602" spans="1:6" x14ac:dyDescent="0.3">
      <c r="A602">
        <v>0</v>
      </c>
      <c r="B602">
        <v>0</v>
      </c>
      <c r="C602">
        <v>0</v>
      </c>
      <c r="D602">
        <v>0.53000002517364897</v>
      </c>
      <c r="E602">
        <v>-7.4024572372436497</v>
      </c>
      <c r="F602">
        <v>-0.140195593237877</v>
      </c>
    </row>
    <row r="603" spans="1:6" x14ac:dyDescent="0.3">
      <c r="A603">
        <v>0</v>
      </c>
      <c r="B603">
        <v>0</v>
      </c>
      <c r="C603">
        <v>0</v>
      </c>
      <c r="D603">
        <v>0.53100002522114698</v>
      </c>
      <c r="E603">
        <v>-7.41396188735962</v>
      </c>
      <c r="F603">
        <v>-0.14026799798011799</v>
      </c>
    </row>
    <row r="604" spans="1:6" x14ac:dyDescent="0.3">
      <c r="A604">
        <v>0</v>
      </c>
      <c r="B604">
        <v>0</v>
      </c>
      <c r="C604">
        <v>0</v>
      </c>
      <c r="D604">
        <v>0.53200002526864398</v>
      </c>
      <c r="E604">
        <v>-7.40911912918091</v>
      </c>
      <c r="F604">
        <v>-0.14030200242996199</v>
      </c>
    </row>
    <row r="605" spans="1:6" x14ac:dyDescent="0.3">
      <c r="A605">
        <v>0</v>
      </c>
      <c r="B605">
        <v>0</v>
      </c>
      <c r="C605">
        <v>0</v>
      </c>
      <c r="D605">
        <v>0.53300002531614199</v>
      </c>
      <c r="E605">
        <v>-7.4175281524658203</v>
      </c>
      <c r="F605">
        <v>-0.140375196933746</v>
      </c>
    </row>
    <row r="606" spans="1:6" x14ac:dyDescent="0.3">
      <c r="A606">
        <v>0</v>
      </c>
      <c r="B606">
        <v>0</v>
      </c>
      <c r="C606">
        <v>0</v>
      </c>
      <c r="D606">
        <v>0.534000025363639</v>
      </c>
      <c r="E606">
        <v>-7.4514660835266104</v>
      </c>
      <c r="F606">
        <v>-0.140501603484154</v>
      </c>
    </row>
    <row r="607" spans="1:6" x14ac:dyDescent="0.3">
      <c r="A607">
        <v>0</v>
      </c>
      <c r="B607">
        <v>0</v>
      </c>
      <c r="C607">
        <v>0</v>
      </c>
      <c r="D607">
        <v>0.535000025411136</v>
      </c>
      <c r="E607">
        <v>-7.4892268180847203</v>
      </c>
      <c r="F607">
        <v>-0.14054599404335</v>
      </c>
    </row>
    <row r="608" spans="1:6" x14ac:dyDescent="0.3">
      <c r="A608">
        <v>0</v>
      </c>
      <c r="B608">
        <v>0</v>
      </c>
      <c r="C608">
        <v>0</v>
      </c>
      <c r="D608">
        <v>0.53600002545863401</v>
      </c>
      <c r="E608">
        <v>-7.51751708984375</v>
      </c>
      <c r="F608">
        <v>-0.14050480723381001</v>
      </c>
    </row>
    <row r="609" spans="1:6" x14ac:dyDescent="0.3">
      <c r="A609">
        <v>0</v>
      </c>
      <c r="B609">
        <v>0</v>
      </c>
      <c r="C609">
        <v>0</v>
      </c>
      <c r="D609">
        <v>0.53700002550613102</v>
      </c>
      <c r="E609">
        <v>-7.5351262092590297</v>
      </c>
      <c r="F609">
        <v>-0.14067959785461401</v>
      </c>
    </row>
    <row r="610" spans="1:6" x14ac:dyDescent="0.3">
      <c r="A610">
        <v>0</v>
      </c>
      <c r="B610">
        <v>0</v>
      </c>
      <c r="C610">
        <v>0</v>
      </c>
      <c r="D610">
        <v>0.53800002555362902</v>
      </c>
      <c r="E610">
        <v>-7.5442810058593803</v>
      </c>
      <c r="F610">
        <v>-0.14066079258918801</v>
      </c>
    </row>
    <row r="611" spans="1:6" x14ac:dyDescent="0.3">
      <c r="A611">
        <v>0</v>
      </c>
      <c r="B611">
        <v>0</v>
      </c>
      <c r="C611">
        <v>0</v>
      </c>
      <c r="D611">
        <v>0.53900002560112603</v>
      </c>
      <c r="E611">
        <v>-7.5450758934020996</v>
      </c>
      <c r="F611">
        <v>-0.14065040647983601</v>
      </c>
    </row>
    <row r="612" spans="1:6" x14ac:dyDescent="0.3">
      <c r="A612">
        <v>0</v>
      </c>
      <c r="B612">
        <v>0</v>
      </c>
      <c r="C612">
        <v>0</v>
      </c>
      <c r="D612">
        <v>0.54000002564862404</v>
      </c>
      <c r="E612">
        <v>-7.5537872314453098</v>
      </c>
      <c r="F612">
        <v>-0.14068840444087999</v>
      </c>
    </row>
    <row r="613" spans="1:6" x14ac:dyDescent="0.3">
      <c r="A613">
        <v>0</v>
      </c>
      <c r="B613">
        <v>0</v>
      </c>
      <c r="C613">
        <v>0</v>
      </c>
      <c r="D613">
        <v>0.54100002569612105</v>
      </c>
      <c r="E613">
        <v>-7.5756130218505904</v>
      </c>
      <c r="F613">
        <v>-0.14081320166587799</v>
      </c>
    </row>
    <row r="614" spans="1:6" x14ac:dyDescent="0.3">
      <c r="A614">
        <v>0</v>
      </c>
      <c r="B614">
        <v>0</v>
      </c>
      <c r="C614">
        <v>0</v>
      </c>
      <c r="D614">
        <v>0.54200002574361905</v>
      </c>
      <c r="E614">
        <v>-7.5953230857849103</v>
      </c>
      <c r="F614">
        <v>-0.14082519710063901</v>
      </c>
    </row>
    <row r="615" spans="1:6" x14ac:dyDescent="0.3">
      <c r="A615">
        <v>0</v>
      </c>
      <c r="B615">
        <v>0</v>
      </c>
      <c r="C615">
        <v>0</v>
      </c>
      <c r="D615">
        <v>0.54300002579111595</v>
      </c>
      <c r="E615">
        <v>-7.61620998382568</v>
      </c>
      <c r="F615">
        <v>-0.14089600741863301</v>
      </c>
    </row>
    <row r="616" spans="1:6" x14ac:dyDescent="0.3">
      <c r="A616">
        <v>0</v>
      </c>
      <c r="B616">
        <v>0</v>
      </c>
      <c r="C616">
        <v>0</v>
      </c>
      <c r="D616">
        <v>0.54400002583861395</v>
      </c>
      <c r="E616">
        <v>-7.6352992057800302</v>
      </c>
      <c r="F616">
        <v>-0.140980795025826</v>
      </c>
    </row>
    <row r="617" spans="1:6" x14ac:dyDescent="0.3">
      <c r="A617">
        <v>0</v>
      </c>
      <c r="B617">
        <v>0</v>
      </c>
      <c r="C617">
        <v>0</v>
      </c>
      <c r="D617">
        <v>0.54500002588611096</v>
      </c>
      <c r="E617">
        <v>-7.6498298645019496</v>
      </c>
      <c r="F617">
        <v>-0.14099720120430001</v>
      </c>
    </row>
    <row r="618" spans="1:6" x14ac:dyDescent="0.3">
      <c r="A618">
        <v>0</v>
      </c>
      <c r="B618">
        <v>0</v>
      </c>
      <c r="C618">
        <v>0</v>
      </c>
      <c r="D618">
        <v>0.54600002593360797</v>
      </c>
      <c r="E618">
        <v>-7.6641540527343803</v>
      </c>
      <c r="F618">
        <v>-0.14116999506950401</v>
      </c>
    </row>
    <row r="619" spans="1:6" x14ac:dyDescent="0.3">
      <c r="A619">
        <v>0</v>
      </c>
      <c r="B619">
        <v>0</v>
      </c>
      <c r="C619">
        <v>0</v>
      </c>
      <c r="D619">
        <v>0.54700002598110598</v>
      </c>
      <c r="E619">
        <v>-7.6778402328491202</v>
      </c>
      <c r="F619">
        <v>-0.14119839668273901</v>
      </c>
    </row>
    <row r="620" spans="1:6" x14ac:dyDescent="0.3">
      <c r="A620">
        <v>0</v>
      </c>
      <c r="B620">
        <v>0</v>
      </c>
      <c r="C620">
        <v>0</v>
      </c>
      <c r="D620">
        <v>0.54800002602860298</v>
      </c>
      <c r="E620">
        <v>-7.69610595703125</v>
      </c>
      <c r="F620">
        <v>-0.14123919606208801</v>
      </c>
    </row>
    <row r="621" spans="1:6" x14ac:dyDescent="0.3">
      <c r="A621">
        <v>0</v>
      </c>
      <c r="B621">
        <v>0</v>
      </c>
      <c r="C621">
        <v>0</v>
      </c>
      <c r="D621">
        <v>0.54900002607610099</v>
      </c>
      <c r="E621">
        <v>-7.7197318077087402</v>
      </c>
      <c r="F621">
        <v>-0.14138120412826499</v>
      </c>
    </row>
    <row r="622" spans="1:6" x14ac:dyDescent="0.3">
      <c r="A622">
        <v>0</v>
      </c>
      <c r="B622">
        <v>0</v>
      </c>
      <c r="C622">
        <v>0</v>
      </c>
      <c r="D622">
        <v>0.550000026123598</v>
      </c>
      <c r="E622">
        <v>-7.7353582382202104</v>
      </c>
      <c r="F622">
        <v>-0.14134599268436401</v>
      </c>
    </row>
    <row r="623" spans="1:6" x14ac:dyDescent="0.3">
      <c r="A623">
        <v>0</v>
      </c>
      <c r="B623">
        <v>0</v>
      </c>
      <c r="C623">
        <v>0</v>
      </c>
      <c r="D623">
        <v>0.551000026171096</v>
      </c>
      <c r="E623">
        <v>-7.7563228607177699</v>
      </c>
      <c r="F623">
        <v>-0.14135159552097301</v>
      </c>
    </row>
    <row r="624" spans="1:6" x14ac:dyDescent="0.3">
      <c r="A624">
        <v>0</v>
      </c>
      <c r="B624">
        <v>0</v>
      </c>
      <c r="C624">
        <v>0</v>
      </c>
      <c r="D624">
        <v>0.55200002621859301</v>
      </c>
      <c r="E624">
        <v>-7.7805528640747097</v>
      </c>
      <c r="F624">
        <v>-0.14139920473098799</v>
      </c>
    </row>
    <row r="625" spans="1:6" x14ac:dyDescent="0.3">
      <c r="A625">
        <v>0</v>
      </c>
      <c r="B625">
        <v>0</v>
      </c>
      <c r="C625">
        <v>0</v>
      </c>
      <c r="D625">
        <v>0.55300002626609102</v>
      </c>
      <c r="E625">
        <v>-7.80423879623413</v>
      </c>
      <c r="F625">
        <v>-0.14159280061721799</v>
      </c>
    </row>
    <row r="626" spans="1:6" x14ac:dyDescent="0.3">
      <c r="A626">
        <v>0</v>
      </c>
      <c r="B626">
        <v>0</v>
      </c>
      <c r="C626">
        <v>0</v>
      </c>
      <c r="D626">
        <v>0.55400002631358802</v>
      </c>
      <c r="E626">
        <v>-7.8019480705261204</v>
      </c>
      <c r="F626">
        <v>-0.141606405377388</v>
      </c>
    </row>
    <row r="627" spans="1:6" x14ac:dyDescent="0.3">
      <c r="A627">
        <v>0</v>
      </c>
      <c r="B627">
        <v>0</v>
      </c>
      <c r="C627">
        <v>0</v>
      </c>
      <c r="D627">
        <v>0.55500002636108503</v>
      </c>
      <c r="E627">
        <v>-7.8004479408264196</v>
      </c>
      <c r="F627">
        <v>-0.141607195138931</v>
      </c>
    </row>
    <row r="628" spans="1:6" x14ac:dyDescent="0.3">
      <c r="A628">
        <v>0</v>
      </c>
      <c r="B628">
        <v>0</v>
      </c>
      <c r="C628">
        <v>0</v>
      </c>
      <c r="D628">
        <v>0.55600002640858304</v>
      </c>
      <c r="E628">
        <v>-7.8221092224121103</v>
      </c>
      <c r="F628">
        <v>-0.14166280627250699</v>
      </c>
    </row>
    <row r="629" spans="1:6" x14ac:dyDescent="0.3">
      <c r="A629">
        <v>0</v>
      </c>
      <c r="B629">
        <v>0</v>
      </c>
      <c r="C629">
        <v>0</v>
      </c>
      <c r="D629">
        <v>0.55700002645608004</v>
      </c>
      <c r="E629">
        <v>-7.85691213607788</v>
      </c>
      <c r="F629">
        <v>-0.141714006662369</v>
      </c>
    </row>
    <row r="630" spans="1:6" x14ac:dyDescent="0.3">
      <c r="A630">
        <v>0</v>
      </c>
      <c r="B630">
        <v>0</v>
      </c>
      <c r="C630">
        <v>0</v>
      </c>
      <c r="D630">
        <v>0.55800002650357805</v>
      </c>
      <c r="E630">
        <v>-7.8947401046752903</v>
      </c>
      <c r="F630">
        <v>-0.14176359772682201</v>
      </c>
    </row>
    <row r="631" spans="1:6" x14ac:dyDescent="0.3">
      <c r="A631">
        <v>0</v>
      </c>
      <c r="B631">
        <v>0</v>
      </c>
      <c r="C631">
        <v>0</v>
      </c>
      <c r="D631">
        <v>0.55900002655107495</v>
      </c>
      <c r="E631">
        <v>-7.9196510314941397</v>
      </c>
      <c r="F631">
        <v>-0.14183080196380601</v>
      </c>
    </row>
    <row r="632" spans="1:6" x14ac:dyDescent="0.3">
      <c r="A632">
        <v>0</v>
      </c>
      <c r="B632">
        <v>0</v>
      </c>
      <c r="C632">
        <v>0</v>
      </c>
      <c r="D632">
        <v>0.56000002659857295</v>
      </c>
      <c r="E632">
        <v>-7.9298539161682102</v>
      </c>
      <c r="F632">
        <v>-0.141791597008705</v>
      </c>
    </row>
    <row r="633" spans="1:6" x14ac:dyDescent="0.3">
      <c r="A633">
        <v>0</v>
      </c>
      <c r="B633">
        <v>0</v>
      </c>
      <c r="C633">
        <v>0</v>
      </c>
      <c r="D633">
        <v>0.56100002664606996</v>
      </c>
      <c r="E633">
        <v>-7.9241051673889196</v>
      </c>
      <c r="F633">
        <v>-0.141861602663994</v>
      </c>
    </row>
    <row r="634" spans="1:6" x14ac:dyDescent="0.3">
      <c r="A634">
        <v>0</v>
      </c>
      <c r="B634">
        <v>0</v>
      </c>
      <c r="C634">
        <v>0</v>
      </c>
      <c r="D634">
        <v>0.56200002669356797</v>
      </c>
      <c r="E634">
        <v>-7.92429876327515</v>
      </c>
      <c r="F634">
        <v>-0.14204519987106301</v>
      </c>
    </row>
    <row r="635" spans="1:6" x14ac:dyDescent="0.3">
      <c r="A635">
        <v>0</v>
      </c>
      <c r="B635">
        <v>0</v>
      </c>
      <c r="C635">
        <v>0</v>
      </c>
      <c r="D635">
        <v>0.56300002674106497</v>
      </c>
      <c r="E635">
        <v>-7.9386291503906303</v>
      </c>
      <c r="F635">
        <v>-0.14208400249481201</v>
      </c>
    </row>
    <row r="636" spans="1:6" x14ac:dyDescent="0.3">
      <c r="A636">
        <v>0</v>
      </c>
      <c r="B636">
        <v>0</v>
      </c>
      <c r="C636">
        <v>0</v>
      </c>
      <c r="D636">
        <v>0.56400002678856298</v>
      </c>
      <c r="E636">
        <v>-7.9620890617370597</v>
      </c>
      <c r="F636">
        <v>-0.14193600416183499</v>
      </c>
    </row>
    <row r="637" spans="1:6" x14ac:dyDescent="0.3">
      <c r="A637">
        <v>0</v>
      </c>
      <c r="B637">
        <v>0</v>
      </c>
      <c r="C637">
        <v>0</v>
      </c>
      <c r="D637">
        <v>0.56500002683605999</v>
      </c>
      <c r="E637">
        <v>-8.0123424530029297</v>
      </c>
      <c r="F637">
        <v>-0.14210559427738201</v>
      </c>
    </row>
    <row r="638" spans="1:6" x14ac:dyDescent="0.3">
      <c r="A638">
        <v>0</v>
      </c>
      <c r="B638">
        <v>0</v>
      </c>
      <c r="C638">
        <v>0</v>
      </c>
      <c r="D638">
        <v>0.56600002688355699</v>
      </c>
      <c r="E638">
        <v>-8.0628232955932599</v>
      </c>
      <c r="F638">
        <v>-0.14228439331054701</v>
      </c>
    </row>
    <row r="639" spans="1:6" x14ac:dyDescent="0.3">
      <c r="A639">
        <v>0</v>
      </c>
      <c r="B639">
        <v>0</v>
      </c>
      <c r="C639">
        <v>0</v>
      </c>
      <c r="D639">
        <v>0.567000026931055</v>
      </c>
      <c r="E639">
        <v>-8.0593719482421893</v>
      </c>
      <c r="F639">
        <v>-0.14232680201530501</v>
      </c>
    </row>
    <row r="640" spans="1:6" x14ac:dyDescent="0.3">
      <c r="A640">
        <v>0</v>
      </c>
      <c r="B640">
        <v>0</v>
      </c>
      <c r="C640">
        <v>0</v>
      </c>
      <c r="D640">
        <v>0.56800002697855201</v>
      </c>
      <c r="E640">
        <v>-8.0405254364013707</v>
      </c>
      <c r="F640">
        <v>-0.14227519929408999</v>
      </c>
    </row>
    <row r="641" spans="1:6" x14ac:dyDescent="0.3">
      <c r="A641">
        <v>0</v>
      </c>
      <c r="B641">
        <v>0</v>
      </c>
      <c r="C641">
        <v>0</v>
      </c>
      <c r="D641">
        <v>0.56900002702605001</v>
      </c>
      <c r="E641">
        <v>-8.0403671264648402</v>
      </c>
      <c r="F641">
        <v>-0.14235359430313099</v>
      </c>
    </row>
    <row r="642" spans="1:6" x14ac:dyDescent="0.3">
      <c r="A642">
        <v>0</v>
      </c>
      <c r="B642">
        <v>0</v>
      </c>
      <c r="C642">
        <v>0</v>
      </c>
      <c r="D642">
        <v>0.57000002707354702</v>
      </c>
      <c r="E642">
        <v>-8.0586137771606392</v>
      </c>
      <c r="F642">
        <v>-0.14243359863758101</v>
      </c>
    </row>
    <row r="643" spans="1:6" x14ac:dyDescent="0.3">
      <c r="A643">
        <v>0</v>
      </c>
      <c r="B643">
        <v>0</v>
      </c>
      <c r="C643">
        <v>0</v>
      </c>
      <c r="D643">
        <v>0.57100002712104503</v>
      </c>
      <c r="E643">
        <v>-8.0859060287475604</v>
      </c>
      <c r="F643">
        <v>-0.14241880178451499</v>
      </c>
    </row>
    <row r="644" spans="1:6" x14ac:dyDescent="0.3">
      <c r="A644">
        <v>0</v>
      </c>
      <c r="B644">
        <v>0</v>
      </c>
      <c r="C644">
        <v>0</v>
      </c>
      <c r="D644">
        <v>0.57200002716854204</v>
      </c>
      <c r="E644">
        <v>-8.1297969818115199</v>
      </c>
      <c r="F644">
        <v>-0.14248080551624301</v>
      </c>
    </row>
    <row r="645" spans="1:6" x14ac:dyDescent="0.3">
      <c r="A645">
        <v>0</v>
      </c>
      <c r="B645">
        <v>0</v>
      </c>
      <c r="C645">
        <v>0</v>
      </c>
      <c r="D645">
        <v>0.57300002721604004</v>
      </c>
      <c r="E645">
        <v>-8.1675348281860405</v>
      </c>
      <c r="F645">
        <v>-0.14269560575485199</v>
      </c>
    </row>
    <row r="646" spans="1:6" x14ac:dyDescent="0.3">
      <c r="A646">
        <v>0</v>
      </c>
      <c r="B646">
        <v>0</v>
      </c>
      <c r="C646">
        <v>0</v>
      </c>
      <c r="D646">
        <v>0.57400002726353705</v>
      </c>
      <c r="E646">
        <v>-8.1661758422851598</v>
      </c>
      <c r="F646">
        <v>-0.14282280206680301</v>
      </c>
    </row>
    <row r="647" spans="1:6" x14ac:dyDescent="0.3">
      <c r="A647">
        <v>0</v>
      </c>
      <c r="B647">
        <v>0</v>
      </c>
      <c r="C647">
        <v>0</v>
      </c>
      <c r="D647">
        <v>0.57500002731103494</v>
      </c>
      <c r="E647">
        <v>-8.1549854278564506</v>
      </c>
      <c r="F647">
        <v>-0.142723202705383</v>
      </c>
    </row>
    <row r="648" spans="1:6" x14ac:dyDescent="0.3">
      <c r="A648">
        <v>0</v>
      </c>
      <c r="B648">
        <v>0</v>
      </c>
      <c r="C648">
        <v>0</v>
      </c>
      <c r="D648">
        <v>0.57600002735853195</v>
      </c>
      <c r="E648">
        <v>-8.1575908660888707</v>
      </c>
      <c r="F648">
        <v>-0.14272080361843101</v>
      </c>
    </row>
    <row r="649" spans="1:6" x14ac:dyDescent="0.3">
      <c r="A649">
        <v>0</v>
      </c>
      <c r="B649">
        <v>0</v>
      </c>
      <c r="C649">
        <v>0</v>
      </c>
      <c r="D649">
        <v>0.57700002740602896</v>
      </c>
      <c r="E649">
        <v>-8.1919603347778303</v>
      </c>
      <c r="F649">
        <v>-0.142820805311203</v>
      </c>
    </row>
    <row r="650" spans="1:6" x14ac:dyDescent="0.3">
      <c r="A650">
        <v>0</v>
      </c>
      <c r="B650">
        <v>0</v>
      </c>
      <c r="C650">
        <v>0</v>
      </c>
      <c r="D650">
        <v>0.57800002745352697</v>
      </c>
      <c r="E650">
        <v>-8.2362442016601598</v>
      </c>
      <c r="F650">
        <v>-0.142843201756477</v>
      </c>
    </row>
    <row r="651" spans="1:6" x14ac:dyDescent="0.3">
      <c r="A651">
        <v>0</v>
      </c>
      <c r="B651">
        <v>0</v>
      </c>
      <c r="C651">
        <v>0</v>
      </c>
      <c r="D651">
        <v>0.57900002750102397</v>
      </c>
      <c r="E651">
        <v>-8.2667455673217791</v>
      </c>
      <c r="F651">
        <v>-0.14288279414176899</v>
      </c>
    </row>
    <row r="652" spans="1:6" x14ac:dyDescent="0.3">
      <c r="A652">
        <v>0</v>
      </c>
      <c r="B652">
        <v>0</v>
      </c>
      <c r="C652">
        <v>0</v>
      </c>
      <c r="D652">
        <v>0.58000002754852198</v>
      </c>
      <c r="E652">
        <v>-8.2775363922119105</v>
      </c>
      <c r="F652">
        <v>-0.14285160601139099</v>
      </c>
    </row>
    <row r="653" spans="1:6" x14ac:dyDescent="0.3">
      <c r="A653">
        <v>0</v>
      </c>
      <c r="B653">
        <v>0</v>
      </c>
      <c r="C653">
        <v>0</v>
      </c>
      <c r="D653">
        <v>0.58100002759601899</v>
      </c>
      <c r="E653">
        <v>-8.2784652709960902</v>
      </c>
      <c r="F653">
        <v>-0.14295320212841001</v>
      </c>
    </row>
    <row r="654" spans="1:6" x14ac:dyDescent="0.3">
      <c r="A654">
        <v>0</v>
      </c>
      <c r="B654">
        <v>0</v>
      </c>
      <c r="C654">
        <v>0</v>
      </c>
      <c r="D654">
        <v>0.58200002764351699</v>
      </c>
      <c r="E654">
        <v>-8.2679939270019496</v>
      </c>
      <c r="F654">
        <v>-0.14305199682712599</v>
      </c>
    </row>
    <row r="655" spans="1:6" x14ac:dyDescent="0.3">
      <c r="A655">
        <v>0</v>
      </c>
      <c r="B655">
        <v>0</v>
      </c>
      <c r="C655">
        <v>0</v>
      </c>
      <c r="D655">
        <v>0.583000027691014</v>
      </c>
      <c r="E655">
        <v>-8.2708721160888707</v>
      </c>
      <c r="F655">
        <v>-0.14308199286460899</v>
      </c>
    </row>
    <row r="656" spans="1:6" x14ac:dyDescent="0.3">
      <c r="A656">
        <v>0</v>
      </c>
      <c r="B656">
        <v>0</v>
      </c>
      <c r="C656">
        <v>0</v>
      </c>
      <c r="D656">
        <v>0.58400002773851201</v>
      </c>
      <c r="E656">
        <v>-8.3026208877563494</v>
      </c>
      <c r="F656">
        <v>-0.14308880269527399</v>
      </c>
    </row>
    <row r="657" spans="1:6" x14ac:dyDescent="0.3">
      <c r="A657">
        <v>0</v>
      </c>
      <c r="B657">
        <v>0</v>
      </c>
      <c r="C657">
        <v>0</v>
      </c>
      <c r="D657">
        <v>0.58500002778600901</v>
      </c>
      <c r="E657">
        <v>-8.3556041717529297</v>
      </c>
      <c r="F657">
        <v>-0.14320839941501601</v>
      </c>
    </row>
    <row r="658" spans="1:6" x14ac:dyDescent="0.3">
      <c r="A658">
        <v>0</v>
      </c>
      <c r="B658">
        <v>0</v>
      </c>
      <c r="C658">
        <v>0</v>
      </c>
      <c r="D658">
        <v>0.58600002783350602</v>
      </c>
      <c r="E658">
        <v>-8.3962192535400408</v>
      </c>
      <c r="F658">
        <v>-0.143322393298149</v>
      </c>
    </row>
    <row r="659" spans="1:6" x14ac:dyDescent="0.3">
      <c r="A659">
        <v>0</v>
      </c>
      <c r="B659">
        <v>0</v>
      </c>
      <c r="C659">
        <v>0</v>
      </c>
      <c r="D659">
        <v>0.58700002788100403</v>
      </c>
      <c r="E659">
        <v>-8.3978757858276403</v>
      </c>
      <c r="F659">
        <v>-0.14352160692214999</v>
      </c>
    </row>
    <row r="660" spans="1:6" x14ac:dyDescent="0.3">
      <c r="A660">
        <v>0</v>
      </c>
      <c r="B660">
        <v>0</v>
      </c>
      <c r="C660">
        <v>0</v>
      </c>
      <c r="D660">
        <v>0.58800002792850103</v>
      </c>
      <c r="E660">
        <v>-8.3766708374023402</v>
      </c>
      <c r="F660">
        <v>-0.14340840280056</v>
      </c>
    </row>
    <row r="661" spans="1:6" x14ac:dyDescent="0.3">
      <c r="A661">
        <v>0</v>
      </c>
      <c r="B661">
        <v>0</v>
      </c>
      <c r="C661">
        <v>0</v>
      </c>
      <c r="D661">
        <v>0.58900002797599904</v>
      </c>
      <c r="E661">
        <v>-8.3774204254150408</v>
      </c>
      <c r="F661">
        <v>-0.14337800443172499</v>
      </c>
    </row>
    <row r="662" spans="1:6" x14ac:dyDescent="0.3">
      <c r="A662">
        <v>0</v>
      </c>
      <c r="B662">
        <v>0</v>
      </c>
      <c r="C662">
        <v>0</v>
      </c>
      <c r="D662">
        <v>0.59000002802349605</v>
      </c>
      <c r="E662">
        <v>-8.4123001098632795</v>
      </c>
      <c r="F662">
        <v>-0.143470793962479</v>
      </c>
    </row>
    <row r="663" spans="1:6" x14ac:dyDescent="0.3">
      <c r="A663">
        <v>0</v>
      </c>
      <c r="B663">
        <v>0</v>
      </c>
      <c r="C663">
        <v>0</v>
      </c>
      <c r="D663">
        <v>0.59100002807099405</v>
      </c>
      <c r="E663">
        <v>-8.4586372375488299</v>
      </c>
      <c r="F663">
        <v>-0.14353080093860601</v>
      </c>
    </row>
    <row r="664" spans="1:6" x14ac:dyDescent="0.3">
      <c r="A664">
        <v>0</v>
      </c>
      <c r="B664">
        <v>0</v>
      </c>
      <c r="C664">
        <v>0</v>
      </c>
      <c r="D664">
        <v>0.59200002811849095</v>
      </c>
      <c r="E664">
        <v>-8.4839649200439506</v>
      </c>
      <c r="F664">
        <v>-0.143500000238419</v>
      </c>
    </row>
    <row r="665" spans="1:6" x14ac:dyDescent="0.3">
      <c r="A665">
        <v>0</v>
      </c>
      <c r="B665">
        <v>0</v>
      </c>
      <c r="C665">
        <v>0</v>
      </c>
      <c r="D665">
        <v>0.59300002816598896</v>
      </c>
      <c r="E665">
        <v>-8.4932603836059606</v>
      </c>
      <c r="F665">
        <v>-0.14363679289817799</v>
      </c>
    </row>
    <row r="666" spans="1:6" x14ac:dyDescent="0.3">
      <c r="A666">
        <v>0</v>
      </c>
      <c r="B666">
        <v>0</v>
      </c>
      <c r="C666">
        <v>0</v>
      </c>
      <c r="D666">
        <v>0.59400002821348596</v>
      </c>
      <c r="E666">
        <v>-8.4955930709838903</v>
      </c>
      <c r="F666">
        <v>-0.14367359876632699</v>
      </c>
    </row>
    <row r="667" spans="1:6" x14ac:dyDescent="0.3">
      <c r="A667">
        <v>0</v>
      </c>
      <c r="B667">
        <v>0</v>
      </c>
      <c r="C667">
        <v>0</v>
      </c>
      <c r="D667">
        <v>0.59500002826098397</v>
      </c>
      <c r="E667">
        <v>-8.4923925399780291</v>
      </c>
      <c r="F667">
        <v>-0.14369440078735399</v>
      </c>
    </row>
    <row r="668" spans="1:6" x14ac:dyDescent="0.3">
      <c r="A668">
        <v>0</v>
      </c>
      <c r="B668">
        <v>0</v>
      </c>
      <c r="C668">
        <v>0</v>
      </c>
      <c r="D668">
        <v>0.59600002830848098</v>
      </c>
      <c r="E668">
        <v>-8.5099563598632795</v>
      </c>
      <c r="F668">
        <v>-0.143704399466515</v>
      </c>
    </row>
    <row r="669" spans="1:6" x14ac:dyDescent="0.3">
      <c r="A669">
        <v>0</v>
      </c>
      <c r="B669">
        <v>0</v>
      </c>
      <c r="C669">
        <v>0</v>
      </c>
      <c r="D669">
        <v>0.59700002835597799</v>
      </c>
      <c r="E669">
        <v>-8.5440559387206996</v>
      </c>
      <c r="F669">
        <v>-0.14375840127468101</v>
      </c>
    </row>
    <row r="670" spans="1:6" x14ac:dyDescent="0.3">
      <c r="A670">
        <v>0</v>
      </c>
      <c r="B670">
        <v>0</v>
      </c>
      <c r="C670">
        <v>0</v>
      </c>
      <c r="D670">
        <v>0.59800002840347599</v>
      </c>
      <c r="E670">
        <v>-8.5765876770019496</v>
      </c>
      <c r="F670">
        <v>-0.14378200471401201</v>
      </c>
    </row>
    <row r="671" spans="1:6" x14ac:dyDescent="0.3">
      <c r="A671">
        <v>0</v>
      </c>
      <c r="B671">
        <v>0</v>
      </c>
      <c r="C671">
        <v>0</v>
      </c>
      <c r="D671">
        <v>0.599000028450973</v>
      </c>
      <c r="E671">
        <v>-8.6065998077392596</v>
      </c>
      <c r="F671">
        <v>-0.14395320415496801</v>
      </c>
    </row>
    <row r="672" spans="1:6" x14ac:dyDescent="0.3">
      <c r="A672">
        <v>0</v>
      </c>
      <c r="B672">
        <v>0</v>
      </c>
      <c r="C672">
        <v>0</v>
      </c>
      <c r="D672">
        <v>0.60000002849847101</v>
      </c>
      <c r="E672">
        <v>-8.6135072708129901</v>
      </c>
      <c r="F672">
        <v>-0.144132405519485</v>
      </c>
    </row>
    <row r="673" spans="1:6" x14ac:dyDescent="0.3">
      <c r="A673">
        <v>0</v>
      </c>
      <c r="B673">
        <v>0</v>
      </c>
      <c r="C673">
        <v>0</v>
      </c>
      <c r="D673">
        <v>0.60100002854596801</v>
      </c>
      <c r="E673">
        <v>-8.6017026901245099</v>
      </c>
      <c r="F673">
        <v>-0.144064396619797</v>
      </c>
    </row>
    <row r="674" spans="1:6" x14ac:dyDescent="0.3">
      <c r="A674">
        <v>0</v>
      </c>
      <c r="B674">
        <v>0</v>
      </c>
      <c r="C674">
        <v>0</v>
      </c>
      <c r="D674">
        <v>0.60200002859346602</v>
      </c>
      <c r="E674">
        <v>-8.60870456695557</v>
      </c>
      <c r="F674">
        <v>-0.14404119551181799</v>
      </c>
    </row>
    <row r="675" spans="1:6" x14ac:dyDescent="0.3">
      <c r="A675">
        <v>0</v>
      </c>
      <c r="B675">
        <v>0</v>
      </c>
      <c r="C675">
        <v>0</v>
      </c>
      <c r="D675">
        <v>0.60300002864096303</v>
      </c>
      <c r="E675">
        <v>-8.6401662826538104</v>
      </c>
      <c r="F675">
        <v>-0.14416560530662501</v>
      </c>
    </row>
    <row r="676" spans="1:6" x14ac:dyDescent="0.3">
      <c r="A676">
        <v>0</v>
      </c>
      <c r="B676">
        <v>0</v>
      </c>
      <c r="C676">
        <v>0</v>
      </c>
      <c r="D676">
        <v>0.60400002868846103</v>
      </c>
      <c r="E676">
        <v>-8.6791915893554705</v>
      </c>
      <c r="F676">
        <v>-0.14406760036945301</v>
      </c>
    </row>
    <row r="677" spans="1:6" x14ac:dyDescent="0.3">
      <c r="A677">
        <v>0</v>
      </c>
      <c r="B677">
        <v>0</v>
      </c>
      <c r="C677">
        <v>0</v>
      </c>
      <c r="D677">
        <v>0.60500002873595804</v>
      </c>
      <c r="E677">
        <v>-8.7097053527831996</v>
      </c>
      <c r="F677">
        <v>-0.14425280690193201</v>
      </c>
    </row>
    <row r="678" spans="1:6" x14ac:dyDescent="0.3">
      <c r="A678">
        <v>0</v>
      </c>
      <c r="B678">
        <v>0</v>
      </c>
      <c r="C678">
        <v>0</v>
      </c>
      <c r="D678">
        <v>0.60600002878345505</v>
      </c>
      <c r="E678">
        <v>-8.7297334671020508</v>
      </c>
      <c r="F678">
        <v>-0.14443440735340099</v>
      </c>
    </row>
    <row r="679" spans="1:6" x14ac:dyDescent="0.3">
      <c r="A679">
        <v>0</v>
      </c>
      <c r="B679">
        <v>0</v>
      </c>
      <c r="C679">
        <v>0</v>
      </c>
      <c r="D679">
        <v>0.60700002883095305</v>
      </c>
      <c r="E679">
        <v>-8.7229366302490199</v>
      </c>
      <c r="F679">
        <v>-0.14440959692001301</v>
      </c>
    </row>
    <row r="680" spans="1:6" x14ac:dyDescent="0.3">
      <c r="A680">
        <v>0</v>
      </c>
      <c r="B680">
        <v>0</v>
      </c>
      <c r="C680">
        <v>0</v>
      </c>
      <c r="D680">
        <v>0.60800002887844995</v>
      </c>
      <c r="E680">
        <v>-8.71441745758057</v>
      </c>
      <c r="F680">
        <v>-0.14443880319595301</v>
      </c>
    </row>
    <row r="681" spans="1:6" x14ac:dyDescent="0.3">
      <c r="A681">
        <v>0</v>
      </c>
      <c r="B681">
        <v>0</v>
      </c>
      <c r="C681">
        <v>0</v>
      </c>
      <c r="D681">
        <v>0.60900002892594796</v>
      </c>
      <c r="E681">
        <v>-8.7219686508178693</v>
      </c>
      <c r="F681">
        <v>-0.14449119567871099</v>
      </c>
    </row>
    <row r="682" spans="1:6" x14ac:dyDescent="0.3">
      <c r="A682">
        <v>0</v>
      </c>
      <c r="B682">
        <v>0</v>
      </c>
      <c r="C682">
        <v>0</v>
      </c>
      <c r="D682">
        <v>0.61000002897344496</v>
      </c>
      <c r="E682">
        <v>-8.7554836273193395</v>
      </c>
      <c r="F682">
        <v>-0.14453320205211601</v>
      </c>
    </row>
    <row r="683" spans="1:6" x14ac:dyDescent="0.3">
      <c r="A683">
        <v>0</v>
      </c>
      <c r="B683">
        <v>0</v>
      </c>
      <c r="C683">
        <v>0</v>
      </c>
      <c r="D683">
        <v>0.61100002902094297</v>
      </c>
      <c r="E683">
        <v>-8.8058242797851598</v>
      </c>
      <c r="F683">
        <v>-0.14460079371929199</v>
      </c>
    </row>
    <row r="684" spans="1:6" x14ac:dyDescent="0.3">
      <c r="A684">
        <v>0</v>
      </c>
      <c r="B684">
        <v>0</v>
      </c>
      <c r="C684">
        <v>0</v>
      </c>
      <c r="D684">
        <v>0.61200002906843998</v>
      </c>
      <c r="E684">
        <v>-8.8536586761474592</v>
      </c>
      <c r="F684">
        <v>-0.144611597061157</v>
      </c>
    </row>
    <row r="685" spans="1:6" x14ac:dyDescent="0.3">
      <c r="A685">
        <v>0</v>
      </c>
      <c r="B685">
        <v>0</v>
      </c>
      <c r="C685">
        <v>0</v>
      </c>
      <c r="D685">
        <v>0.61300002911593798</v>
      </c>
      <c r="E685">
        <v>-8.8630065917968803</v>
      </c>
      <c r="F685">
        <v>-0.14464239776134499</v>
      </c>
    </row>
    <row r="686" spans="1:6" x14ac:dyDescent="0.3">
      <c r="A686">
        <v>0</v>
      </c>
      <c r="B686">
        <v>0</v>
      </c>
      <c r="C686">
        <v>0</v>
      </c>
      <c r="D686">
        <v>0.61400002916343499</v>
      </c>
      <c r="E686">
        <v>-8.8541002273559606</v>
      </c>
      <c r="F686">
        <v>-0.14473119378089899</v>
      </c>
    </row>
    <row r="687" spans="1:6" x14ac:dyDescent="0.3">
      <c r="A687">
        <v>0</v>
      </c>
      <c r="B687">
        <v>0</v>
      </c>
      <c r="C687">
        <v>0</v>
      </c>
      <c r="D687">
        <v>0.615000029210933</v>
      </c>
      <c r="E687">
        <v>-8.8448591232299805</v>
      </c>
      <c r="F687">
        <v>-0.14489759504795099</v>
      </c>
    </row>
    <row r="688" spans="1:6" x14ac:dyDescent="0.3">
      <c r="A688">
        <v>0</v>
      </c>
      <c r="B688">
        <v>0</v>
      </c>
      <c r="C688">
        <v>0</v>
      </c>
      <c r="D688">
        <v>0.61600002925843</v>
      </c>
      <c r="E688">
        <v>-8.8463773727416992</v>
      </c>
      <c r="F688">
        <v>-0.144880801439285</v>
      </c>
    </row>
    <row r="689" spans="1:6" x14ac:dyDescent="0.3">
      <c r="A689">
        <v>0</v>
      </c>
      <c r="B689">
        <v>0</v>
      </c>
      <c r="C689">
        <v>0</v>
      </c>
      <c r="D689">
        <v>0.61700002930592701</v>
      </c>
      <c r="E689">
        <v>-8.8711767196655291</v>
      </c>
      <c r="F689">
        <v>-0.14491720497608199</v>
      </c>
    </row>
    <row r="690" spans="1:6" x14ac:dyDescent="0.3">
      <c r="A690">
        <v>0</v>
      </c>
      <c r="B690">
        <v>0</v>
      </c>
      <c r="C690">
        <v>0</v>
      </c>
      <c r="D690">
        <v>0.61800002935342502</v>
      </c>
      <c r="E690">
        <v>-8.9230051040649396</v>
      </c>
      <c r="F690">
        <v>-0.14483320713043199</v>
      </c>
    </row>
    <row r="691" spans="1:6" x14ac:dyDescent="0.3">
      <c r="A691">
        <v>0</v>
      </c>
      <c r="B691">
        <v>0</v>
      </c>
      <c r="C691">
        <v>0</v>
      </c>
      <c r="D691">
        <v>0.61900002940092202</v>
      </c>
      <c r="E691">
        <v>-8.9805126190185494</v>
      </c>
      <c r="F691">
        <v>-0.144930794835091</v>
      </c>
    </row>
    <row r="692" spans="1:6" x14ac:dyDescent="0.3">
      <c r="A692">
        <v>0</v>
      </c>
      <c r="B692">
        <v>0</v>
      </c>
      <c r="C692">
        <v>0</v>
      </c>
      <c r="D692">
        <v>0.62000002944842003</v>
      </c>
      <c r="E692">
        <v>-9.0072927474975604</v>
      </c>
      <c r="F692">
        <v>-0.145091593265533</v>
      </c>
    </row>
    <row r="693" spans="1:6" x14ac:dyDescent="0.3">
      <c r="A693">
        <v>0</v>
      </c>
      <c r="B693">
        <v>0</v>
      </c>
      <c r="C693">
        <v>0</v>
      </c>
      <c r="D693">
        <v>0.62100002949591704</v>
      </c>
      <c r="E693">
        <v>-8.9922018051147496</v>
      </c>
      <c r="F693">
        <v>-0.14506079256534599</v>
      </c>
    </row>
    <row r="694" spans="1:6" x14ac:dyDescent="0.3">
      <c r="A694">
        <v>0</v>
      </c>
      <c r="B694">
        <v>0</v>
      </c>
      <c r="C694">
        <v>0</v>
      </c>
      <c r="D694">
        <v>0.62200002954341505</v>
      </c>
      <c r="E694">
        <v>-8.9721517562866193</v>
      </c>
      <c r="F694">
        <v>-0.14500400424003601</v>
      </c>
    </row>
    <row r="695" spans="1:6" x14ac:dyDescent="0.3">
      <c r="A695">
        <v>0</v>
      </c>
      <c r="B695">
        <v>0</v>
      </c>
      <c r="C695">
        <v>0</v>
      </c>
      <c r="D695">
        <v>0.62300002959091205</v>
      </c>
      <c r="E695">
        <v>-8.9742832183837908</v>
      </c>
      <c r="F695">
        <v>-0.14514319598674799</v>
      </c>
    </row>
    <row r="696" spans="1:6" x14ac:dyDescent="0.3">
      <c r="A696">
        <v>0</v>
      </c>
      <c r="B696">
        <v>0</v>
      </c>
      <c r="C696">
        <v>0</v>
      </c>
      <c r="D696">
        <v>0.62400002963840995</v>
      </c>
      <c r="E696">
        <v>-8.9968776702880895</v>
      </c>
      <c r="F696">
        <v>-0.14514839649200401</v>
      </c>
    </row>
    <row r="697" spans="1:6" x14ac:dyDescent="0.3">
      <c r="A697">
        <v>0</v>
      </c>
      <c r="B697">
        <v>0</v>
      </c>
      <c r="C697">
        <v>0</v>
      </c>
      <c r="D697">
        <v>0.62500002968590695</v>
      </c>
      <c r="E697">
        <v>-9.0483207702636701</v>
      </c>
      <c r="F697">
        <v>-0.14520159363746599</v>
      </c>
    </row>
    <row r="698" spans="1:6" x14ac:dyDescent="0.3">
      <c r="A698">
        <v>0</v>
      </c>
      <c r="B698">
        <v>0</v>
      </c>
      <c r="C698">
        <v>0</v>
      </c>
      <c r="D698">
        <v>0.62600002973340496</v>
      </c>
      <c r="E698">
        <v>-9.0944738388061506</v>
      </c>
      <c r="F698">
        <v>-0.14532320201396901</v>
      </c>
    </row>
    <row r="699" spans="1:6" x14ac:dyDescent="0.3">
      <c r="A699">
        <v>0</v>
      </c>
      <c r="B699">
        <v>0</v>
      </c>
      <c r="C699">
        <v>0</v>
      </c>
      <c r="D699">
        <v>0.62700002978090197</v>
      </c>
      <c r="E699">
        <v>-9.11480712890625</v>
      </c>
      <c r="F699">
        <v>-0.1455167979002</v>
      </c>
    </row>
    <row r="700" spans="1:6" x14ac:dyDescent="0.3">
      <c r="A700">
        <v>0</v>
      </c>
      <c r="B700">
        <v>0</v>
      </c>
      <c r="C700">
        <v>0</v>
      </c>
      <c r="D700">
        <v>0.62800002982839898</v>
      </c>
      <c r="E700">
        <v>-9.1056671142578107</v>
      </c>
      <c r="F700">
        <v>-0.145573601126671</v>
      </c>
    </row>
    <row r="701" spans="1:6" x14ac:dyDescent="0.3">
      <c r="A701">
        <v>0</v>
      </c>
      <c r="B701">
        <v>0</v>
      </c>
      <c r="C701">
        <v>0</v>
      </c>
      <c r="D701">
        <v>0.62900002987589698</v>
      </c>
      <c r="E701">
        <v>-9.0860462188720703</v>
      </c>
      <c r="F701">
        <v>-0.14543080329895</v>
      </c>
    </row>
    <row r="702" spans="1:6" x14ac:dyDescent="0.3">
      <c r="A702">
        <v>0</v>
      </c>
      <c r="B702">
        <v>0</v>
      </c>
      <c r="C702">
        <v>0</v>
      </c>
      <c r="D702">
        <v>0.63000002992339399</v>
      </c>
      <c r="E702">
        <v>-9.0911617279052699</v>
      </c>
      <c r="F702">
        <v>-0.14535559713840501</v>
      </c>
    </row>
    <row r="703" spans="1:6" x14ac:dyDescent="0.3">
      <c r="A703">
        <v>0</v>
      </c>
      <c r="B703">
        <v>0</v>
      </c>
      <c r="C703">
        <v>0</v>
      </c>
      <c r="D703">
        <v>0.631000029970892</v>
      </c>
      <c r="E703">
        <v>-9.1413049697875994</v>
      </c>
      <c r="F703">
        <v>-0.14537760615348799</v>
      </c>
    </row>
    <row r="704" spans="1:6" x14ac:dyDescent="0.3">
      <c r="A704">
        <v>0</v>
      </c>
      <c r="B704">
        <v>0</v>
      </c>
      <c r="C704">
        <v>0</v>
      </c>
      <c r="D704">
        <v>0.632000030018389</v>
      </c>
      <c r="E704">
        <v>-9.2000293731689506</v>
      </c>
      <c r="F704">
        <v>-0.14552840590477001</v>
      </c>
    </row>
    <row r="705" spans="1:6" x14ac:dyDescent="0.3">
      <c r="A705">
        <v>0</v>
      </c>
      <c r="B705">
        <v>0</v>
      </c>
      <c r="C705">
        <v>0</v>
      </c>
      <c r="D705">
        <v>0.63300003006588701</v>
      </c>
      <c r="E705">
        <v>-9.2261009216308594</v>
      </c>
      <c r="F705">
        <v>-0.14569960534572601</v>
      </c>
    </row>
    <row r="706" spans="1:6" x14ac:dyDescent="0.3">
      <c r="A706">
        <v>0</v>
      </c>
      <c r="B706">
        <v>0</v>
      </c>
      <c r="C706">
        <v>0</v>
      </c>
      <c r="D706">
        <v>0.63400003011338402</v>
      </c>
      <c r="E706">
        <v>-9.2207612991333008</v>
      </c>
      <c r="F706">
        <v>-0.145724803209305</v>
      </c>
    </row>
    <row r="707" spans="1:6" x14ac:dyDescent="0.3">
      <c r="A707">
        <v>0</v>
      </c>
      <c r="B707">
        <v>0</v>
      </c>
      <c r="C707">
        <v>0</v>
      </c>
      <c r="D707">
        <v>0.63500003016088202</v>
      </c>
      <c r="E707">
        <v>-9.2057209014892596</v>
      </c>
      <c r="F707">
        <v>-0.14572319388389601</v>
      </c>
    </row>
    <row r="708" spans="1:6" x14ac:dyDescent="0.3">
      <c r="A708">
        <v>0</v>
      </c>
      <c r="B708">
        <v>0</v>
      </c>
      <c r="C708">
        <v>0</v>
      </c>
      <c r="D708">
        <v>0.63600003020837903</v>
      </c>
      <c r="E708">
        <v>-9.2062854766845703</v>
      </c>
      <c r="F708">
        <v>-0.14591880142688801</v>
      </c>
    </row>
    <row r="709" spans="1:6" x14ac:dyDescent="0.3">
      <c r="A709">
        <v>0</v>
      </c>
      <c r="B709">
        <v>0</v>
      </c>
      <c r="C709">
        <v>0</v>
      </c>
      <c r="D709">
        <v>0.63700003025587604</v>
      </c>
      <c r="E709">
        <v>-9.2209453582763707</v>
      </c>
      <c r="F709">
        <v>-0.14585439860820801</v>
      </c>
    </row>
    <row r="710" spans="1:6" x14ac:dyDescent="0.3">
      <c r="A710">
        <v>0</v>
      </c>
      <c r="B710">
        <v>0</v>
      </c>
      <c r="C710">
        <v>0</v>
      </c>
      <c r="D710">
        <v>0.63800003030337404</v>
      </c>
      <c r="E710">
        <v>-9.2507085800170898</v>
      </c>
      <c r="F710">
        <v>-0.145886406302452</v>
      </c>
    </row>
    <row r="711" spans="1:6" x14ac:dyDescent="0.3">
      <c r="A711">
        <v>0</v>
      </c>
      <c r="B711">
        <v>0</v>
      </c>
      <c r="C711">
        <v>0</v>
      </c>
      <c r="D711">
        <v>0.63900003035087105</v>
      </c>
      <c r="E711">
        <v>-9.3033409118652308</v>
      </c>
      <c r="F711">
        <v>-0.146077200770378</v>
      </c>
    </row>
    <row r="712" spans="1:6" x14ac:dyDescent="0.3">
      <c r="A712">
        <v>0</v>
      </c>
      <c r="B712">
        <v>0</v>
      </c>
      <c r="C712">
        <v>0</v>
      </c>
      <c r="D712">
        <v>0.64000003039836895</v>
      </c>
      <c r="E712">
        <v>-9.3366174697875994</v>
      </c>
      <c r="F712">
        <v>-0.14610320329666099</v>
      </c>
    </row>
    <row r="713" spans="1:6" x14ac:dyDescent="0.3">
      <c r="A713">
        <v>0</v>
      </c>
      <c r="B713">
        <v>0</v>
      </c>
      <c r="C713">
        <v>0</v>
      </c>
      <c r="D713">
        <v>0.64100003044586595</v>
      </c>
      <c r="E713">
        <v>-9.32995700836182</v>
      </c>
      <c r="F713">
        <v>-0.14611519873142201</v>
      </c>
    </row>
    <row r="714" spans="1:6" x14ac:dyDescent="0.3">
      <c r="A714">
        <v>0</v>
      </c>
      <c r="B714">
        <v>0</v>
      </c>
      <c r="C714">
        <v>0</v>
      </c>
      <c r="D714">
        <v>0.64200003049336396</v>
      </c>
      <c r="E714">
        <v>-9.3321008682250994</v>
      </c>
      <c r="F714">
        <v>-0.14609840512275701</v>
      </c>
    </row>
    <row r="715" spans="1:6" x14ac:dyDescent="0.3">
      <c r="A715">
        <v>0</v>
      </c>
      <c r="B715">
        <v>0</v>
      </c>
      <c r="C715">
        <v>0</v>
      </c>
      <c r="D715">
        <v>0.64300003054086097</v>
      </c>
      <c r="E715">
        <v>-9.3417167663574201</v>
      </c>
      <c r="F715">
        <v>-0.14616760611534099</v>
      </c>
    </row>
    <row r="716" spans="1:6" x14ac:dyDescent="0.3">
      <c r="A716">
        <v>0</v>
      </c>
      <c r="B716">
        <v>0</v>
      </c>
      <c r="C716">
        <v>0</v>
      </c>
      <c r="D716">
        <v>0.64400003058835897</v>
      </c>
      <c r="E716">
        <v>-9.3639326095581108</v>
      </c>
      <c r="F716">
        <v>-0.14615200459957101</v>
      </c>
    </row>
    <row r="717" spans="1:6" x14ac:dyDescent="0.3">
      <c r="A717">
        <v>0</v>
      </c>
      <c r="B717">
        <v>0</v>
      </c>
      <c r="C717">
        <v>0</v>
      </c>
      <c r="D717">
        <v>0.64500003063585598</v>
      </c>
      <c r="E717">
        <v>-9.3996734619140607</v>
      </c>
      <c r="F717">
        <v>-0.14621239900589</v>
      </c>
    </row>
    <row r="718" spans="1:6" x14ac:dyDescent="0.3">
      <c r="A718">
        <v>0</v>
      </c>
      <c r="B718">
        <v>0</v>
      </c>
      <c r="C718">
        <v>0</v>
      </c>
      <c r="D718">
        <v>0.64600003068335399</v>
      </c>
      <c r="E718">
        <v>-9.4248008728027308</v>
      </c>
      <c r="F718">
        <v>-0.14637839794158899</v>
      </c>
    </row>
    <row r="719" spans="1:6" x14ac:dyDescent="0.3">
      <c r="A719">
        <v>0</v>
      </c>
      <c r="B719">
        <v>0</v>
      </c>
      <c r="C719">
        <v>0</v>
      </c>
      <c r="D719">
        <v>0.64700003073085099</v>
      </c>
      <c r="E719">
        <v>-9.4285650253295898</v>
      </c>
      <c r="F719">
        <v>-0.14640720188617701</v>
      </c>
    </row>
    <row r="720" spans="1:6" x14ac:dyDescent="0.3">
      <c r="A720">
        <v>0</v>
      </c>
      <c r="B720">
        <v>0</v>
      </c>
      <c r="C720">
        <v>0</v>
      </c>
      <c r="D720">
        <v>0.648000030778348</v>
      </c>
      <c r="E720">
        <v>-9.4202814102172905</v>
      </c>
      <c r="F720">
        <v>-0.14656719565391499</v>
      </c>
    </row>
    <row r="721" spans="1:6" x14ac:dyDescent="0.3">
      <c r="A721">
        <v>0</v>
      </c>
      <c r="B721">
        <v>0</v>
      </c>
      <c r="C721">
        <v>0</v>
      </c>
      <c r="D721">
        <v>0.64900003082584601</v>
      </c>
      <c r="E721">
        <v>-9.4194927215576207</v>
      </c>
      <c r="F721">
        <v>-0.14651240408420599</v>
      </c>
    </row>
    <row r="722" spans="1:6" x14ac:dyDescent="0.3">
      <c r="A722">
        <v>0</v>
      </c>
      <c r="B722">
        <v>0</v>
      </c>
      <c r="C722">
        <v>0</v>
      </c>
      <c r="D722">
        <v>0.65000003087334302</v>
      </c>
      <c r="E722">
        <v>-9.4497489929199201</v>
      </c>
      <c r="F722">
        <v>-0.14654240012168901</v>
      </c>
    </row>
    <row r="723" spans="1:6" x14ac:dyDescent="0.3">
      <c r="A723">
        <v>0</v>
      </c>
      <c r="B723">
        <v>0</v>
      </c>
      <c r="C723">
        <v>0</v>
      </c>
      <c r="D723">
        <v>0.65100003092084102</v>
      </c>
      <c r="E723">
        <v>-9.5036849975585902</v>
      </c>
      <c r="F723">
        <v>-0.146674394607544</v>
      </c>
    </row>
    <row r="724" spans="1:6" x14ac:dyDescent="0.3">
      <c r="A724">
        <v>0</v>
      </c>
      <c r="B724">
        <v>0</v>
      </c>
      <c r="C724">
        <v>0</v>
      </c>
      <c r="D724">
        <v>0.65200003096833803</v>
      </c>
      <c r="E724">
        <v>-9.5427045822143608</v>
      </c>
      <c r="F724">
        <v>-0.14676919579505901</v>
      </c>
    </row>
    <row r="725" spans="1:6" x14ac:dyDescent="0.3">
      <c r="A725">
        <v>0</v>
      </c>
      <c r="B725">
        <v>0</v>
      </c>
      <c r="C725">
        <v>0</v>
      </c>
      <c r="D725">
        <v>0.65300003101583604</v>
      </c>
      <c r="E725">
        <v>-9.5479812622070295</v>
      </c>
      <c r="F725">
        <v>-0.14674879610538499</v>
      </c>
    </row>
    <row r="726" spans="1:6" x14ac:dyDescent="0.3">
      <c r="A726">
        <v>0</v>
      </c>
      <c r="B726">
        <v>0</v>
      </c>
      <c r="C726">
        <v>0</v>
      </c>
      <c r="D726">
        <v>0.65400003106333304</v>
      </c>
      <c r="E726">
        <v>-9.5443334579467791</v>
      </c>
      <c r="F726">
        <v>-0.14671079814434099</v>
      </c>
    </row>
    <row r="727" spans="1:6" x14ac:dyDescent="0.3">
      <c r="A727">
        <v>0</v>
      </c>
      <c r="B727">
        <v>0</v>
      </c>
      <c r="C727">
        <v>0</v>
      </c>
      <c r="D727">
        <v>0.65500003111083105</v>
      </c>
      <c r="E727">
        <v>-9.5492248535156303</v>
      </c>
      <c r="F727">
        <v>-0.146750003099442</v>
      </c>
    </row>
    <row r="728" spans="1:6" x14ac:dyDescent="0.3">
      <c r="A728">
        <v>0</v>
      </c>
      <c r="B728">
        <v>0</v>
      </c>
      <c r="C728">
        <v>0</v>
      </c>
      <c r="D728">
        <v>0.65600003115832795</v>
      </c>
      <c r="E728">
        <v>-9.5727329254150408</v>
      </c>
      <c r="F728">
        <v>-0.146806806325912</v>
      </c>
    </row>
    <row r="729" spans="1:6" x14ac:dyDescent="0.3">
      <c r="A729">
        <v>0</v>
      </c>
      <c r="B729">
        <v>0</v>
      </c>
      <c r="C729">
        <v>0</v>
      </c>
      <c r="D729">
        <v>0.65700003120582595</v>
      </c>
      <c r="E729">
        <v>-9.6045093536377006</v>
      </c>
      <c r="F729">
        <v>-0.146789595484734</v>
      </c>
    </row>
    <row r="730" spans="1:6" x14ac:dyDescent="0.3">
      <c r="A730">
        <v>0</v>
      </c>
      <c r="B730">
        <v>0</v>
      </c>
      <c r="C730">
        <v>0</v>
      </c>
      <c r="D730">
        <v>0.65800003125332296</v>
      </c>
      <c r="E730">
        <v>-9.6395130157470703</v>
      </c>
      <c r="F730">
        <v>-0.146903201937675</v>
      </c>
    </row>
    <row r="731" spans="1:6" x14ac:dyDescent="0.3">
      <c r="A731">
        <v>0</v>
      </c>
      <c r="B731">
        <v>0</v>
      </c>
      <c r="C731">
        <v>0</v>
      </c>
      <c r="D731">
        <v>0.65900003130081997</v>
      </c>
      <c r="E731">
        <v>-9.6519012451171893</v>
      </c>
      <c r="F731">
        <v>-0.14702920615673101</v>
      </c>
    </row>
    <row r="732" spans="1:6" x14ac:dyDescent="0.3">
      <c r="A732">
        <v>0</v>
      </c>
      <c r="B732">
        <v>0</v>
      </c>
      <c r="C732">
        <v>0</v>
      </c>
      <c r="D732">
        <v>0.66000003134831797</v>
      </c>
      <c r="E732">
        <v>-9.6391773223877006</v>
      </c>
      <c r="F732">
        <v>-0.14708679914474501</v>
      </c>
    </row>
    <row r="733" spans="1:6" x14ac:dyDescent="0.3">
      <c r="A733">
        <v>0</v>
      </c>
      <c r="B733">
        <v>0</v>
      </c>
      <c r="C733">
        <v>0</v>
      </c>
      <c r="D733">
        <v>0.66100003139581498</v>
      </c>
      <c r="E733">
        <v>-9.6389331817627006</v>
      </c>
      <c r="F733">
        <v>-0.14710280299186701</v>
      </c>
    </row>
    <row r="734" spans="1:6" x14ac:dyDescent="0.3">
      <c r="A734">
        <v>0</v>
      </c>
      <c r="B734">
        <v>0</v>
      </c>
      <c r="C734">
        <v>0</v>
      </c>
      <c r="D734">
        <v>0.66200003144331299</v>
      </c>
      <c r="E734">
        <v>-9.6644687652587908</v>
      </c>
      <c r="F734">
        <v>-0.14715319871902499</v>
      </c>
    </row>
    <row r="735" spans="1:6" x14ac:dyDescent="0.3">
      <c r="A735">
        <v>0</v>
      </c>
      <c r="B735">
        <v>0</v>
      </c>
      <c r="C735">
        <v>0</v>
      </c>
      <c r="D735">
        <v>0.66300003149080999</v>
      </c>
      <c r="E735">
        <v>-9.7071008682250994</v>
      </c>
      <c r="F735">
        <v>-0.147227197885513</v>
      </c>
    </row>
    <row r="736" spans="1:6" x14ac:dyDescent="0.3">
      <c r="A736">
        <v>0</v>
      </c>
      <c r="B736">
        <v>0</v>
      </c>
      <c r="C736">
        <v>0</v>
      </c>
      <c r="D736">
        <v>0.664000031538308</v>
      </c>
      <c r="E736">
        <v>-9.7538814544677699</v>
      </c>
      <c r="F736">
        <v>-0.14718799293041199</v>
      </c>
    </row>
    <row r="737" spans="1:6" x14ac:dyDescent="0.3">
      <c r="A737">
        <v>0</v>
      </c>
      <c r="B737">
        <v>0</v>
      </c>
      <c r="C737">
        <v>0</v>
      </c>
      <c r="D737">
        <v>0.66500003158580501</v>
      </c>
      <c r="E737">
        <v>-9.7787094116210902</v>
      </c>
      <c r="F737">
        <v>-0.147293195128441</v>
      </c>
    </row>
    <row r="738" spans="1:6" x14ac:dyDescent="0.3">
      <c r="A738">
        <v>0</v>
      </c>
      <c r="B738">
        <v>0</v>
      </c>
      <c r="C738">
        <v>0</v>
      </c>
      <c r="D738">
        <v>0.66600003163330301</v>
      </c>
      <c r="E738">
        <v>-9.77581691741943</v>
      </c>
      <c r="F738">
        <v>-0.147341594099998</v>
      </c>
    </row>
    <row r="739" spans="1:6" x14ac:dyDescent="0.3">
      <c r="A739">
        <v>0</v>
      </c>
      <c r="B739">
        <v>0</v>
      </c>
      <c r="C739">
        <v>0</v>
      </c>
      <c r="D739">
        <v>0.66700003168080002</v>
      </c>
      <c r="E739">
        <v>-9.7706689834594709</v>
      </c>
      <c r="F739">
        <v>-0.147331193089485</v>
      </c>
    </row>
    <row r="740" spans="1:6" x14ac:dyDescent="0.3">
      <c r="A740">
        <v>0</v>
      </c>
      <c r="B740">
        <v>0</v>
      </c>
      <c r="C740">
        <v>0</v>
      </c>
      <c r="D740">
        <v>0.66800003172829703</v>
      </c>
      <c r="E740">
        <v>-9.7701807022094709</v>
      </c>
      <c r="F740">
        <v>-0.14734880626201599</v>
      </c>
    </row>
    <row r="741" spans="1:6" x14ac:dyDescent="0.3">
      <c r="A741">
        <v>0</v>
      </c>
      <c r="B741">
        <v>0</v>
      </c>
      <c r="C741">
        <v>0</v>
      </c>
      <c r="D741">
        <v>0.66900003177579503</v>
      </c>
      <c r="E741">
        <v>-9.7934932708740199</v>
      </c>
      <c r="F741">
        <v>-0.14734679460525499</v>
      </c>
    </row>
    <row r="742" spans="1:6" x14ac:dyDescent="0.3">
      <c r="A742">
        <v>0</v>
      </c>
      <c r="B742">
        <v>0</v>
      </c>
      <c r="C742">
        <v>0</v>
      </c>
      <c r="D742">
        <v>0.67000003182329204</v>
      </c>
      <c r="E742">
        <v>-9.8376169204711896</v>
      </c>
      <c r="F742">
        <v>-0.14750200510024999</v>
      </c>
    </row>
    <row r="743" spans="1:6" x14ac:dyDescent="0.3">
      <c r="A743">
        <v>0</v>
      </c>
      <c r="B743">
        <v>0</v>
      </c>
      <c r="C743">
        <v>0</v>
      </c>
      <c r="D743">
        <v>0.67100003187079005</v>
      </c>
      <c r="E743">
        <v>-9.8771686553955096</v>
      </c>
      <c r="F743">
        <v>-0.147676005959511</v>
      </c>
    </row>
    <row r="744" spans="1:6" x14ac:dyDescent="0.3">
      <c r="A744">
        <v>0</v>
      </c>
      <c r="B744">
        <v>0</v>
      </c>
      <c r="C744">
        <v>0</v>
      </c>
      <c r="D744">
        <v>0.67200003191828706</v>
      </c>
      <c r="E744">
        <v>-9.8895130157470703</v>
      </c>
      <c r="F744">
        <v>-0.147745206952095</v>
      </c>
    </row>
    <row r="745" spans="1:6" x14ac:dyDescent="0.3">
      <c r="A745">
        <v>0</v>
      </c>
      <c r="B745">
        <v>0</v>
      </c>
      <c r="C745">
        <v>0</v>
      </c>
      <c r="D745">
        <v>0.67300003196578495</v>
      </c>
      <c r="E745">
        <v>-9.8796806335449201</v>
      </c>
      <c r="F745">
        <v>-0.147669598460197</v>
      </c>
    </row>
    <row r="746" spans="1:6" x14ac:dyDescent="0.3">
      <c r="A746">
        <v>0</v>
      </c>
      <c r="B746">
        <v>0</v>
      </c>
      <c r="C746">
        <v>0</v>
      </c>
      <c r="D746">
        <v>0.67400003201328196</v>
      </c>
      <c r="E746">
        <v>-9.8791532516479492</v>
      </c>
      <c r="F746">
        <v>-0.14778919517993899</v>
      </c>
    </row>
    <row r="747" spans="1:6" x14ac:dyDescent="0.3">
      <c r="A747">
        <v>0</v>
      </c>
      <c r="B747">
        <v>0</v>
      </c>
      <c r="C747">
        <v>0</v>
      </c>
      <c r="D747">
        <v>0.67500003206077996</v>
      </c>
      <c r="E747">
        <v>-9.9017848968505895</v>
      </c>
      <c r="F747">
        <v>-0.147700801491737</v>
      </c>
    </row>
    <row r="748" spans="1:6" x14ac:dyDescent="0.3">
      <c r="A748">
        <v>0</v>
      </c>
      <c r="B748">
        <v>0</v>
      </c>
      <c r="C748">
        <v>0</v>
      </c>
      <c r="D748">
        <v>0.67600003210827697</v>
      </c>
      <c r="E748">
        <v>-9.9349126815795898</v>
      </c>
      <c r="F748">
        <v>-0.14779199659824399</v>
      </c>
    </row>
    <row r="749" spans="1:6" x14ac:dyDescent="0.3">
      <c r="A749">
        <v>0</v>
      </c>
      <c r="B749">
        <v>0</v>
      </c>
      <c r="C749">
        <v>0</v>
      </c>
      <c r="D749">
        <v>0.67700003215577498</v>
      </c>
      <c r="E749">
        <v>-9.9793367385864293</v>
      </c>
      <c r="F749">
        <v>-0.147990792989731</v>
      </c>
    </row>
    <row r="750" spans="1:6" x14ac:dyDescent="0.3">
      <c r="A750">
        <v>0</v>
      </c>
      <c r="B750">
        <v>0</v>
      </c>
      <c r="C750">
        <v>0</v>
      </c>
      <c r="D750">
        <v>0.67800003220327199</v>
      </c>
      <c r="E750">
        <v>-9.9971246719360405</v>
      </c>
      <c r="F750">
        <v>-0.14801399409770999</v>
      </c>
    </row>
    <row r="751" spans="1:6" x14ac:dyDescent="0.3">
      <c r="A751">
        <v>0</v>
      </c>
      <c r="B751">
        <v>0</v>
      </c>
      <c r="C751">
        <v>0</v>
      </c>
      <c r="D751">
        <v>0.67900003225076899</v>
      </c>
      <c r="E751">
        <v>-9.9914207458496094</v>
      </c>
      <c r="F751">
        <v>-0.14802080392837499</v>
      </c>
    </row>
    <row r="752" spans="1:6" x14ac:dyDescent="0.3">
      <c r="A752">
        <v>0</v>
      </c>
      <c r="B752">
        <v>0</v>
      </c>
      <c r="C752">
        <v>0</v>
      </c>
      <c r="D752">
        <v>0.680000032298267</v>
      </c>
      <c r="E752">
        <v>-9.9974012374877894</v>
      </c>
      <c r="F752">
        <v>-0.14802399277687101</v>
      </c>
    </row>
    <row r="753" spans="1:6" x14ac:dyDescent="0.3">
      <c r="A753">
        <v>0</v>
      </c>
      <c r="B753">
        <v>0</v>
      </c>
      <c r="C753">
        <v>0</v>
      </c>
      <c r="D753">
        <v>0.68100003234576401</v>
      </c>
      <c r="E753">
        <v>-10.0172567367554</v>
      </c>
      <c r="F753">
        <v>-0.14817360043525701</v>
      </c>
    </row>
    <row r="754" spans="1:6" x14ac:dyDescent="0.3">
      <c r="A754">
        <v>0</v>
      </c>
      <c r="B754">
        <v>0</v>
      </c>
      <c r="C754">
        <v>0</v>
      </c>
      <c r="D754">
        <v>0.68200003239326201</v>
      </c>
      <c r="E754">
        <v>-10.041597366333001</v>
      </c>
      <c r="F754">
        <v>-0.14819079637527499</v>
      </c>
    </row>
    <row r="755" spans="1:6" x14ac:dyDescent="0.3">
      <c r="A755">
        <v>0</v>
      </c>
      <c r="B755">
        <v>0</v>
      </c>
      <c r="C755">
        <v>0</v>
      </c>
      <c r="D755">
        <v>0.68300003244075902</v>
      </c>
      <c r="E755">
        <v>-10.0665845870972</v>
      </c>
      <c r="F755">
        <v>-0.148165598511696</v>
      </c>
    </row>
    <row r="756" spans="1:6" x14ac:dyDescent="0.3">
      <c r="A756">
        <v>0</v>
      </c>
      <c r="B756">
        <v>0</v>
      </c>
      <c r="C756">
        <v>0</v>
      </c>
      <c r="D756">
        <v>0.68400003248825703</v>
      </c>
      <c r="E756">
        <v>-10.091233253479</v>
      </c>
      <c r="F756">
        <v>-0.14828799664974199</v>
      </c>
    </row>
    <row r="757" spans="1:6" x14ac:dyDescent="0.3">
      <c r="A757">
        <v>0</v>
      </c>
      <c r="B757">
        <v>0</v>
      </c>
      <c r="C757">
        <v>0</v>
      </c>
      <c r="D757">
        <v>0.68500003253575403</v>
      </c>
      <c r="E757">
        <v>-10.0928688049316</v>
      </c>
      <c r="F757">
        <v>-0.148282796144485</v>
      </c>
    </row>
    <row r="758" spans="1:6" x14ac:dyDescent="0.3">
      <c r="A758">
        <v>0</v>
      </c>
      <c r="B758">
        <v>0</v>
      </c>
      <c r="C758">
        <v>0</v>
      </c>
      <c r="D758">
        <v>0.68600003258325204</v>
      </c>
      <c r="E758">
        <v>-10.0819692611694</v>
      </c>
      <c r="F758">
        <v>-0.14823879301548001</v>
      </c>
    </row>
    <row r="759" spans="1:6" x14ac:dyDescent="0.3">
      <c r="A759">
        <v>0</v>
      </c>
      <c r="B759">
        <v>0</v>
      </c>
      <c r="C759">
        <v>0</v>
      </c>
      <c r="D759">
        <v>0.68700003263074905</v>
      </c>
      <c r="E759">
        <v>-10.0708093643188</v>
      </c>
      <c r="F759">
        <v>-0.14824759960174599</v>
      </c>
    </row>
    <row r="760" spans="1:6" x14ac:dyDescent="0.3">
      <c r="A760">
        <v>0</v>
      </c>
      <c r="B760">
        <v>0</v>
      </c>
      <c r="C760">
        <v>0</v>
      </c>
      <c r="D760">
        <v>0.68800003267824705</v>
      </c>
      <c r="E760">
        <v>-10.0605773925781</v>
      </c>
      <c r="F760">
        <v>-0.148397207260132</v>
      </c>
    </row>
    <row r="761" spans="1:6" x14ac:dyDescent="0.3">
      <c r="A761">
        <v>0</v>
      </c>
      <c r="B761">
        <v>0</v>
      </c>
      <c r="C761">
        <v>0</v>
      </c>
      <c r="D761">
        <v>0.68900003272574395</v>
      </c>
      <c r="E761">
        <v>-10.0545406341553</v>
      </c>
      <c r="F761">
        <v>-0.14829160273075101</v>
      </c>
    </row>
    <row r="762" spans="1:6" x14ac:dyDescent="0.3">
      <c r="A762">
        <v>0</v>
      </c>
      <c r="B762">
        <v>0</v>
      </c>
      <c r="C762">
        <v>0</v>
      </c>
      <c r="D762">
        <v>0.69000003277324096</v>
      </c>
      <c r="E762">
        <v>-10.062816619873001</v>
      </c>
      <c r="F762">
        <v>-0.14824639260768899</v>
      </c>
    </row>
    <row r="763" spans="1:6" x14ac:dyDescent="0.3">
      <c r="A763">
        <v>0</v>
      </c>
      <c r="B763">
        <v>0</v>
      </c>
      <c r="C763">
        <v>0</v>
      </c>
      <c r="D763">
        <v>0.69100003282073896</v>
      </c>
      <c r="E763">
        <v>-10.0833129882813</v>
      </c>
      <c r="F763">
        <v>-0.14838999509811401</v>
      </c>
    </row>
    <row r="764" spans="1:6" x14ac:dyDescent="0.3">
      <c r="A764">
        <v>0</v>
      </c>
      <c r="B764">
        <v>0</v>
      </c>
      <c r="C764">
        <v>0</v>
      </c>
      <c r="D764">
        <v>0.69200003286823597</v>
      </c>
      <c r="E764">
        <v>-10.090329170227101</v>
      </c>
      <c r="F764">
        <v>-0.148381993174553</v>
      </c>
    </row>
    <row r="765" spans="1:6" x14ac:dyDescent="0.3">
      <c r="A765">
        <v>0</v>
      </c>
      <c r="B765">
        <v>0</v>
      </c>
      <c r="C765">
        <v>0</v>
      </c>
      <c r="D765">
        <v>0.69300003291573398</v>
      </c>
      <c r="E765">
        <v>-10.073904991149901</v>
      </c>
      <c r="F765">
        <v>-0.148478403687477</v>
      </c>
    </row>
    <row r="766" spans="1:6" x14ac:dyDescent="0.3">
      <c r="A766">
        <v>0</v>
      </c>
      <c r="B766">
        <v>0</v>
      </c>
      <c r="C766">
        <v>0</v>
      </c>
      <c r="D766">
        <v>0.69400003296323098</v>
      </c>
      <c r="E766">
        <v>-10.057176589965801</v>
      </c>
      <c r="F766">
        <v>-0.14860479533672299</v>
      </c>
    </row>
    <row r="767" spans="1:6" x14ac:dyDescent="0.3">
      <c r="A767">
        <v>0</v>
      </c>
      <c r="B767">
        <v>0</v>
      </c>
      <c r="C767">
        <v>0</v>
      </c>
      <c r="D767">
        <v>0.69500003301072899</v>
      </c>
      <c r="E767">
        <v>-10.046765327453601</v>
      </c>
      <c r="F767">
        <v>-0.14842879772186299</v>
      </c>
    </row>
    <row r="768" spans="1:6" x14ac:dyDescent="0.3">
      <c r="A768">
        <v>0</v>
      </c>
      <c r="B768">
        <v>0</v>
      </c>
      <c r="C768">
        <v>0</v>
      </c>
      <c r="D768">
        <v>0.696000033058226</v>
      </c>
      <c r="E768">
        <v>-10.055468559265099</v>
      </c>
      <c r="F768">
        <v>-0.148438796401024</v>
      </c>
    </row>
    <row r="769" spans="1:6" x14ac:dyDescent="0.3">
      <c r="A769">
        <v>0</v>
      </c>
      <c r="B769">
        <v>0</v>
      </c>
      <c r="C769">
        <v>0</v>
      </c>
      <c r="D769">
        <v>0.697000033105724</v>
      </c>
      <c r="E769">
        <v>-10.072813034057599</v>
      </c>
      <c r="F769">
        <v>-0.14848080277442899</v>
      </c>
    </row>
    <row r="770" spans="1:6" x14ac:dyDescent="0.3">
      <c r="A770">
        <v>0</v>
      </c>
      <c r="B770">
        <v>0</v>
      </c>
      <c r="C770">
        <v>0</v>
      </c>
      <c r="D770">
        <v>0.69800003315322101</v>
      </c>
      <c r="E770">
        <v>-10.0769453048706</v>
      </c>
      <c r="F770">
        <v>-0.148493602871895</v>
      </c>
    </row>
    <row r="771" spans="1:6" x14ac:dyDescent="0.3">
      <c r="A771">
        <v>0</v>
      </c>
      <c r="B771">
        <v>0</v>
      </c>
      <c r="C771">
        <v>0</v>
      </c>
      <c r="D771">
        <v>0.69900003320071802</v>
      </c>
      <c r="E771">
        <v>-10.069608688354499</v>
      </c>
      <c r="F771">
        <v>-0.148673206567764</v>
      </c>
    </row>
    <row r="772" spans="1:6" x14ac:dyDescent="0.3">
      <c r="A772">
        <v>0</v>
      </c>
      <c r="B772">
        <v>0</v>
      </c>
      <c r="C772">
        <v>0</v>
      </c>
      <c r="D772">
        <v>0.70000003324821602</v>
      </c>
      <c r="E772">
        <v>-10.0574893951416</v>
      </c>
      <c r="F772">
        <v>-0.14861799776554099</v>
      </c>
    </row>
    <row r="773" spans="1:6" x14ac:dyDescent="0.3">
      <c r="A773">
        <v>0</v>
      </c>
      <c r="B773">
        <v>0</v>
      </c>
      <c r="C773">
        <v>0</v>
      </c>
      <c r="D773">
        <v>0.70100003329571303</v>
      </c>
      <c r="E773">
        <v>-10.051796913146999</v>
      </c>
      <c r="F773">
        <v>-0.14854879677295699</v>
      </c>
    </row>
    <row r="774" spans="1:6" x14ac:dyDescent="0.3">
      <c r="A774">
        <v>0</v>
      </c>
      <c r="B774">
        <v>0</v>
      </c>
      <c r="C774">
        <v>0</v>
      </c>
      <c r="D774">
        <v>0.70200003334321104</v>
      </c>
      <c r="E774">
        <v>-10.0594491958618</v>
      </c>
      <c r="F774">
        <v>-0.148671999573708</v>
      </c>
    </row>
    <row r="775" spans="1:6" x14ac:dyDescent="0.3">
      <c r="A775">
        <v>0</v>
      </c>
      <c r="B775">
        <v>0</v>
      </c>
      <c r="C775">
        <v>0</v>
      </c>
      <c r="D775">
        <v>0.70300003339070805</v>
      </c>
      <c r="E775">
        <v>-10.0613765716553</v>
      </c>
      <c r="F775">
        <v>-0.14882560074329401</v>
      </c>
    </row>
    <row r="776" spans="1:6" x14ac:dyDescent="0.3">
      <c r="A776">
        <v>0</v>
      </c>
      <c r="B776">
        <v>0</v>
      </c>
      <c r="C776">
        <v>0</v>
      </c>
      <c r="D776">
        <v>0.70400003343820605</v>
      </c>
      <c r="E776">
        <v>-10.051984786987299</v>
      </c>
      <c r="F776">
        <v>-0.14857040345668801</v>
      </c>
    </row>
    <row r="777" spans="1:6" x14ac:dyDescent="0.3">
      <c r="A777">
        <v>0</v>
      </c>
      <c r="B777">
        <v>0</v>
      </c>
      <c r="C777">
        <v>0</v>
      </c>
      <c r="D777">
        <v>0.70500003348570295</v>
      </c>
      <c r="E777">
        <v>-10.049501419067401</v>
      </c>
      <c r="F777">
        <v>-0.14859959483146701</v>
      </c>
    </row>
    <row r="778" spans="1:6" x14ac:dyDescent="0.3">
      <c r="A778">
        <v>0</v>
      </c>
      <c r="B778">
        <v>0</v>
      </c>
      <c r="C778">
        <v>0</v>
      </c>
      <c r="D778">
        <v>0.70600003353320095</v>
      </c>
      <c r="E778">
        <v>-10.0579166412354</v>
      </c>
      <c r="F778">
        <v>-0.148643597960472</v>
      </c>
    </row>
    <row r="779" spans="1:6" x14ac:dyDescent="0.3">
      <c r="A779">
        <v>0</v>
      </c>
      <c r="B779">
        <v>0</v>
      </c>
      <c r="C779">
        <v>0</v>
      </c>
      <c r="D779">
        <v>0.70700003358069796</v>
      </c>
      <c r="E779">
        <v>-10.0601053237915</v>
      </c>
      <c r="F779">
        <v>-0.14864319562912001</v>
      </c>
    </row>
    <row r="780" spans="1:6" x14ac:dyDescent="0.3">
      <c r="A780">
        <v>0</v>
      </c>
      <c r="B780">
        <v>0</v>
      </c>
      <c r="C780">
        <v>0</v>
      </c>
      <c r="D780">
        <v>0.70800003362819597</v>
      </c>
      <c r="E780">
        <v>-10.0499048233032</v>
      </c>
      <c r="F780">
        <v>-0.14860600233078</v>
      </c>
    </row>
    <row r="781" spans="1:6" x14ac:dyDescent="0.3">
      <c r="A781">
        <v>0</v>
      </c>
      <c r="B781">
        <v>0</v>
      </c>
      <c r="C781">
        <v>0</v>
      </c>
      <c r="D781">
        <v>0.70900003367569298</v>
      </c>
      <c r="E781">
        <v>-10.0449771881104</v>
      </c>
      <c r="F781">
        <v>-0.14858159422874501</v>
      </c>
    </row>
    <row r="782" spans="1:6" x14ac:dyDescent="0.3">
      <c r="A782">
        <v>0</v>
      </c>
      <c r="B782">
        <v>0</v>
      </c>
      <c r="C782">
        <v>0</v>
      </c>
      <c r="D782">
        <v>0.71000003372318998</v>
      </c>
      <c r="E782">
        <v>-10.0414886474609</v>
      </c>
      <c r="F782">
        <v>-0.14865960180759399</v>
      </c>
    </row>
    <row r="783" spans="1:6" x14ac:dyDescent="0.3">
      <c r="A783">
        <v>0</v>
      </c>
      <c r="B783">
        <v>0</v>
      </c>
      <c r="C783">
        <v>0</v>
      </c>
      <c r="D783">
        <v>0.71100003377068799</v>
      </c>
      <c r="E783">
        <v>-10.0401210784912</v>
      </c>
      <c r="F783">
        <v>-0.14875000715255701</v>
      </c>
    </row>
    <row r="784" spans="1:6" x14ac:dyDescent="0.3">
      <c r="A784">
        <v>0</v>
      </c>
      <c r="B784">
        <v>0</v>
      </c>
      <c r="C784">
        <v>0</v>
      </c>
      <c r="D784">
        <v>0.712000033818185</v>
      </c>
      <c r="E784">
        <v>-10.035957336425801</v>
      </c>
      <c r="F784">
        <v>-0.148675993084908</v>
      </c>
    </row>
    <row r="785" spans="1:6" x14ac:dyDescent="0.3">
      <c r="A785">
        <v>0</v>
      </c>
      <c r="B785">
        <v>0</v>
      </c>
      <c r="C785">
        <v>0</v>
      </c>
      <c r="D785">
        <v>0.713000033865683</v>
      </c>
      <c r="E785">
        <v>-10.033144950866699</v>
      </c>
      <c r="F785">
        <v>-0.14879639446735399</v>
      </c>
    </row>
    <row r="786" spans="1:6" x14ac:dyDescent="0.3">
      <c r="A786">
        <v>0</v>
      </c>
      <c r="B786">
        <v>0</v>
      </c>
      <c r="C786">
        <v>0</v>
      </c>
      <c r="D786">
        <v>0.71400003391318001</v>
      </c>
      <c r="E786">
        <v>-10.0282287597656</v>
      </c>
      <c r="F786">
        <v>-0.148803606629372</v>
      </c>
    </row>
    <row r="787" spans="1:6" x14ac:dyDescent="0.3">
      <c r="A787">
        <v>0</v>
      </c>
      <c r="B787">
        <v>0</v>
      </c>
      <c r="C787">
        <v>0</v>
      </c>
      <c r="D787">
        <v>0.71500003396067802</v>
      </c>
      <c r="E787">
        <v>-10.029121398925801</v>
      </c>
      <c r="F787">
        <v>-0.148859992623329</v>
      </c>
    </row>
    <row r="788" spans="1:6" x14ac:dyDescent="0.3">
      <c r="A788">
        <v>0</v>
      </c>
      <c r="B788">
        <v>0</v>
      </c>
      <c r="C788">
        <v>0</v>
      </c>
      <c r="D788">
        <v>0.71600003400817502</v>
      </c>
      <c r="E788">
        <v>-10.0331411361694</v>
      </c>
      <c r="F788">
        <v>-0.148924395442009</v>
      </c>
    </row>
    <row r="789" spans="1:6" x14ac:dyDescent="0.3">
      <c r="A789">
        <v>0</v>
      </c>
      <c r="B789">
        <v>0</v>
      </c>
      <c r="C789">
        <v>0</v>
      </c>
      <c r="D789">
        <v>0.71700003405567303</v>
      </c>
      <c r="E789">
        <v>-10.0228214263916</v>
      </c>
      <c r="F789">
        <v>-0.14897960424423201</v>
      </c>
    </row>
    <row r="790" spans="1:6" x14ac:dyDescent="0.3">
      <c r="A790">
        <v>0</v>
      </c>
      <c r="B790">
        <v>0</v>
      </c>
      <c r="C790">
        <v>0</v>
      </c>
      <c r="D790">
        <v>0.71800003410317004</v>
      </c>
      <c r="E790">
        <v>-10.014988899231</v>
      </c>
      <c r="F790">
        <v>-0.14894799888134</v>
      </c>
    </row>
    <row r="791" spans="1:6" x14ac:dyDescent="0.3">
      <c r="A791">
        <v>0</v>
      </c>
      <c r="B791">
        <v>0</v>
      </c>
      <c r="C791">
        <v>0</v>
      </c>
      <c r="D791">
        <v>0.71900003415066704</v>
      </c>
      <c r="E791">
        <v>-10.0136165618896</v>
      </c>
      <c r="F791">
        <v>-0.14881600439548501</v>
      </c>
    </row>
    <row r="792" spans="1:6" x14ac:dyDescent="0.3">
      <c r="A792">
        <v>0</v>
      </c>
      <c r="B792">
        <v>0</v>
      </c>
      <c r="C792">
        <v>0</v>
      </c>
      <c r="D792">
        <v>0.72000003419816505</v>
      </c>
      <c r="E792">
        <v>-10.028429031372101</v>
      </c>
      <c r="F792">
        <v>-0.14890679717063901</v>
      </c>
    </row>
    <row r="793" spans="1:6" x14ac:dyDescent="0.3">
      <c r="A793">
        <v>0</v>
      </c>
      <c r="B793">
        <v>0</v>
      </c>
      <c r="C793">
        <v>0</v>
      </c>
      <c r="D793">
        <v>0.72100003424566195</v>
      </c>
      <c r="E793">
        <v>-10.047217369079601</v>
      </c>
      <c r="F793">
        <v>-0.148916006088257</v>
      </c>
    </row>
    <row r="794" spans="1:6" x14ac:dyDescent="0.3">
      <c r="A794">
        <v>0</v>
      </c>
      <c r="B794">
        <v>0</v>
      </c>
      <c r="C794">
        <v>0</v>
      </c>
      <c r="D794">
        <v>0.72200003429315995</v>
      </c>
      <c r="E794">
        <v>-10.0406446456909</v>
      </c>
      <c r="F794">
        <v>-0.14886799454689001</v>
      </c>
    </row>
    <row r="795" spans="1:6" x14ac:dyDescent="0.3">
      <c r="A795">
        <v>0</v>
      </c>
      <c r="B795">
        <v>0</v>
      </c>
      <c r="C795">
        <v>0</v>
      </c>
      <c r="D795">
        <v>0.72300003434065696</v>
      </c>
      <c r="E795">
        <v>-10.036216735839799</v>
      </c>
      <c r="F795">
        <v>-0.14893840253353099</v>
      </c>
    </row>
    <row r="796" spans="1:6" x14ac:dyDescent="0.3">
      <c r="A796">
        <v>0</v>
      </c>
      <c r="B796">
        <v>0</v>
      </c>
      <c r="C796">
        <v>0</v>
      </c>
      <c r="D796">
        <v>0.72400003438815497</v>
      </c>
      <c r="E796">
        <v>-10.030348777771</v>
      </c>
      <c r="F796">
        <v>-0.14904959499836001</v>
      </c>
    </row>
    <row r="797" spans="1:6" x14ac:dyDescent="0.3">
      <c r="A797">
        <v>0</v>
      </c>
      <c r="B797">
        <v>0</v>
      </c>
      <c r="C797">
        <v>0</v>
      </c>
      <c r="D797">
        <v>0.72500003443565197</v>
      </c>
      <c r="E797">
        <v>-10.0176048278809</v>
      </c>
      <c r="F797">
        <v>-0.149034798145294</v>
      </c>
    </row>
    <row r="798" spans="1:6" x14ac:dyDescent="0.3">
      <c r="A798">
        <v>0</v>
      </c>
      <c r="B798">
        <v>0</v>
      </c>
      <c r="C798">
        <v>0</v>
      </c>
      <c r="D798">
        <v>0.72600003448314998</v>
      </c>
      <c r="E798">
        <v>-10.0073328018188</v>
      </c>
      <c r="F798">
        <v>-0.14902760088443801</v>
      </c>
    </row>
    <row r="799" spans="1:6" x14ac:dyDescent="0.3">
      <c r="A799">
        <v>0</v>
      </c>
      <c r="B799">
        <v>0</v>
      </c>
      <c r="C799">
        <v>0</v>
      </c>
      <c r="D799">
        <v>0.72700003453064699</v>
      </c>
      <c r="E799">
        <v>-9.9989814758300799</v>
      </c>
      <c r="F799">
        <v>-0.14903439581394201</v>
      </c>
    </row>
    <row r="800" spans="1:6" x14ac:dyDescent="0.3">
      <c r="A800">
        <v>0</v>
      </c>
      <c r="B800">
        <v>0</v>
      </c>
      <c r="C800">
        <v>0</v>
      </c>
      <c r="D800">
        <v>0.72800003457814499</v>
      </c>
      <c r="E800">
        <v>-9.9975328445434606</v>
      </c>
      <c r="F800">
        <v>-0.14899879693984999</v>
      </c>
    </row>
    <row r="801" spans="1:6" x14ac:dyDescent="0.3">
      <c r="A801">
        <v>0</v>
      </c>
      <c r="B801">
        <v>0</v>
      </c>
      <c r="C801">
        <v>0</v>
      </c>
      <c r="D801">
        <v>0.729000034625642</v>
      </c>
      <c r="E801">
        <v>-10.013388633728001</v>
      </c>
      <c r="F801">
        <v>-0.149102002382278</v>
      </c>
    </row>
    <row r="802" spans="1:6" x14ac:dyDescent="0.3">
      <c r="A802">
        <v>0</v>
      </c>
      <c r="B802">
        <v>0</v>
      </c>
      <c r="C802">
        <v>0</v>
      </c>
      <c r="D802">
        <v>0.73000003467313901</v>
      </c>
      <c r="E802">
        <v>-10.0244293212891</v>
      </c>
      <c r="F802">
        <v>-0.14898920059204099</v>
      </c>
    </row>
    <row r="803" spans="1:6" x14ac:dyDescent="0.3">
      <c r="A803">
        <v>0</v>
      </c>
      <c r="B803">
        <v>0</v>
      </c>
      <c r="C803">
        <v>0</v>
      </c>
      <c r="D803">
        <v>0.73100003472063702</v>
      </c>
      <c r="E803">
        <v>-10.026609420776399</v>
      </c>
      <c r="F803">
        <v>-0.14900399744510701</v>
      </c>
    </row>
    <row r="804" spans="1:6" x14ac:dyDescent="0.3">
      <c r="A804">
        <v>0</v>
      </c>
      <c r="B804">
        <v>0</v>
      </c>
      <c r="C804">
        <v>0</v>
      </c>
      <c r="D804">
        <v>0.73200003476813402</v>
      </c>
      <c r="E804">
        <v>-10.0188446044922</v>
      </c>
      <c r="F804">
        <v>-0.149151206016541</v>
      </c>
    </row>
    <row r="805" spans="1:6" x14ac:dyDescent="0.3">
      <c r="A805">
        <v>0</v>
      </c>
      <c r="B805">
        <v>0</v>
      </c>
      <c r="C805">
        <v>0</v>
      </c>
      <c r="D805">
        <v>0.73300003481563203</v>
      </c>
      <c r="E805">
        <v>-10.0000247955322</v>
      </c>
      <c r="F805">
        <v>-0.14901359379291501</v>
      </c>
    </row>
    <row r="806" spans="1:6" x14ac:dyDescent="0.3">
      <c r="A806">
        <v>0</v>
      </c>
      <c r="B806">
        <v>0</v>
      </c>
      <c r="C806">
        <v>0</v>
      </c>
      <c r="D806">
        <v>0.73400003486312904</v>
      </c>
      <c r="E806">
        <v>-9.9969253540039098</v>
      </c>
      <c r="F806">
        <v>-0.149187207221985</v>
      </c>
    </row>
    <row r="807" spans="1:6" x14ac:dyDescent="0.3">
      <c r="A807">
        <v>0</v>
      </c>
      <c r="B807">
        <v>0</v>
      </c>
      <c r="C807">
        <v>0</v>
      </c>
      <c r="D807">
        <v>0.73500003491062704</v>
      </c>
      <c r="E807">
        <v>-9.9930210113525408</v>
      </c>
      <c r="F807">
        <v>-0.14907160401344299</v>
      </c>
    </row>
    <row r="808" spans="1:6" x14ac:dyDescent="0.3">
      <c r="A808">
        <v>0</v>
      </c>
      <c r="B808">
        <v>0</v>
      </c>
      <c r="C808">
        <v>0</v>
      </c>
      <c r="D808">
        <v>0.73600003495812405</v>
      </c>
      <c r="E808">
        <v>-9.9878807067871094</v>
      </c>
      <c r="F808">
        <v>-0.14897240698337599</v>
      </c>
    </row>
    <row r="809" spans="1:6" x14ac:dyDescent="0.3">
      <c r="A809">
        <v>0</v>
      </c>
      <c r="B809">
        <v>0</v>
      </c>
      <c r="C809">
        <v>0</v>
      </c>
      <c r="D809">
        <v>0.73700003500562195</v>
      </c>
      <c r="E809">
        <v>-9.9892930984497106</v>
      </c>
      <c r="F809">
        <v>-0.14906840026378601</v>
      </c>
    </row>
    <row r="810" spans="1:6" x14ac:dyDescent="0.3">
      <c r="A810">
        <v>0</v>
      </c>
      <c r="B810">
        <v>0</v>
      </c>
      <c r="C810">
        <v>0</v>
      </c>
      <c r="D810">
        <v>0.73800003505311895</v>
      </c>
      <c r="E810">
        <v>-9.9908771514892596</v>
      </c>
      <c r="F810">
        <v>-0.149086803197861</v>
      </c>
    </row>
    <row r="811" spans="1:6" x14ac:dyDescent="0.3">
      <c r="A811">
        <v>0</v>
      </c>
      <c r="B811">
        <v>0</v>
      </c>
      <c r="C811">
        <v>0</v>
      </c>
      <c r="D811">
        <v>0.73900003510061696</v>
      </c>
      <c r="E811">
        <v>-9.9854087829589808</v>
      </c>
      <c r="F811">
        <v>-0.14915999770164501</v>
      </c>
    </row>
    <row r="812" spans="1:6" x14ac:dyDescent="0.3">
      <c r="A812">
        <v>0</v>
      </c>
      <c r="B812">
        <v>0</v>
      </c>
      <c r="C812">
        <v>0</v>
      </c>
      <c r="D812">
        <v>0.74000003514811397</v>
      </c>
      <c r="E812">
        <v>-9.9797410964965803</v>
      </c>
      <c r="F812">
        <v>-0.14918759465217599</v>
      </c>
    </row>
    <row r="813" spans="1:6" x14ac:dyDescent="0.3">
      <c r="A813">
        <v>0</v>
      </c>
      <c r="B813">
        <v>0</v>
      </c>
      <c r="C813">
        <v>0</v>
      </c>
      <c r="D813">
        <v>0.74100003519561097</v>
      </c>
      <c r="E813">
        <v>-9.9735813140869105</v>
      </c>
      <c r="F813">
        <v>-0.149227604269981</v>
      </c>
    </row>
    <row r="814" spans="1:6" x14ac:dyDescent="0.3">
      <c r="A814">
        <v>0</v>
      </c>
      <c r="B814">
        <v>0</v>
      </c>
      <c r="C814">
        <v>0</v>
      </c>
      <c r="D814">
        <v>0.74200003524310898</v>
      </c>
      <c r="E814">
        <v>-9.9668130874633807</v>
      </c>
      <c r="F814">
        <v>-0.14908079802990001</v>
      </c>
    </row>
    <row r="815" spans="1:6" x14ac:dyDescent="0.3">
      <c r="A815">
        <v>0</v>
      </c>
      <c r="B815">
        <v>0</v>
      </c>
      <c r="C815">
        <v>0</v>
      </c>
      <c r="D815">
        <v>0.74300003529060599</v>
      </c>
      <c r="E815">
        <v>-9.9688367843627894</v>
      </c>
      <c r="F815">
        <v>-0.14917519688606301</v>
      </c>
    </row>
    <row r="816" spans="1:6" x14ac:dyDescent="0.3">
      <c r="A816">
        <v>0</v>
      </c>
      <c r="B816">
        <v>0</v>
      </c>
      <c r="C816">
        <v>0</v>
      </c>
      <c r="D816">
        <v>0.74400003533810399</v>
      </c>
      <c r="E816">
        <v>-9.9738931655883807</v>
      </c>
      <c r="F816">
        <v>-0.14925199747085599</v>
      </c>
    </row>
    <row r="817" spans="1:6" x14ac:dyDescent="0.3">
      <c r="A817">
        <v>0</v>
      </c>
      <c r="B817">
        <v>0</v>
      </c>
      <c r="C817">
        <v>0</v>
      </c>
      <c r="D817">
        <v>0.745000035385601</v>
      </c>
      <c r="E817">
        <v>-9.9690246582031303</v>
      </c>
      <c r="F817">
        <v>-0.14916759729385401</v>
      </c>
    </row>
    <row r="818" spans="1:6" x14ac:dyDescent="0.3">
      <c r="A818">
        <v>0</v>
      </c>
      <c r="B818">
        <v>0</v>
      </c>
      <c r="C818">
        <v>0</v>
      </c>
      <c r="D818">
        <v>0.74600003543309901</v>
      </c>
      <c r="E818">
        <v>-9.9642372131347692</v>
      </c>
      <c r="F818">
        <v>-0.149226799607277</v>
      </c>
    </row>
    <row r="819" spans="1:6" x14ac:dyDescent="0.3">
      <c r="A819">
        <v>0</v>
      </c>
      <c r="B819">
        <v>0</v>
      </c>
      <c r="C819">
        <v>0</v>
      </c>
      <c r="D819">
        <v>0.74700003548059601</v>
      </c>
      <c r="E819">
        <v>-9.9546089172363299</v>
      </c>
      <c r="F819">
        <v>-0.149227604269981</v>
      </c>
    </row>
    <row r="820" spans="1:6" x14ac:dyDescent="0.3">
      <c r="A820">
        <v>0</v>
      </c>
      <c r="B820">
        <v>0</v>
      </c>
      <c r="C820">
        <v>0</v>
      </c>
      <c r="D820">
        <v>0.74800003552809402</v>
      </c>
      <c r="E820">
        <v>-9.9453487396240199</v>
      </c>
      <c r="F820">
        <v>-0.149219200015068</v>
      </c>
    </row>
    <row r="821" spans="1:6" x14ac:dyDescent="0.3">
      <c r="A821">
        <v>0</v>
      </c>
      <c r="B821">
        <v>0</v>
      </c>
      <c r="C821">
        <v>0</v>
      </c>
      <c r="D821">
        <v>0.74900003557559103</v>
      </c>
      <c r="E821">
        <v>-9.9454851150512695</v>
      </c>
      <c r="F821">
        <v>-0.149310797452927</v>
      </c>
    </row>
    <row r="822" spans="1:6" x14ac:dyDescent="0.3">
      <c r="A822">
        <v>0</v>
      </c>
      <c r="B822">
        <v>0</v>
      </c>
      <c r="C822">
        <v>0</v>
      </c>
      <c r="D822">
        <v>0.75000003562308803</v>
      </c>
      <c r="E822">
        <v>-9.9439210891723597</v>
      </c>
      <c r="F822">
        <v>-0.14924240112304701</v>
      </c>
    </row>
    <row r="823" spans="1:6" x14ac:dyDescent="0.3">
      <c r="A823">
        <v>0</v>
      </c>
      <c r="B823">
        <v>0</v>
      </c>
      <c r="C823">
        <v>0</v>
      </c>
      <c r="D823">
        <v>0.75100003567058604</v>
      </c>
      <c r="E823">
        <v>-9.9468812942504901</v>
      </c>
      <c r="F823">
        <v>-0.14912599325180101</v>
      </c>
    </row>
    <row r="824" spans="1:6" x14ac:dyDescent="0.3">
      <c r="A824">
        <v>0</v>
      </c>
      <c r="B824">
        <v>0</v>
      </c>
      <c r="C824">
        <v>0</v>
      </c>
      <c r="D824">
        <v>0.75200003571808305</v>
      </c>
      <c r="E824">
        <v>-9.9510250091552699</v>
      </c>
      <c r="F824">
        <v>-0.149312794208527</v>
      </c>
    </row>
    <row r="825" spans="1:6" x14ac:dyDescent="0.3">
      <c r="A825">
        <v>0</v>
      </c>
      <c r="B825">
        <v>0</v>
      </c>
      <c r="C825">
        <v>0</v>
      </c>
      <c r="D825">
        <v>0.75300003576558106</v>
      </c>
      <c r="E825">
        <v>-9.9478006362915004</v>
      </c>
      <c r="F825">
        <v>-0.149189993739128</v>
      </c>
    </row>
    <row r="826" spans="1:6" x14ac:dyDescent="0.3">
      <c r="A826">
        <v>0</v>
      </c>
      <c r="B826">
        <v>0</v>
      </c>
      <c r="C826">
        <v>0</v>
      </c>
      <c r="D826">
        <v>0.75400003581307795</v>
      </c>
      <c r="E826">
        <v>-9.9420814514160192</v>
      </c>
      <c r="F826">
        <v>-0.149236395955086</v>
      </c>
    </row>
    <row r="827" spans="1:6" x14ac:dyDescent="0.3">
      <c r="A827">
        <v>0</v>
      </c>
      <c r="B827">
        <v>0</v>
      </c>
      <c r="C827">
        <v>0</v>
      </c>
      <c r="D827">
        <v>0.75500003586057596</v>
      </c>
      <c r="E827">
        <v>-9.9321365356445295</v>
      </c>
      <c r="F827">
        <v>-0.149312794208527</v>
      </c>
    </row>
    <row r="828" spans="1:6" x14ac:dyDescent="0.3">
      <c r="A828">
        <v>0</v>
      </c>
      <c r="B828">
        <v>0</v>
      </c>
      <c r="C828">
        <v>0</v>
      </c>
      <c r="D828">
        <v>0.75600003590807296</v>
      </c>
      <c r="E828">
        <v>-9.9210052490234393</v>
      </c>
      <c r="F828">
        <v>-0.14928120374679599</v>
      </c>
    </row>
    <row r="829" spans="1:6" x14ac:dyDescent="0.3">
      <c r="A829">
        <v>0</v>
      </c>
      <c r="B829">
        <v>0</v>
      </c>
      <c r="C829">
        <v>0</v>
      </c>
      <c r="D829">
        <v>0.75700003595557097</v>
      </c>
      <c r="E829">
        <v>-9.9212493896484393</v>
      </c>
      <c r="F829">
        <v>-0.149390399456024</v>
      </c>
    </row>
    <row r="830" spans="1:6" x14ac:dyDescent="0.3">
      <c r="A830">
        <v>0</v>
      </c>
      <c r="B830">
        <v>0</v>
      </c>
      <c r="C830">
        <v>0</v>
      </c>
      <c r="D830">
        <v>0.75800003600306798</v>
      </c>
      <c r="E830">
        <v>-9.9163608551025408</v>
      </c>
      <c r="F830">
        <v>-0.1494500041008</v>
      </c>
    </row>
    <row r="831" spans="1:6" x14ac:dyDescent="0.3">
      <c r="A831">
        <v>0</v>
      </c>
      <c r="B831">
        <v>0</v>
      </c>
      <c r="C831">
        <v>0</v>
      </c>
      <c r="D831">
        <v>0.75900003605056598</v>
      </c>
      <c r="E831">
        <v>-9.9038009643554705</v>
      </c>
      <c r="F831">
        <v>-0.149398803710938</v>
      </c>
    </row>
    <row r="832" spans="1:6" x14ac:dyDescent="0.3">
      <c r="A832">
        <v>0</v>
      </c>
      <c r="B832">
        <v>0</v>
      </c>
      <c r="C832">
        <v>0</v>
      </c>
      <c r="D832">
        <v>0.76000003609806299</v>
      </c>
      <c r="E832">
        <v>-9.9046926498413104</v>
      </c>
      <c r="F832">
        <v>-0.14940719306469</v>
      </c>
    </row>
    <row r="833" spans="1:6" x14ac:dyDescent="0.3">
      <c r="A833">
        <v>0</v>
      </c>
      <c r="B833">
        <v>0</v>
      </c>
      <c r="C833">
        <v>0</v>
      </c>
      <c r="D833">
        <v>0.76100003614556</v>
      </c>
      <c r="E833">
        <v>-9.9025125503540004</v>
      </c>
      <c r="F833">
        <v>-0.14934639632701899</v>
      </c>
    </row>
    <row r="834" spans="1:6" x14ac:dyDescent="0.3">
      <c r="A834">
        <v>0</v>
      </c>
      <c r="B834">
        <v>0</v>
      </c>
      <c r="C834">
        <v>0</v>
      </c>
      <c r="D834">
        <v>0.76200003619305801</v>
      </c>
      <c r="E834">
        <v>-9.9057207107543892</v>
      </c>
      <c r="F834">
        <v>-0.14930599927902199</v>
      </c>
    </row>
    <row r="835" spans="1:6" x14ac:dyDescent="0.3">
      <c r="A835">
        <v>0</v>
      </c>
      <c r="B835">
        <v>0</v>
      </c>
      <c r="C835">
        <v>0</v>
      </c>
      <c r="D835">
        <v>0.76300003624055501</v>
      </c>
      <c r="E835">
        <v>-9.9093647003173793</v>
      </c>
      <c r="F835">
        <v>-0.14930759370326999</v>
      </c>
    </row>
    <row r="836" spans="1:6" x14ac:dyDescent="0.3">
      <c r="A836">
        <v>0</v>
      </c>
      <c r="B836">
        <v>0</v>
      </c>
      <c r="C836">
        <v>0</v>
      </c>
      <c r="D836">
        <v>0.76400003628805302</v>
      </c>
      <c r="E836">
        <v>-9.9070806503295898</v>
      </c>
      <c r="F836">
        <v>-0.14942279458046001</v>
      </c>
    </row>
    <row r="837" spans="1:6" x14ac:dyDescent="0.3">
      <c r="A837">
        <v>0</v>
      </c>
      <c r="B837">
        <v>0</v>
      </c>
      <c r="C837">
        <v>0</v>
      </c>
      <c r="D837">
        <v>0.76500003633555003</v>
      </c>
      <c r="E837">
        <v>-9.8990373611450195</v>
      </c>
      <c r="F837">
        <v>-0.149408400058746</v>
      </c>
    </row>
    <row r="838" spans="1:6" x14ac:dyDescent="0.3">
      <c r="A838">
        <v>0</v>
      </c>
      <c r="B838">
        <v>0</v>
      </c>
      <c r="C838">
        <v>0</v>
      </c>
      <c r="D838">
        <v>0.76600003638304803</v>
      </c>
      <c r="E838">
        <v>-9.8904685974121094</v>
      </c>
      <c r="F838">
        <v>-0.14936320483684501</v>
      </c>
    </row>
    <row r="839" spans="1:6" x14ac:dyDescent="0.3">
      <c r="A839">
        <v>0</v>
      </c>
      <c r="B839">
        <v>0</v>
      </c>
      <c r="C839">
        <v>0</v>
      </c>
      <c r="D839">
        <v>0.76700003643054504</v>
      </c>
      <c r="E839">
        <v>-9.8817806243896502</v>
      </c>
      <c r="F839">
        <v>-0.14943680167198201</v>
      </c>
    </row>
    <row r="840" spans="1:6" x14ac:dyDescent="0.3">
      <c r="A840">
        <v>0</v>
      </c>
      <c r="B840">
        <v>0</v>
      </c>
      <c r="C840">
        <v>0</v>
      </c>
      <c r="D840">
        <v>0.76800003647804305</v>
      </c>
      <c r="E840">
        <v>-9.8722248077392596</v>
      </c>
      <c r="F840">
        <v>-0.14944639801979101</v>
      </c>
    </row>
    <row r="841" spans="1:6" x14ac:dyDescent="0.3">
      <c r="A841">
        <v>0</v>
      </c>
      <c r="B841">
        <v>0</v>
      </c>
      <c r="C841">
        <v>0</v>
      </c>
      <c r="D841">
        <v>0.76900003652554005</v>
      </c>
      <c r="E841">
        <v>-9.8656806945800799</v>
      </c>
      <c r="F841">
        <v>-0.149448797106743</v>
      </c>
    </row>
    <row r="842" spans="1:6" x14ac:dyDescent="0.3">
      <c r="A842">
        <v>0</v>
      </c>
      <c r="B842">
        <v>0</v>
      </c>
      <c r="C842">
        <v>0</v>
      </c>
      <c r="D842">
        <v>0.77000003657303795</v>
      </c>
      <c r="E842">
        <v>-9.8642930984497106</v>
      </c>
      <c r="F842">
        <v>-0.14935480058193201</v>
      </c>
    </row>
    <row r="843" spans="1:6" x14ac:dyDescent="0.3">
      <c r="A843">
        <v>0</v>
      </c>
      <c r="B843">
        <v>0</v>
      </c>
      <c r="C843">
        <v>0</v>
      </c>
      <c r="D843">
        <v>0.77100003662053496</v>
      </c>
      <c r="E843">
        <v>-9.8742933273315394</v>
      </c>
      <c r="F843">
        <v>-0.14951759576797499</v>
      </c>
    </row>
    <row r="844" spans="1:6" x14ac:dyDescent="0.3">
      <c r="A844">
        <v>0</v>
      </c>
      <c r="B844">
        <v>0</v>
      </c>
      <c r="C844">
        <v>0</v>
      </c>
      <c r="D844">
        <v>0.77200003666803196</v>
      </c>
      <c r="E844">
        <v>-9.8728532791137695</v>
      </c>
      <c r="F844">
        <v>-0.14947359263896901</v>
      </c>
    </row>
    <row r="845" spans="1:6" x14ac:dyDescent="0.3">
      <c r="A845">
        <v>0</v>
      </c>
      <c r="B845">
        <v>0</v>
      </c>
      <c r="C845">
        <v>0</v>
      </c>
      <c r="D845">
        <v>0.77300003671552997</v>
      </c>
      <c r="E845">
        <v>-9.8685245513915998</v>
      </c>
      <c r="F845">
        <v>-0.149464800953865</v>
      </c>
    </row>
    <row r="846" spans="1:6" x14ac:dyDescent="0.3">
      <c r="A846">
        <v>0</v>
      </c>
      <c r="B846">
        <v>0</v>
      </c>
      <c r="C846">
        <v>0</v>
      </c>
      <c r="D846">
        <v>0.77400003676302698</v>
      </c>
      <c r="E846">
        <v>-9.86962890625</v>
      </c>
      <c r="F846">
        <v>-0.14946919679641699</v>
      </c>
    </row>
    <row r="847" spans="1:6" x14ac:dyDescent="0.3">
      <c r="A847">
        <v>0</v>
      </c>
      <c r="B847">
        <v>0</v>
      </c>
      <c r="C847">
        <v>0</v>
      </c>
      <c r="D847">
        <v>0.77500003681052498</v>
      </c>
      <c r="E847">
        <v>-9.8623971939086896</v>
      </c>
      <c r="F847">
        <v>-0.14939239621162401</v>
      </c>
    </row>
    <row r="848" spans="1:6" x14ac:dyDescent="0.3">
      <c r="A848">
        <v>0</v>
      </c>
      <c r="B848">
        <v>0</v>
      </c>
      <c r="C848">
        <v>0</v>
      </c>
      <c r="D848">
        <v>0.77600003685802199</v>
      </c>
      <c r="E848">
        <v>-9.8582334518432599</v>
      </c>
      <c r="F848">
        <v>-0.149377197027206</v>
      </c>
    </row>
    <row r="849" spans="1:6" x14ac:dyDescent="0.3">
      <c r="A849">
        <v>0</v>
      </c>
      <c r="B849">
        <v>0</v>
      </c>
      <c r="C849">
        <v>0</v>
      </c>
      <c r="D849">
        <v>0.77700003690552</v>
      </c>
      <c r="E849">
        <v>-9.8538093566894496</v>
      </c>
      <c r="F849">
        <v>-0.14954000711441001</v>
      </c>
    </row>
    <row r="850" spans="1:6" x14ac:dyDescent="0.3">
      <c r="A850">
        <v>0</v>
      </c>
      <c r="B850">
        <v>0</v>
      </c>
      <c r="C850">
        <v>0</v>
      </c>
      <c r="D850">
        <v>0.778000036953017</v>
      </c>
      <c r="E850">
        <v>-9.8448171615600604</v>
      </c>
      <c r="F850">
        <v>-0.14950680732727101</v>
      </c>
    </row>
    <row r="851" spans="1:6" x14ac:dyDescent="0.3">
      <c r="A851">
        <v>0</v>
      </c>
      <c r="B851">
        <v>0</v>
      </c>
      <c r="C851">
        <v>0</v>
      </c>
      <c r="D851">
        <v>0.77900003700051501</v>
      </c>
      <c r="E851">
        <v>-9.8343410491943395</v>
      </c>
      <c r="F851">
        <v>-0.149675592780113</v>
      </c>
    </row>
    <row r="852" spans="1:6" x14ac:dyDescent="0.3">
      <c r="A852">
        <v>0</v>
      </c>
      <c r="B852">
        <v>0</v>
      </c>
      <c r="C852">
        <v>0</v>
      </c>
      <c r="D852">
        <v>0.78000003704801202</v>
      </c>
      <c r="E852">
        <v>-9.83074855804443</v>
      </c>
      <c r="F852">
        <v>-0.14965920150279999</v>
      </c>
    </row>
    <row r="853" spans="1:6" x14ac:dyDescent="0.3">
      <c r="A853">
        <v>0</v>
      </c>
      <c r="B853">
        <v>0</v>
      </c>
      <c r="C853">
        <v>0</v>
      </c>
      <c r="D853">
        <v>0.78100003709550903</v>
      </c>
      <c r="E853">
        <v>-9.8315134048461896</v>
      </c>
      <c r="F853">
        <v>-0.149580404162407</v>
      </c>
    </row>
    <row r="854" spans="1:6" x14ac:dyDescent="0.3">
      <c r="A854">
        <v>0</v>
      </c>
      <c r="B854">
        <v>0</v>
      </c>
      <c r="C854">
        <v>0</v>
      </c>
      <c r="D854">
        <v>0.78200003714300703</v>
      </c>
      <c r="E854">
        <v>-9.8368167877197301</v>
      </c>
      <c r="F854">
        <v>-0.14950680732727101</v>
      </c>
    </row>
    <row r="855" spans="1:6" x14ac:dyDescent="0.3">
      <c r="A855">
        <v>0</v>
      </c>
      <c r="B855">
        <v>0</v>
      </c>
      <c r="C855">
        <v>0</v>
      </c>
      <c r="D855">
        <v>0.78300003719050404</v>
      </c>
      <c r="E855">
        <v>-9.8361406326293892</v>
      </c>
      <c r="F855">
        <v>-0.14941239356994601</v>
      </c>
    </row>
    <row r="856" spans="1:6" x14ac:dyDescent="0.3">
      <c r="A856">
        <v>0</v>
      </c>
      <c r="B856">
        <v>0</v>
      </c>
      <c r="C856">
        <v>0</v>
      </c>
      <c r="D856">
        <v>0.78400003723800205</v>
      </c>
      <c r="E856">
        <v>-9.8387565612793004</v>
      </c>
      <c r="F856">
        <v>-0.14961920678615601</v>
      </c>
    </row>
    <row r="857" spans="1:6" x14ac:dyDescent="0.3">
      <c r="A857">
        <v>0</v>
      </c>
      <c r="B857">
        <v>0</v>
      </c>
      <c r="C857">
        <v>0</v>
      </c>
      <c r="D857">
        <v>0.78500003728549905</v>
      </c>
      <c r="E857">
        <v>-9.8332014083862305</v>
      </c>
      <c r="F857">
        <v>-0.149680405855179</v>
      </c>
    </row>
    <row r="858" spans="1:6" x14ac:dyDescent="0.3">
      <c r="A858">
        <v>0</v>
      </c>
      <c r="B858">
        <v>0</v>
      </c>
      <c r="C858">
        <v>0</v>
      </c>
      <c r="D858">
        <v>0.78600003733299695</v>
      </c>
      <c r="E858">
        <v>-9.8236846923828107</v>
      </c>
      <c r="F858">
        <v>-0.14954400062560999</v>
      </c>
    </row>
    <row r="859" spans="1:6" x14ac:dyDescent="0.3">
      <c r="A859">
        <v>0</v>
      </c>
      <c r="B859">
        <v>0</v>
      </c>
      <c r="C859">
        <v>0</v>
      </c>
      <c r="D859">
        <v>0.78700003738049396</v>
      </c>
      <c r="E859">
        <v>-9.8129491806030291</v>
      </c>
      <c r="F859">
        <v>-0.14964480698108701</v>
      </c>
    </row>
    <row r="860" spans="1:6" x14ac:dyDescent="0.3">
      <c r="A860">
        <v>0</v>
      </c>
      <c r="B860">
        <v>0</v>
      </c>
      <c r="C860">
        <v>0</v>
      </c>
      <c r="D860">
        <v>0.78800003742799196</v>
      </c>
      <c r="E860">
        <v>-9.8010730743408203</v>
      </c>
      <c r="F860">
        <v>-0.149690002202988</v>
      </c>
    </row>
    <row r="861" spans="1:6" x14ac:dyDescent="0.3">
      <c r="A861">
        <v>0</v>
      </c>
      <c r="B861">
        <v>0</v>
      </c>
      <c r="C861">
        <v>0</v>
      </c>
      <c r="D861">
        <v>0.78900003747548897</v>
      </c>
      <c r="E861">
        <v>-9.7939491271972692</v>
      </c>
      <c r="F861">
        <v>-0.149690002202988</v>
      </c>
    </row>
    <row r="862" spans="1:6" x14ac:dyDescent="0.3">
      <c r="A862">
        <v>0</v>
      </c>
      <c r="B862">
        <v>0</v>
      </c>
      <c r="C862">
        <v>0</v>
      </c>
      <c r="D862">
        <v>0.79000003752298698</v>
      </c>
      <c r="E862">
        <v>-9.7963685989379901</v>
      </c>
      <c r="F862">
        <v>-0.14965319633483901</v>
      </c>
    </row>
    <row r="863" spans="1:6" x14ac:dyDescent="0.3">
      <c r="A863">
        <v>0</v>
      </c>
      <c r="B863">
        <v>0</v>
      </c>
      <c r="C863">
        <v>0</v>
      </c>
      <c r="D863">
        <v>0.79100003757048398</v>
      </c>
      <c r="E863">
        <v>-9.7936887741088903</v>
      </c>
      <c r="F863">
        <v>-0.14961120486259499</v>
      </c>
    </row>
    <row r="864" spans="1:6" x14ac:dyDescent="0.3">
      <c r="A864">
        <v>0</v>
      </c>
      <c r="B864">
        <v>0</v>
      </c>
      <c r="C864">
        <v>0</v>
      </c>
      <c r="D864">
        <v>0.79200003761798099</v>
      </c>
      <c r="E864">
        <v>-9.7983293533325195</v>
      </c>
      <c r="F864">
        <v>-0.14960640668868999</v>
      </c>
    </row>
    <row r="865" spans="1:6" x14ac:dyDescent="0.3">
      <c r="A865">
        <v>0</v>
      </c>
      <c r="B865">
        <v>0</v>
      </c>
      <c r="C865">
        <v>0</v>
      </c>
      <c r="D865">
        <v>0.793000037665479</v>
      </c>
      <c r="E865">
        <v>-9.7993726730346697</v>
      </c>
      <c r="F865">
        <v>-0.14965640008449599</v>
      </c>
    </row>
    <row r="866" spans="1:6" x14ac:dyDescent="0.3">
      <c r="A866">
        <v>0</v>
      </c>
      <c r="B866">
        <v>0</v>
      </c>
      <c r="C866">
        <v>0</v>
      </c>
      <c r="D866">
        <v>0.794000037712976</v>
      </c>
      <c r="E866">
        <v>-9.7928533554077095</v>
      </c>
      <c r="F866">
        <v>-0.149658799171448</v>
      </c>
    </row>
    <row r="867" spans="1:6" x14ac:dyDescent="0.3">
      <c r="A867">
        <v>0</v>
      </c>
      <c r="B867">
        <v>0</v>
      </c>
      <c r="C867">
        <v>0</v>
      </c>
      <c r="D867">
        <v>0.79500003776047401</v>
      </c>
      <c r="E867">
        <v>-9.7813129425048793</v>
      </c>
      <c r="F867">
        <v>-0.149767205119133</v>
      </c>
    </row>
    <row r="868" spans="1:6" x14ac:dyDescent="0.3">
      <c r="A868">
        <v>0</v>
      </c>
      <c r="B868">
        <v>0</v>
      </c>
      <c r="C868">
        <v>0</v>
      </c>
      <c r="D868">
        <v>0.79600003780797102</v>
      </c>
      <c r="E868">
        <v>-9.7696132659912092</v>
      </c>
      <c r="F868">
        <v>-0.149841994047165</v>
      </c>
    </row>
    <row r="869" spans="1:6" x14ac:dyDescent="0.3">
      <c r="A869">
        <v>0</v>
      </c>
      <c r="B869">
        <v>0</v>
      </c>
      <c r="C869">
        <v>0</v>
      </c>
      <c r="D869">
        <v>0.79700003785546902</v>
      </c>
      <c r="E869">
        <v>-9.7630090713500994</v>
      </c>
      <c r="F869">
        <v>-0.14972840249538399</v>
      </c>
    </row>
    <row r="870" spans="1:6" x14ac:dyDescent="0.3">
      <c r="A870">
        <v>0</v>
      </c>
      <c r="B870">
        <v>0</v>
      </c>
      <c r="C870">
        <v>0</v>
      </c>
      <c r="D870">
        <v>0.79800003790296603</v>
      </c>
      <c r="E870">
        <v>-9.7609806060790998</v>
      </c>
      <c r="F870">
        <v>-0.14968280494213099</v>
      </c>
    </row>
    <row r="871" spans="1:6" x14ac:dyDescent="0.3">
      <c r="A871">
        <v>0</v>
      </c>
      <c r="B871">
        <v>0</v>
      </c>
      <c r="C871">
        <v>0</v>
      </c>
      <c r="D871">
        <v>0.79900003795046404</v>
      </c>
      <c r="E871">
        <v>-9.7698574066162092</v>
      </c>
      <c r="F871">
        <v>-0.149660393595695</v>
      </c>
    </row>
    <row r="872" spans="1:6" x14ac:dyDescent="0.3">
      <c r="A872">
        <v>0</v>
      </c>
      <c r="B872">
        <v>0</v>
      </c>
      <c r="C872">
        <v>0</v>
      </c>
      <c r="D872">
        <v>0.80000003799796104</v>
      </c>
      <c r="E872">
        <v>-9.7693767547607404</v>
      </c>
      <c r="F872">
        <v>-0.14968919754028301</v>
      </c>
    </row>
    <row r="873" spans="1:6" x14ac:dyDescent="0.3">
      <c r="A873">
        <v>0</v>
      </c>
      <c r="B873">
        <v>0</v>
      </c>
      <c r="C873">
        <v>0</v>
      </c>
      <c r="D873">
        <v>0.80100003804545905</v>
      </c>
      <c r="E873">
        <v>-9.7630405426025408</v>
      </c>
      <c r="F873">
        <v>-0.14973640441894501</v>
      </c>
    </row>
    <row r="874" spans="1:6" x14ac:dyDescent="0.3">
      <c r="A874">
        <v>0</v>
      </c>
      <c r="B874">
        <v>0</v>
      </c>
      <c r="C874">
        <v>0</v>
      </c>
      <c r="D874">
        <v>0.80200003809295595</v>
      </c>
      <c r="E874">
        <v>-9.7550573348999006</v>
      </c>
      <c r="F874">
        <v>-0.14966359734535201</v>
      </c>
    </row>
    <row r="875" spans="1:6" x14ac:dyDescent="0.3">
      <c r="A875">
        <v>0</v>
      </c>
      <c r="B875">
        <v>0</v>
      </c>
      <c r="C875">
        <v>0</v>
      </c>
      <c r="D875">
        <v>0.80300003814045295</v>
      </c>
      <c r="E875">
        <v>-9.7452611923217791</v>
      </c>
      <c r="F875">
        <v>-0.149704799056053</v>
      </c>
    </row>
    <row r="876" spans="1:6" x14ac:dyDescent="0.3">
      <c r="A876">
        <v>0</v>
      </c>
      <c r="B876">
        <v>0</v>
      </c>
      <c r="C876">
        <v>0</v>
      </c>
      <c r="D876">
        <v>0.80400003818795096</v>
      </c>
      <c r="E876">
        <v>-9.7361125946044904</v>
      </c>
      <c r="F876">
        <v>-0.14975720643997201</v>
      </c>
    </row>
    <row r="877" spans="1:6" x14ac:dyDescent="0.3">
      <c r="A877">
        <v>0</v>
      </c>
      <c r="B877">
        <v>0</v>
      </c>
      <c r="C877">
        <v>0</v>
      </c>
      <c r="D877">
        <v>0.80500003823544797</v>
      </c>
      <c r="E877">
        <v>-9.7299451828002894</v>
      </c>
      <c r="F877">
        <v>-0.14979319274425501</v>
      </c>
    </row>
    <row r="878" spans="1:6" x14ac:dyDescent="0.3">
      <c r="A878">
        <v>0</v>
      </c>
      <c r="B878">
        <v>0</v>
      </c>
      <c r="C878">
        <v>0</v>
      </c>
      <c r="D878">
        <v>0.80600003828294597</v>
      </c>
      <c r="E878">
        <v>-9.7237091064453107</v>
      </c>
      <c r="F878">
        <v>-0.149767205119133</v>
      </c>
    </row>
    <row r="879" spans="1:6" x14ac:dyDescent="0.3">
      <c r="A879">
        <v>0</v>
      </c>
      <c r="B879">
        <v>0</v>
      </c>
      <c r="C879">
        <v>0</v>
      </c>
      <c r="D879">
        <v>0.80700003833044298</v>
      </c>
      <c r="E879">
        <v>-9.7151012420654297</v>
      </c>
      <c r="F879">
        <v>-0.149862796068192</v>
      </c>
    </row>
    <row r="880" spans="1:6" x14ac:dyDescent="0.3">
      <c r="A880">
        <v>0</v>
      </c>
      <c r="B880">
        <v>0</v>
      </c>
      <c r="C880">
        <v>0</v>
      </c>
      <c r="D880">
        <v>0.80800003837794099</v>
      </c>
      <c r="E880">
        <v>-9.7019729614257795</v>
      </c>
      <c r="F880">
        <v>-0.14988400042057001</v>
      </c>
    </row>
    <row r="881" spans="1:6" x14ac:dyDescent="0.3">
      <c r="A881">
        <v>0</v>
      </c>
      <c r="B881">
        <v>0</v>
      </c>
      <c r="C881">
        <v>0</v>
      </c>
      <c r="D881">
        <v>0.809000038425438</v>
      </c>
      <c r="E881">
        <v>-9.6941127777099592</v>
      </c>
      <c r="F881">
        <v>-0.149782404303551</v>
      </c>
    </row>
    <row r="882" spans="1:6" x14ac:dyDescent="0.3">
      <c r="A882">
        <v>0</v>
      </c>
      <c r="B882">
        <v>0</v>
      </c>
      <c r="C882">
        <v>0</v>
      </c>
      <c r="D882">
        <v>0.810000038472936</v>
      </c>
      <c r="E882">
        <v>-9.6928529739379901</v>
      </c>
      <c r="F882">
        <v>-0.14979599416256001</v>
      </c>
    </row>
    <row r="883" spans="1:6" x14ac:dyDescent="0.3">
      <c r="A883">
        <v>0</v>
      </c>
      <c r="B883">
        <v>0</v>
      </c>
      <c r="C883">
        <v>0</v>
      </c>
      <c r="D883">
        <v>0.81100003852043301</v>
      </c>
      <c r="E883">
        <v>-9.6934452056884801</v>
      </c>
      <c r="F883">
        <v>-0.14968399703502699</v>
      </c>
    </row>
    <row r="884" spans="1:6" x14ac:dyDescent="0.3">
      <c r="A884">
        <v>0</v>
      </c>
      <c r="B884">
        <v>0</v>
      </c>
      <c r="C884">
        <v>0</v>
      </c>
      <c r="D884">
        <v>0.81200003856793002</v>
      </c>
      <c r="E884">
        <v>-9.6962814331054705</v>
      </c>
      <c r="F884">
        <v>-0.14974160492420199</v>
      </c>
    </row>
    <row r="885" spans="1:6" x14ac:dyDescent="0.3">
      <c r="A885">
        <v>0</v>
      </c>
      <c r="B885">
        <v>0</v>
      </c>
      <c r="C885">
        <v>0</v>
      </c>
      <c r="D885">
        <v>0.81300003861542802</v>
      </c>
      <c r="E885">
        <v>-9.6932287216186506</v>
      </c>
      <c r="F885">
        <v>-0.149688795208931</v>
      </c>
    </row>
    <row r="886" spans="1:6" x14ac:dyDescent="0.3">
      <c r="A886">
        <v>0</v>
      </c>
      <c r="B886">
        <v>0</v>
      </c>
      <c r="C886">
        <v>0</v>
      </c>
      <c r="D886">
        <v>0.81400003866292503</v>
      </c>
      <c r="E886">
        <v>-9.6816129684448207</v>
      </c>
      <c r="F886">
        <v>-0.149722799658775</v>
      </c>
    </row>
    <row r="887" spans="1:6" x14ac:dyDescent="0.3">
      <c r="A887">
        <v>0</v>
      </c>
      <c r="B887">
        <v>0</v>
      </c>
      <c r="C887">
        <v>0</v>
      </c>
      <c r="D887">
        <v>0.81500003871042304</v>
      </c>
      <c r="E887">
        <v>-9.6751327514648402</v>
      </c>
      <c r="F887">
        <v>-0.149768397212029</v>
      </c>
    </row>
    <row r="888" spans="1:6" x14ac:dyDescent="0.3">
      <c r="A888">
        <v>0</v>
      </c>
      <c r="B888">
        <v>0</v>
      </c>
      <c r="C888">
        <v>0</v>
      </c>
      <c r="D888">
        <v>0.81600003875792004</v>
      </c>
      <c r="E888">
        <v>-9.6663532257080096</v>
      </c>
      <c r="F888">
        <v>-0.14979200065136</v>
      </c>
    </row>
    <row r="889" spans="1:6" x14ac:dyDescent="0.3">
      <c r="A889">
        <v>0</v>
      </c>
      <c r="B889">
        <v>0</v>
      </c>
      <c r="C889">
        <v>0</v>
      </c>
      <c r="D889">
        <v>0.81700003880541805</v>
      </c>
      <c r="E889">
        <v>-9.6632013320922905</v>
      </c>
      <c r="F889">
        <v>-0.14975239336490601</v>
      </c>
    </row>
    <row r="890" spans="1:6" x14ac:dyDescent="0.3">
      <c r="A890">
        <v>0</v>
      </c>
      <c r="B890">
        <v>0</v>
      </c>
      <c r="C890">
        <v>0</v>
      </c>
      <c r="D890">
        <v>0.81800003885291495</v>
      </c>
      <c r="E890">
        <v>-9.6622772216796893</v>
      </c>
      <c r="F890">
        <v>-0.14979119598865501</v>
      </c>
    </row>
    <row r="891" spans="1:6" x14ac:dyDescent="0.3">
      <c r="A891">
        <v>0</v>
      </c>
      <c r="B891">
        <v>0</v>
      </c>
      <c r="C891">
        <v>0</v>
      </c>
      <c r="D891">
        <v>0.81900003890041295</v>
      </c>
      <c r="E891">
        <v>-9.6607007980346697</v>
      </c>
      <c r="F891">
        <v>-0.14988799393176999</v>
      </c>
    </row>
    <row r="892" spans="1:6" x14ac:dyDescent="0.3">
      <c r="A892">
        <v>0</v>
      </c>
      <c r="B892">
        <v>0</v>
      </c>
      <c r="C892">
        <v>0</v>
      </c>
      <c r="D892">
        <v>0.82000003894790996</v>
      </c>
      <c r="E892">
        <v>-9.6520414352416992</v>
      </c>
      <c r="F892">
        <v>-0.14975360035896301</v>
      </c>
    </row>
    <row r="893" spans="1:6" x14ac:dyDescent="0.3">
      <c r="A893">
        <v>0</v>
      </c>
      <c r="B893">
        <v>0</v>
      </c>
      <c r="C893">
        <v>0</v>
      </c>
      <c r="D893">
        <v>0.82100003899540797</v>
      </c>
      <c r="E893">
        <v>-9.6494932174682599</v>
      </c>
      <c r="F893">
        <v>-0.14980679750442499</v>
      </c>
    </row>
    <row r="894" spans="1:6" x14ac:dyDescent="0.3">
      <c r="A894">
        <v>0</v>
      </c>
      <c r="B894">
        <v>0</v>
      </c>
      <c r="C894">
        <v>0</v>
      </c>
      <c r="D894">
        <v>0.82200003904290497</v>
      </c>
      <c r="E894">
        <v>-9.6446647644043004</v>
      </c>
      <c r="F894">
        <v>-0.14976119995117201</v>
      </c>
    </row>
    <row r="895" spans="1:6" x14ac:dyDescent="0.3">
      <c r="A895">
        <v>0</v>
      </c>
      <c r="B895">
        <v>0</v>
      </c>
      <c r="C895">
        <v>0</v>
      </c>
      <c r="D895">
        <v>0.82300003909040198</v>
      </c>
      <c r="E895">
        <v>-9.6391286849975604</v>
      </c>
      <c r="F895">
        <v>-0.14972159266471899</v>
      </c>
    </row>
    <row r="896" spans="1:6" x14ac:dyDescent="0.3">
      <c r="A896">
        <v>0</v>
      </c>
      <c r="B896">
        <v>0</v>
      </c>
      <c r="C896">
        <v>0</v>
      </c>
      <c r="D896">
        <v>0.82400003913789999</v>
      </c>
      <c r="E896">
        <v>-9.6356372833252006</v>
      </c>
      <c r="F896">
        <v>-0.14976879954338099</v>
      </c>
    </row>
    <row r="897" spans="1:6" x14ac:dyDescent="0.3">
      <c r="A897">
        <v>0</v>
      </c>
      <c r="B897">
        <v>0</v>
      </c>
      <c r="C897">
        <v>0</v>
      </c>
      <c r="D897">
        <v>0.82500003918539699</v>
      </c>
      <c r="E897">
        <v>-9.6285648345947301</v>
      </c>
      <c r="F897">
        <v>-0.14988000690937001</v>
      </c>
    </row>
    <row r="898" spans="1:6" x14ac:dyDescent="0.3">
      <c r="A898">
        <v>0</v>
      </c>
      <c r="B898">
        <v>0</v>
      </c>
      <c r="C898">
        <v>0</v>
      </c>
      <c r="D898">
        <v>0.826000039232895</v>
      </c>
      <c r="E898">
        <v>-9.6179409027099592</v>
      </c>
      <c r="F898">
        <v>-0.149844795465469</v>
      </c>
    </row>
    <row r="899" spans="1:6" x14ac:dyDescent="0.3">
      <c r="A899">
        <v>0</v>
      </c>
      <c r="B899">
        <v>0</v>
      </c>
      <c r="C899">
        <v>0</v>
      </c>
      <c r="D899">
        <v>0.82700003928039201</v>
      </c>
      <c r="E899">
        <v>-9.6062650680541992</v>
      </c>
      <c r="F899">
        <v>-0.14974920451641099</v>
      </c>
    </row>
    <row r="900" spans="1:6" x14ac:dyDescent="0.3">
      <c r="A900">
        <v>0</v>
      </c>
      <c r="B900">
        <v>0</v>
      </c>
      <c r="C900">
        <v>0</v>
      </c>
      <c r="D900">
        <v>0.82800003932789001</v>
      </c>
      <c r="E900">
        <v>-9.6008930206298793</v>
      </c>
      <c r="F900">
        <v>-0.14982999861240401</v>
      </c>
    </row>
    <row r="901" spans="1:6" x14ac:dyDescent="0.3">
      <c r="A901">
        <v>0</v>
      </c>
      <c r="B901">
        <v>0</v>
      </c>
      <c r="C901">
        <v>0</v>
      </c>
      <c r="D901">
        <v>0.82900003937538702</v>
      </c>
      <c r="E901">
        <v>-9.5956373214721697</v>
      </c>
      <c r="F901">
        <v>-0.14980080723762501</v>
      </c>
    </row>
    <row r="902" spans="1:6" x14ac:dyDescent="0.3">
      <c r="A902">
        <v>0</v>
      </c>
      <c r="B902">
        <v>0</v>
      </c>
      <c r="C902">
        <v>0</v>
      </c>
      <c r="D902">
        <v>0.83000003942288503</v>
      </c>
      <c r="E902">
        <v>-9.5956325531005895</v>
      </c>
      <c r="F902">
        <v>-0.149856001138687</v>
      </c>
    </row>
    <row r="903" spans="1:6" x14ac:dyDescent="0.3">
      <c r="A903">
        <v>0</v>
      </c>
      <c r="B903">
        <v>0</v>
      </c>
      <c r="C903">
        <v>0</v>
      </c>
      <c r="D903">
        <v>0.83100003947038203</v>
      </c>
      <c r="E903">
        <v>-9.5904645919799805</v>
      </c>
      <c r="F903">
        <v>-0.14991720020770999</v>
      </c>
    </row>
    <row r="904" spans="1:6" x14ac:dyDescent="0.3">
      <c r="A904">
        <v>0</v>
      </c>
      <c r="B904">
        <v>0</v>
      </c>
      <c r="C904">
        <v>0</v>
      </c>
      <c r="D904">
        <v>0.83200003951787904</v>
      </c>
      <c r="E904">
        <v>-9.5886173248290998</v>
      </c>
      <c r="F904">
        <v>-0.14984640479087799</v>
      </c>
    </row>
    <row r="905" spans="1:6" x14ac:dyDescent="0.3">
      <c r="A905">
        <v>0</v>
      </c>
      <c r="B905">
        <v>0</v>
      </c>
      <c r="C905">
        <v>0</v>
      </c>
      <c r="D905">
        <v>0.83300003956537705</v>
      </c>
      <c r="E905">
        <v>-9.5872249603271502</v>
      </c>
      <c r="F905">
        <v>-0.14978879690170299</v>
      </c>
    </row>
    <row r="906" spans="1:6" x14ac:dyDescent="0.3">
      <c r="A906">
        <v>0</v>
      </c>
      <c r="B906">
        <v>0</v>
      </c>
      <c r="C906">
        <v>0</v>
      </c>
      <c r="D906">
        <v>0.83400003961287394</v>
      </c>
      <c r="E906">
        <v>-9.5831365585327095</v>
      </c>
      <c r="F906">
        <v>-0.14993280172348</v>
      </c>
    </row>
    <row r="907" spans="1:6" x14ac:dyDescent="0.3">
      <c r="A907">
        <v>0</v>
      </c>
      <c r="B907">
        <v>0</v>
      </c>
      <c r="C907">
        <v>0</v>
      </c>
      <c r="D907">
        <v>0.83500003966037195</v>
      </c>
      <c r="E907">
        <v>-9.5814094543456996</v>
      </c>
      <c r="F907">
        <v>-0.149857193231583</v>
      </c>
    </row>
    <row r="908" spans="1:6" x14ac:dyDescent="0.3">
      <c r="A908">
        <v>0</v>
      </c>
      <c r="B908">
        <v>0</v>
      </c>
      <c r="C908">
        <v>0</v>
      </c>
      <c r="D908">
        <v>0.83600003970786896</v>
      </c>
      <c r="E908">
        <v>-9.5775852203369105</v>
      </c>
      <c r="F908">
        <v>-0.14974239468574499</v>
      </c>
    </row>
    <row r="909" spans="1:6" x14ac:dyDescent="0.3">
      <c r="A909">
        <v>0</v>
      </c>
      <c r="B909">
        <v>0</v>
      </c>
      <c r="C909">
        <v>0</v>
      </c>
      <c r="D909">
        <v>0.83700003975536696</v>
      </c>
      <c r="E909">
        <v>-9.5750808715820295</v>
      </c>
      <c r="F909">
        <v>-0.14966760575771301</v>
      </c>
    </row>
    <row r="910" spans="1:6" x14ac:dyDescent="0.3">
      <c r="A910">
        <v>0</v>
      </c>
      <c r="B910">
        <v>0</v>
      </c>
      <c r="C910">
        <v>0</v>
      </c>
      <c r="D910">
        <v>0.83800003980286397</v>
      </c>
      <c r="E910">
        <v>-9.5684652328491193</v>
      </c>
      <c r="F910">
        <v>-0.14992159605026201</v>
      </c>
    </row>
    <row r="911" spans="1:6" x14ac:dyDescent="0.3">
      <c r="A911">
        <v>0</v>
      </c>
      <c r="B911">
        <v>0</v>
      </c>
      <c r="C911">
        <v>0</v>
      </c>
      <c r="D911">
        <v>0.83900003985036198</v>
      </c>
      <c r="E911">
        <v>-9.5587806701660192</v>
      </c>
      <c r="F911">
        <v>-0.14989839494228399</v>
      </c>
    </row>
    <row r="912" spans="1:6" x14ac:dyDescent="0.3">
      <c r="A912">
        <v>0</v>
      </c>
      <c r="B912">
        <v>0</v>
      </c>
      <c r="C912">
        <v>0</v>
      </c>
      <c r="D912">
        <v>0.84000003989785899</v>
      </c>
      <c r="E912">
        <v>-9.5535526275634801</v>
      </c>
      <c r="F912">
        <v>-0.14980359375476801</v>
      </c>
    </row>
    <row r="913" spans="1:6" x14ac:dyDescent="0.3">
      <c r="A913">
        <v>0</v>
      </c>
      <c r="B913">
        <v>0</v>
      </c>
      <c r="C913">
        <v>0</v>
      </c>
      <c r="D913">
        <v>0.84100003994535699</v>
      </c>
      <c r="E913">
        <v>-9.5486526489257795</v>
      </c>
      <c r="F913">
        <v>-0.149966806173325</v>
      </c>
    </row>
    <row r="914" spans="1:6" x14ac:dyDescent="0.3">
      <c r="A914">
        <v>0</v>
      </c>
      <c r="B914">
        <v>0</v>
      </c>
      <c r="C914">
        <v>0</v>
      </c>
      <c r="D914">
        <v>0.842000039992854</v>
      </c>
      <c r="E914">
        <v>-9.5444574356079102</v>
      </c>
      <c r="F914">
        <v>-0.14981320500373799</v>
      </c>
    </row>
    <row r="915" spans="1:6" x14ac:dyDescent="0.3">
      <c r="A915">
        <v>0</v>
      </c>
      <c r="B915">
        <v>0</v>
      </c>
      <c r="C915">
        <v>0</v>
      </c>
      <c r="D915">
        <v>0.84300004004035101</v>
      </c>
      <c r="E915">
        <v>-9.5408849716186506</v>
      </c>
      <c r="F915">
        <v>-0.14982640743255601</v>
      </c>
    </row>
    <row r="916" spans="1:6" x14ac:dyDescent="0.3">
      <c r="A916">
        <v>0</v>
      </c>
      <c r="B916">
        <v>0</v>
      </c>
      <c r="C916">
        <v>0</v>
      </c>
      <c r="D916">
        <v>0.84400004008784901</v>
      </c>
      <c r="E916">
        <v>-9.5371208190918004</v>
      </c>
      <c r="F916">
        <v>-0.14990159869194</v>
      </c>
    </row>
    <row r="917" spans="1:6" x14ac:dyDescent="0.3">
      <c r="A917">
        <v>0</v>
      </c>
      <c r="B917">
        <v>0</v>
      </c>
      <c r="C917">
        <v>0</v>
      </c>
      <c r="D917">
        <v>0.84500004013534602</v>
      </c>
      <c r="E917">
        <v>-9.5305328369140607</v>
      </c>
      <c r="F917">
        <v>-0.14992280304431899</v>
      </c>
    </row>
    <row r="918" spans="1:6" x14ac:dyDescent="0.3">
      <c r="A918">
        <v>0</v>
      </c>
      <c r="B918">
        <v>0</v>
      </c>
      <c r="C918">
        <v>0</v>
      </c>
      <c r="D918">
        <v>0.84600004018284403</v>
      </c>
      <c r="E918">
        <v>-9.5223770141601598</v>
      </c>
      <c r="F918">
        <v>-0.14983600378036499</v>
      </c>
    </row>
    <row r="919" spans="1:6" x14ac:dyDescent="0.3">
      <c r="A919">
        <v>0</v>
      </c>
      <c r="B919">
        <v>0</v>
      </c>
      <c r="C919">
        <v>0</v>
      </c>
      <c r="D919">
        <v>0.84700004023034103</v>
      </c>
      <c r="E919">
        <v>-9.5119333267211896</v>
      </c>
      <c r="F919">
        <v>-0.14991879463195801</v>
      </c>
    </row>
    <row r="920" spans="1:6" x14ac:dyDescent="0.3">
      <c r="A920">
        <v>0</v>
      </c>
      <c r="B920">
        <v>0</v>
      </c>
      <c r="C920">
        <v>0</v>
      </c>
      <c r="D920">
        <v>0.84800004027783904</v>
      </c>
      <c r="E920">
        <v>-9.5069494247436506</v>
      </c>
      <c r="F920">
        <v>-0.149856001138687</v>
      </c>
    </row>
    <row r="921" spans="1:6" x14ac:dyDescent="0.3">
      <c r="A921">
        <v>0</v>
      </c>
      <c r="B921">
        <v>0</v>
      </c>
      <c r="C921">
        <v>0</v>
      </c>
      <c r="D921">
        <v>0.84900004032533605</v>
      </c>
      <c r="E921">
        <v>-9.5022172927856392</v>
      </c>
      <c r="F921">
        <v>-0.14987160265445701</v>
      </c>
    </row>
    <row r="922" spans="1:6" x14ac:dyDescent="0.3">
      <c r="A922">
        <v>0</v>
      </c>
      <c r="B922">
        <v>0</v>
      </c>
      <c r="C922">
        <v>0</v>
      </c>
      <c r="D922">
        <v>0.85000004037283405</v>
      </c>
      <c r="E922">
        <v>-9.4983968734741193</v>
      </c>
      <c r="F922">
        <v>-0.149812802672386</v>
      </c>
    </row>
    <row r="923" spans="1:6" x14ac:dyDescent="0.3">
      <c r="A923">
        <v>0</v>
      </c>
      <c r="B923">
        <v>0</v>
      </c>
      <c r="C923">
        <v>0</v>
      </c>
      <c r="D923">
        <v>0.85100004042033095</v>
      </c>
      <c r="E923">
        <v>-9.49389743804932</v>
      </c>
      <c r="F923">
        <v>-0.14991079270839699</v>
      </c>
    </row>
    <row r="924" spans="1:6" x14ac:dyDescent="0.3">
      <c r="A924">
        <v>0</v>
      </c>
      <c r="B924">
        <v>0</v>
      </c>
      <c r="C924">
        <v>0</v>
      </c>
      <c r="D924">
        <v>0.85200004046782896</v>
      </c>
      <c r="E924">
        <v>-9.4893932342529297</v>
      </c>
      <c r="F924">
        <v>-0.14982560276985199</v>
      </c>
    </row>
    <row r="925" spans="1:6" x14ac:dyDescent="0.3">
      <c r="A925">
        <v>0</v>
      </c>
      <c r="B925">
        <v>0</v>
      </c>
      <c r="C925">
        <v>0</v>
      </c>
      <c r="D925">
        <v>0.85300004051532596</v>
      </c>
      <c r="E925">
        <v>-9.4819450378418004</v>
      </c>
      <c r="F925">
        <v>-0.149834394454956</v>
      </c>
    </row>
    <row r="926" spans="1:6" x14ac:dyDescent="0.3">
      <c r="A926">
        <v>0</v>
      </c>
      <c r="B926">
        <v>0</v>
      </c>
      <c r="C926">
        <v>0</v>
      </c>
      <c r="D926">
        <v>0.85400004056282297</v>
      </c>
      <c r="E926">
        <v>-9.4751768112182599</v>
      </c>
      <c r="F926">
        <v>-0.149885594844818</v>
      </c>
    </row>
    <row r="927" spans="1:6" x14ac:dyDescent="0.3">
      <c r="A927">
        <v>0</v>
      </c>
      <c r="B927">
        <v>0</v>
      </c>
      <c r="C927">
        <v>0</v>
      </c>
      <c r="D927">
        <v>0.85500004061032098</v>
      </c>
      <c r="E927">
        <v>-9.4672288894653303</v>
      </c>
      <c r="F927">
        <v>-0.14983120560646099</v>
      </c>
    </row>
    <row r="928" spans="1:6" x14ac:dyDescent="0.3">
      <c r="A928">
        <v>0</v>
      </c>
      <c r="B928">
        <v>0</v>
      </c>
      <c r="C928">
        <v>0</v>
      </c>
      <c r="D928">
        <v>0.85600004065781798</v>
      </c>
      <c r="E928">
        <v>-9.4614973068237305</v>
      </c>
      <c r="F928">
        <v>-0.14979399740696001</v>
      </c>
    </row>
    <row r="929" spans="1:6" x14ac:dyDescent="0.3">
      <c r="A929">
        <v>0</v>
      </c>
      <c r="B929">
        <v>0</v>
      </c>
      <c r="C929">
        <v>0</v>
      </c>
      <c r="D929">
        <v>0.85700004070531599</v>
      </c>
      <c r="E929">
        <v>-9.4595212936401403</v>
      </c>
      <c r="F929">
        <v>-0.149925202131271</v>
      </c>
    </row>
    <row r="930" spans="1:6" x14ac:dyDescent="0.3">
      <c r="A930">
        <v>0</v>
      </c>
      <c r="B930">
        <v>0</v>
      </c>
      <c r="C930">
        <v>0</v>
      </c>
      <c r="D930">
        <v>0.858000040752813</v>
      </c>
      <c r="E930">
        <v>-9.45214939117432</v>
      </c>
      <c r="F930">
        <v>-0.14991079270839699</v>
      </c>
    </row>
    <row r="931" spans="1:6" x14ac:dyDescent="0.3">
      <c r="A931">
        <v>0</v>
      </c>
      <c r="B931">
        <v>0</v>
      </c>
      <c r="C931">
        <v>0</v>
      </c>
      <c r="D931">
        <v>0.859000040800311</v>
      </c>
      <c r="E931">
        <v>-9.4452848434448207</v>
      </c>
      <c r="F931">
        <v>-0.14992280304431899</v>
      </c>
    </row>
    <row r="932" spans="1:6" x14ac:dyDescent="0.3">
      <c r="A932">
        <v>0</v>
      </c>
      <c r="B932">
        <v>0</v>
      </c>
      <c r="C932">
        <v>0</v>
      </c>
      <c r="D932">
        <v>0.86000004084780801</v>
      </c>
      <c r="E932">
        <v>-9.4426450729370099</v>
      </c>
      <c r="F932">
        <v>-0.14995799958705899</v>
      </c>
    </row>
    <row r="933" spans="1:6" x14ac:dyDescent="0.3">
      <c r="A933">
        <v>0</v>
      </c>
      <c r="B933">
        <v>0</v>
      </c>
      <c r="C933">
        <v>0</v>
      </c>
      <c r="D933">
        <v>0.86100004089530602</v>
      </c>
      <c r="E933">
        <v>-9.4382209777831996</v>
      </c>
      <c r="F933">
        <v>-0.15005479753017401</v>
      </c>
    </row>
    <row r="934" spans="1:6" x14ac:dyDescent="0.3">
      <c r="A934">
        <v>0</v>
      </c>
      <c r="B934">
        <v>0</v>
      </c>
      <c r="C934">
        <v>0</v>
      </c>
      <c r="D934">
        <v>0.86200004094280303</v>
      </c>
      <c r="E934">
        <v>-9.4309892654418892</v>
      </c>
      <c r="F934">
        <v>-0.14990000426769301</v>
      </c>
    </row>
    <row r="935" spans="1:6" x14ac:dyDescent="0.3">
      <c r="A935">
        <v>0</v>
      </c>
      <c r="B935">
        <v>0</v>
      </c>
      <c r="C935">
        <v>0</v>
      </c>
      <c r="D935">
        <v>0.86300004099030003</v>
      </c>
      <c r="E935">
        <v>-9.4220886230468803</v>
      </c>
      <c r="F935">
        <v>-0.14982800185680401</v>
      </c>
    </row>
    <row r="936" spans="1:6" x14ac:dyDescent="0.3">
      <c r="A936">
        <v>0</v>
      </c>
      <c r="B936">
        <v>0</v>
      </c>
      <c r="C936">
        <v>0</v>
      </c>
      <c r="D936">
        <v>0.86400004103779804</v>
      </c>
      <c r="E936">
        <v>-9.4147129058837908</v>
      </c>
      <c r="F936">
        <v>-0.14983280003070801</v>
      </c>
    </row>
    <row r="937" spans="1:6" x14ac:dyDescent="0.3">
      <c r="A937">
        <v>0</v>
      </c>
      <c r="B937">
        <v>0</v>
      </c>
      <c r="C937">
        <v>0</v>
      </c>
      <c r="D937">
        <v>0.86500004108529505</v>
      </c>
      <c r="E937">
        <v>-9.4078168869018608</v>
      </c>
      <c r="F937">
        <v>-0.14983600378036499</v>
      </c>
    </row>
    <row r="938" spans="1:6" x14ac:dyDescent="0.3">
      <c r="A938">
        <v>0</v>
      </c>
      <c r="B938">
        <v>0</v>
      </c>
      <c r="C938">
        <v>0</v>
      </c>
      <c r="D938">
        <v>0.86600004113279305</v>
      </c>
      <c r="E938">
        <v>-9.3973608016967791</v>
      </c>
      <c r="F938">
        <v>-0.14977079629898099</v>
      </c>
    </row>
    <row r="939" spans="1:6" x14ac:dyDescent="0.3">
      <c r="A939">
        <v>0</v>
      </c>
      <c r="B939">
        <v>0</v>
      </c>
      <c r="C939">
        <v>0</v>
      </c>
      <c r="D939">
        <v>0.86700004118028995</v>
      </c>
      <c r="E939">
        <v>-9.39196872711182</v>
      </c>
      <c r="F939">
        <v>-0.14985960721969599</v>
      </c>
    </row>
    <row r="940" spans="1:6" x14ac:dyDescent="0.3">
      <c r="A940">
        <v>0</v>
      </c>
      <c r="B940">
        <v>0</v>
      </c>
      <c r="C940">
        <v>0</v>
      </c>
      <c r="D940">
        <v>0.86800004122778796</v>
      </c>
      <c r="E940">
        <v>-9.3840808868408203</v>
      </c>
      <c r="F940">
        <v>-0.14993280172348</v>
      </c>
    </row>
    <row r="941" spans="1:6" x14ac:dyDescent="0.3">
      <c r="A941">
        <v>0</v>
      </c>
      <c r="B941">
        <v>0</v>
      </c>
      <c r="C941">
        <v>0</v>
      </c>
      <c r="D941">
        <v>0.86900004127528496</v>
      </c>
      <c r="E941">
        <v>-9.37487697601318</v>
      </c>
      <c r="F941">
        <v>-0.14994519948959401</v>
      </c>
    </row>
    <row r="942" spans="1:6" x14ac:dyDescent="0.3">
      <c r="A942">
        <v>0</v>
      </c>
      <c r="B942">
        <v>0</v>
      </c>
      <c r="C942">
        <v>0</v>
      </c>
      <c r="D942">
        <v>0.87000004132278297</v>
      </c>
      <c r="E942">
        <v>-9.3669967651367205</v>
      </c>
      <c r="F942">
        <v>-0.14987160265445701</v>
      </c>
    </row>
    <row r="943" spans="1:6" x14ac:dyDescent="0.3">
      <c r="A943">
        <v>0</v>
      </c>
      <c r="B943">
        <v>0</v>
      </c>
      <c r="C943">
        <v>0</v>
      </c>
      <c r="D943">
        <v>0.87100004137027998</v>
      </c>
      <c r="E943">
        <v>-9.3615169525146502</v>
      </c>
      <c r="F943">
        <v>-0.14991599321365401</v>
      </c>
    </row>
    <row r="944" spans="1:6" x14ac:dyDescent="0.3">
      <c r="A944">
        <v>0</v>
      </c>
      <c r="B944">
        <v>0</v>
      </c>
      <c r="C944">
        <v>0</v>
      </c>
      <c r="D944">
        <v>0.87200004141777798</v>
      </c>
      <c r="E944">
        <v>-9.3571968078613299</v>
      </c>
      <c r="F944">
        <v>-0.149778798222542</v>
      </c>
    </row>
    <row r="945" spans="1:6" x14ac:dyDescent="0.3">
      <c r="A945">
        <v>0</v>
      </c>
      <c r="B945">
        <v>0</v>
      </c>
      <c r="C945">
        <v>0</v>
      </c>
      <c r="D945">
        <v>0.87300004146527499</v>
      </c>
      <c r="E945">
        <v>-9.3505487442016602</v>
      </c>
      <c r="F945">
        <v>-0.14983320236206099</v>
      </c>
    </row>
    <row r="946" spans="1:6" x14ac:dyDescent="0.3">
      <c r="A946">
        <v>0</v>
      </c>
      <c r="B946">
        <v>0</v>
      </c>
      <c r="C946">
        <v>0</v>
      </c>
      <c r="D946">
        <v>0.874000041512772</v>
      </c>
      <c r="E946">
        <v>-9.3425493240356392</v>
      </c>
      <c r="F946">
        <v>-0.14985120296478299</v>
      </c>
    </row>
    <row r="947" spans="1:6" x14ac:dyDescent="0.3">
      <c r="A947">
        <v>0</v>
      </c>
      <c r="B947">
        <v>0</v>
      </c>
      <c r="C947">
        <v>0</v>
      </c>
      <c r="D947">
        <v>0.87500004156027</v>
      </c>
      <c r="E947">
        <v>-9.3355407714843803</v>
      </c>
      <c r="F947">
        <v>-0.149854406714439</v>
      </c>
    </row>
    <row r="948" spans="1:6" x14ac:dyDescent="0.3">
      <c r="A948">
        <v>0</v>
      </c>
      <c r="B948">
        <v>0</v>
      </c>
      <c r="C948">
        <v>0</v>
      </c>
      <c r="D948">
        <v>0.87600004160776701</v>
      </c>
      <c r="E948">
        <v>-9.3317089080810494</v>
      </c>
      <c r="F948">
        <v>-0.14987920224666601</v>
      </c>
    </row>
    <row r="949" spans="1:6" x14ac:dyDescent="0.3">
      <c r="A949">
        <v>0</v>
      </c>
      <c r="B949">
        <v>0</v>
      </c>
      <c r="C949">
        <v>0</v>
      </c>
      <c r="D949">
        <v>0.87700004165526502</v>
      </c>
      <c r="E949">
        <v>-9.3239173889160192</v>
      </c>
      <c r="F949">
        <v>-0.14993999898433699</v>
      </c>
    </row>
    <row r="950" spans="1:6" x14ac:dyDescent="0.3">
      <c r="A950">
        <v>0</v>
      </c>
      <c r="B950">
        <v>0</v>
      </c>
      <c r="C950">
        <v>0</v>
      </c>
      <c r="D950">
        <v>0.87800004170276202</v>
      </c>
      <c r="E950">
        <v>-9.3145208358764595</v>
      </c>
      <c r="F950">
        <v>-0.149856001138687</v>
      </c>
    </row>
    <row r="951" spans="1:6" x14ac:dyDescent="0.3">
      <c r="A951">
        <v>0</v>
      </c>
      <c r="B951">
        <v>0</v>
      </c>
      <c r="C951">
        <v>0</v>
      </c>
      <c r="D951">
        <v>0.87900004175026003</v>
      </c>
      <c r="E951">
        <v>-9.3115453720092791</v>
      </c>
      <c r="F951">
        <v>-0.14981999993324299</v>
      </c>
    </row>
    <row r="952" spans="1:6" x14ac:dyDescent="0.3">
      <c r="A952">
        <v>0</v>
      </c>
      <c r="B952">
        <v>0</v>
      </c>
      <c r="C952">
        <v>0</v>
      </c>
      <c r="D952">
        <v>0.88000004179775704</v>
      </c>
      <c r="E952">
        <v>-9.3056325912475604</v>
      </c>
      <c r="F952">
        <v>-0.14987559616565699</v>
      </c>
    </row>
    <row r="953" spans="1:6" x14ac:dyDescent="0.3">
      <c r="A953">
        <v>0</v>
      </c>
      <c r="B953">
        <v>0</v>
      </c>
      <c r="C953">
        <v>0</v>
      </c>
      <c r="D953">
        <v>0.88100004184525504</v>
      </c>
      <c r="E953">
        <v>-9.2941045761108398</v>
      </c>
      <c r="F953">
        <v>-0.14982439577579501</v>
      </c>
    </row>
    <row r="954" spans="1:6" x14ac:dyDescent="0.3">
      <c r="A954">
        <v>0</v>
      </c>
      <c r="B954">
        <v>0</v>
      </c>
      <c r="C954">
        <v>0</v>
      </c>
      <c r="D954">
        <v>0.88200004189275205</v>
      </c>
      <c r="E954">
        <v>-9.2904853820800799</v>
      </c>
      <c r="F954">
        <v>-0.14990399777889299</v>
      </c>
    </row>
    <row r="955" spans="1:6" x14ac:dyDescent="0.3">
      <c r="A955">
        <v>0</v>
      </c>
      <c r="B955">
        <v>0</v>
      </c>
      <c r="C955">
        <v>0</v>
      </c>
      <c r="D955">
        <v>0.88300004194024995</v>
      </c>
      <c r="E955">
        <v>-9.2846212387084996</v>
      </c>
      <c r="F955">
        <v>-0.149808004498482</v>
      </c>
    </row>
    <row r="956" spans="1:6" x14ac:dyDescent="0.3">
      <c r="A956">
        <v>0</v>
      </c>
      <c r="B956">
        <v>0</v>
      </c>
      <c r="C956">
        <v>0</v>
      </c>
      <c r="D956">
        <v>0.88400004198774695</v>
      </c>
      <c r="E956">
        <v>-9.2786493301391602</v>
      </c>
      <c r="F956">
        <v>-0.14981879293918601</v>
      </c>
    </row>
    <row r="957" spans="1:6" x14ac:dyDescent="0.3">
      <c r="A957">
        <v>0</v>
      </c>
      <c r="B957">
        <v>0</v>
      </c>
      <c r="C957">
        <v>0</v>
      </c>
      <c r="D957">
        <v>0.88500004203524396</v>
      </c>
      <c r="E957">
        <v>-9.2717247009277308</v>
      </c>
      <c r="F957">
        <v>-0.14985400438308699</v>
      </c>
    </row>
    <row r="958" spans="1:6" x14ac:dyDescent="0.3">
      <c r="A958">
        <v>0</v>
      </c>
      <c r="B958">
        <v>0</v>
      </c>
      <c r="C958">
        <v>0</v>
      </c>
      <c r="D958">
        <v>0.88600004208274197</v>
      </c>
      <c r="E958">
        <v>-9.2676172256469709</v>
      </c>
      <c r="F958">
        <v>-0.14985120296478299</v>
      </c>
    </row>
    <row r="959" spans="1:6" x14ac:dyDescent="0.3">
      <c r="A959">
        <v>0</v>
      </c>
      <c r="B959">
        <v>0</v>
      </c>
      <c r="C959">
        <v>0</v>
      </c>
      <c r="D959">
        <v>0.88700004213023897</v>
      </c>
      <c r="E959">
        <v>-9.2630252838134801</v>
      </c>
      <c r="F959">
        <v>-0.14990040659904499</v>
      </c>
    </row>
    <row r="960" spans="1:6" x14ac:dyDescent="0.3">
      <c r="A960">
        <v>0</v>
      </c>
      <c r="B960">
        <v>0</v>
      </c>
      <c r="C960">
        <v>0</v>
      </c>
      <c r="D960">
        <v>0.88800004217773698</v>
      </c>
      <c r="E960">
        <v>-9.2574605941772496</v>
      </c>
      <c r="F960">
        <v>-0.149888396263123</v>
      </c>
    </row>
    <row r="961" spans="1:6" x14ac:dyDescent="0.3">
      <c r="A961">
        <v>0</v>
      </c>
      <c r="B961">
        <v>0</v>
      </c>
      <c r="C961">
        <v>0</v>
      </c>
      <c r="D961">
        <v>0.88900004222523399</v>
      </c>
      <c r="E961">
        <v>-9.2492933273315394</v>
      </c>
      <c r="F961">
        <v>-0.14982520043849901</v>
      </c>
    </row>
    <row r="962" spans="1:6" x14ac:dyDescent="0.3">
      <c r="A962">
        <v>0</v>
      </c>
      <c r="B962">
        <v>0</v>
      </c>
      <c r="C962">
        <v>0</v>
      </c>
      <c r="D962">
        <v>0.89000004227273199</v>
      </c>
      <c r="E962">
        <v>-9.2442970275878906</v>
      </c>
      <c r="F962">
        <v>-0.149928003549576</v>
      </c>
    </row>
    <row r="963" spans="1:6" x14ac:dyDescent="0.3">
      <c r="A963">
        <v>0</v>
      </c>
      <c r="B963">
        <v>0</v>
      </c>
      <c r="C963">
        <v>0</v>
      </c>
      <c r="D963">
        <v>0.891000042320229</v>
      </c>
      <c r="E963">
        <v>-9.2418088912963903</v>
      </c>
      <c r="F963">
        <v>-0.14979520440101601</v>
      </c>
    </row>
    <row r="964" spans="1:6" x14ac:dyDescent="0.3">
      <c r="A964">
        <v>0</v>
      </c>
      <c r="B964">
        <v>0</v>
      </c>
      <c r="C964">
        <v>0</v>
      </c>
      <c r="D964">
        <v>0.89200004236772701</v>
      </c>
      <c r="E964">
        <v>-9.2343406677246094</v>
      </c>
      <c r="F964">
        <v>-0.149878799915314</v>
      </c>
    </row>
    <row r="965" spans="1:6" x14ac:dyDescent="0.3">
      <c r="A965">
        <v>0</v>
      </c>
      <c r="B965">
        <v>0</v>
      </c>
      <c r="C965">
        <v>0</v>
      </c>
      <c r="D965">
        <v>0.89300004241522402</v>
      </c>
      <c r="E965">
        <v>-9.2287254333496094</v>
      </c>
      <c r="F965">
        <v>-0.14994360506534599</v>
      </c>
    </row>
    <row r="966" spans="1:6" x14ac:dyDescent="0.3">
      <c r="A966">
        <v>0</v>
      </c>
      <c r="B966">
        <v>0</v>
      </c>
      <c r="C966">
        <v>0</v>
      </c>
      <c r="D966">
        <v>0.89400004246272102</v>
      </c>
      <c r="E966">
        <v>-9.2222213745117205</v>
      </c>
      <c r="F966">
        <v>-0.14976760745048501</v>
      </c>
    </row>
    <row r="967" spans="1:6" x14ac:dyDescent="0.3">
      <c r="A967">
        <v>0</v>
      </c>
      <c r="B967">
        <v>0</v>
      </c>
      <c r="C967">
        <v>0</v>
      </c>
      <c r="D967">
        <v>0.89500004251021903</v>
      </c>
      <c r="E967">
        <v>-9.2200813293456996</v>
      </c>
      <c r="F967">
        <v>-0.14983919262886</v>
      </c>
    </row>
    <row r="968" spans="1:6" x14ac:dyDescent="0.3">
      <c r="A968">
        <v>0</v>
      </c>
      <c r="B968">
        <v>0</v>
      </c>
      <c r="C968">
        <v>0</v>
      </c>
      <c r="D968">
        <v>0.89600004255771604</v>
      </c>
      <c r="E968">
        <v>-9.2146291732788104</v>
      </c>
      <c r="F968">
        <v>-0.14988520741462699</v>
      </c>
    </row>
    <row r="969" spans="1:6" x14ac:dyDescent="0.3">
      <c r="A969">
        <v>0</v>
      </c>
      <c r="B969">
        <v>0</v>
      </c>
      <c r="C969">
        <v>0</v>
      </c>
      <c r="D969">
        <v>0.89700004260521404</v>
      </c>
      <c r="E969">
        <v>-9.2045249938964808</v>
      </c>
      <c r="F969">
        <v>-0.14987279474735299</v>
      </c>
    </row>
    <row r="970" spans="1:6" x14ac:dyDescent="0.3">
      <c r="A970">
        <v>0</v>
      </c>
      <c r="B970">
        <v>0</v>
      </c>
      <c r="C970">
        <v>0</v>
      </c>
      <c r="D970">
        <v>0.89800004265271105</v>
      </c>
      <c r="E970">
        <v>-9.1968050003051793</v>
      </c>
      <c r="F970">
        <v>-0.14984600245952601</v>
      </c>
    </row>
    <row r="971" spans="1:6" x14ac:dyDescent="0.3">
      <c r="A971">
        <v>0</v>
      </c>
      <c r="B971">
        <v>0</v>
      </c>
      <c r="C971">
        <v>0</v>
      </c>
      <c r="D971">
        <v>0.89900004270020895</v>
      </c>
      <c r="E971">
        <v>-9.1938009262084996</v>
      </c>
      <c r="F971">
        <v>-0.149795606732368</v>
      </c>
    </row>
    <row r="972" spans="1:6" x14ac:dyDescent="0.3">
      <c r="A972">
        <v>0</v>
      </c>
      <c r="B972">
        <v>0</v>
      </c>
      <c r="C972">
        <v>0</v>
      </c>
      <c r="D972">
        <v>0.90000004274770595</v>
      </c>
      <c r="E972">
        <v>-9.1897411346435494</v>
      </c>
      <c r="F972">
        <v>-0.149797603487968</v>
      </c>
    </row>
    <row r="973" spans="1:6" x14ac:dyDescent="0.3">
      <c r="A973">
        <v>0</v>
      </c>
      <c r="B973">
        <v>0</v>
      </c>
      <c r="C973">
        <v>0</v>
      </c>
      <c r="D973">
        <v>0.90100004279520396</v>
      </c>
      <c r="E973">
        <v>-9.1878013610839808</v>
      </c>
      <c r="F973">
        <v>-0.14982840418815599</v>
      </c>
    </row>
    <row r="974" spans="1:6" x14ac:dyDescent="0.3">
      <c r="A974">
        <v>0</v>
      </c>
      <c r="B974">
        <v>0</v>
      </c>
      <c r="C974">
        <v>0</v>
      </c>
      <c r="D974">
        <v>0.90200004284270097</v>
      </c>
      <c r="E974">
        <v>-9.1835813522338903</v>
      </c>
      <c r="F974">
        <v>-0.14991879463195801</v>
      </c>
    </row>
    <row r="975" spans="1:6" x14ac:dyDescent="0.3">
      <c r="A975">
        <v>0</v>
      </c>
      <c r="B975">
        <v>0</v>
      </c>
      <c r="C975">
        <v>0</v>
      </c>
      <c r="D975">
        <v>0.90300004289019897</v>
      </c>
      <c r="E975">
        <v>-9.1725769042968803</v>
      </c>
      <c r="F975">
        <v>-0.14993600547313701</v>
      </c>
    </row>
    <row r="976" spans="1:6" x14ac:dyDescent="0.3">
      <c r="A976">
        <v>0</v>
      </c>
      <c r="B976">
        <v>0</v>
      </c>
      <c r="C976">
        <v>0</v>
      </c>
      <c r="D976">
        <v>0.90400004293769598</v>
      </c>
      <c r="E976">
        <v>-9.1685733795165998</v>
      </c>
      <c r="F976">
        <v>-0.14997559785842901</v>
      </c>
    </row>
    <row r="977" spans="1:6" x14ac:dyDescent="0.3">
      <c r="A977">
        <v>0</v>
      </c>
      <c r="B977">
        <v>0</v>
      </c>
      <c r="C977">
        <v>0</v>
      </c>
      <c r="D977">
        <v>0.90500004298519299</v>
      </c>
      <c r="E977">
        <v>-9.1596927642822301</v>
      </c>
      <c r="F977">
        <v>-0.14986400306224801</v>
      </c>
    </row>
    <row r="978" spans="1:6" x14ac:dyDescent="0.3">
      <c r="A978">
        <v>0</v>
      </c>
      <c r="B978">
        <v>0</v>
      </c>
      <c r="C978">
        <v>0</v>
      </c>
      <c r="D978">
        <v>0.90600004303269099</v>
      </c>
      <c r="E978">
        <v>-9.1557531356811506</v>
      </c>
      <c r="F978">
        <v>-0.149831593036652</v>
      </c>
    </row>
    <row r="979" spans="1:6" x14ac:dyDescent="0.3">
      <c r="A979">
        <v>0</v>
      </c>
      <c r="B979">
        <v>0</v>
      </c>
      <c r="C979">
        <v>0</v>
      </c>
      <c r="D979">
        <v>0.907000043080188</v>
      </c>
      <c r="E979">
        <v>-9.1469526290893608</v>
      </c>
      <c r="F979">
        <v>-0.14983759820461301</v>
      </c>
    </row>
    <row r="980" spans="1:6" x14ac:dyDescent="0.3">
      <c r="A980">
        <v>0</v>
      </c>
      <c r="B980">
        <v>0</v>
      </c>
      <c r="C980">
        <v>0</v>
      </c>
      <c r="D980">
        <v>0.90800004312768601</v>
      </c>
      <c r="E980">
        <v>-9.1417570114135707</v>
      </c>
      <c r="F980">
        <v>-0.14987160265445701</v>
      </c>
    </row>
    <row r="981" spans="1:6" x14ac:dyDescent="0.3">
      <c r="A981">
        <v>0</v>
      </c>
      <c r="B981">
        <v>0</v>
      </c>
      <c r="C981">
        <v>0</v>
      </c>
      <c r="D981">
        <v>0.90900004317518301</v>
      </c>
      <c r="E981">
        <v>-9.1362171173095703</v>
      </c>
      <c r="F981">
        <v>-0.14990359544754001</v>
      </c>
    </row>
    <row r="982" spans="1:6" x14ac:dyDescent="0.3">
      <c r="A982">
        <v>0</v>
      </c>
      <c r="B982">
        <v>0</v>
      </c>
      <c r="C982">
        <v>0</v>
      </c>
      <c r="D982">
        <v>0.91000004322268102</v>
      </c>
      <c r="E982">
        <v>-9.1292610168456996</v>
      </c>
      <c r="F982">
        <v>-0.14990760385990101</v>
      </c>
    </row>
    <row r="983" spans="1:6" x14ac:dyDescent="0.3">
      <c r="A983">
        <v>0</v>
      </c>
      <c r="B983">
        <v>0</v>
      </c>
      <c r="C983">
        <v>0</v>
      </c>
      <c r="D983">
        <v>0.91100004327017803</v>
      </c>
      <c r="E983">
        <v>-9.1221570968627894</v>
      </c>
      <c r="F983">
        <v>-0.15000119805336001</v>
      </c>
    </row>
    <row r="984" spans="1:6" x14ac:dyDescent="0.3">
      <c r="A984">
        <v>0</v>
      </c>
      <c r="B984">
        <v>0</v>
      </c>
      <c r="C984">
        <v>0</v>
      </c>
      <c r="D984">
        <v>0.91200004331767603</v>
      </c>
      <c r="E984">
        <v>-9.1190652847290004</v>
      </c>
      <c r="F984">
        <v>-0.150024399161339</v>
      </c>
    </row>
    <row r="985" spans="1:6" x14ac:dyDescent="0.3">
      <c r="A985">
        <v>0</v>
      </c>
      <c r="B985">
        <v>0</v>
      </c>
      <c r="C985">
        <v>0</v>
      </c>
      <c r="D985">
        <v>0.91300004336517304</v>
      </c>
      <c r="E985">
        <v>-9.1146173477172905</v>
      </c>
      <c r="F985">
        <v>-0.149914801120758</v>
      </c>
    </row>
    <row r="986" spans="1:6" x14ac:dyDescent="0.3">
      <c r="A986">
        <v>0</v>
      </c>
      <c r="B986">
        <v>0</v>
      </c>
      <c r="C986">
        <v>0</v>
      </c>
      <c r="D986">
        <v>0.91400004341267005</v>
      </c>
      <c r="E986">
        <v>-9.1069374084472692</v>
      </c>
      <c r="F986">
        <v>-0.14980919659137701</v>
      </c>
    </row>
    <row r="987" spans="1:6" x14ac:dyDescent="0.3">
      <c r="A987">
        <v>0</v>
      </c>
      <c r="B987">
        <v>0</v>
      </c>
      <c r="C987">
        <v>0</v>
      </c>
      <c r="D987">
        <v>0.91500004346016806</v>
      </c>
      <c r="E987">
        <v>-9.1060514450073207</v>
      </c>
      <c r="F987">
        <v>-0.14981679618358601</v>
      </c>
    </row>
    <row r="988" spans="1:6" x14ac:dyDescent="0.3">
      <c r="A988">
        <v>0</v>
      </c>
      <c r="B988">
        <v>0</v>
      </c>
      <c r="C988">
        <v>0</v>
      </c>
      <c r="D988">
        <v>0.91600004350766495</v>
      </c>
      <c r="E988">
        <v>-9.10076999664307</v>
      </c>
      <c r="F988">
        <v>-0.14983400702476499</v>
      </c>
    </row>
    <row r="989" spans="1:6" x14ac:dyDescent="0.3">
      <c r="A989">
        <v>0</v>
      </c>
      <c r="B989">
        <v>0</v>
      </c>
      <c r="C989">
        <v>0</v>
      </c>
      <c r="D989">
        <v>0.91700004355516296</v>
      </c>
      <c r="E989">
        <v>-9.0932064056396502</v>
      </c>
      <c r="F989">
        <v>-0.149886399507523</v>
      </c>
    </row>
    <row r="990" spans="1:6" x14ac:dyDescent="0.3">
      <c r="A990">
        <v>0</v>
      </c>
      <c r="B990">
        <v>0</v>
      </c>
      <c r="C990">
        <v>0</v>
      </c>
      <c r="D990">
        <v>0.91800004360265997</v>
      </c>
      <c r="E990">
        <v>-9.0913629531860405</v>
      </c>
      <c r="F990">
        <v>-0.149826794862747</v>
      </c>
    </row>
    <row r="991" spans="1:6" x14ac:dyDescent="0.3">
      <c r="A991">
        <v>0</v>
      </c>
      <c r="B991">
        <v>0</v>
      </c>
      <c r="C991">
        <v>0</v>
      </c>
      <c r="D991">
        <v>0.91900004365015797</v>
      </c>
      <c r="E991">
        <v>-9.0861320495605504</v>
      </c>
      <c r="F991">
        <v>-0.14980159699916801</v>
      </c>
    </row>
    <row r="992" spans="1:6" x14ac:dyDescent="0.3">
      <c r="A992">
        <v>0</v>
      </c>
      <c r="B992">
        <v>0</v>
      </c>
      <c r="C992">
        <v>0</v>
      </c>
      <c r="D992">
        <v>0.92000004369765498</v>
      </c>
      <c r="E992">
        <v>-9.0777053833007795</v>
      </c>
      <c r="F992">
        <v>-0.149854406714439</v>
      </c>
    </row>
    <row r="993" spans="1:6" x14ac:dyDescent="0.3">
      <c r="A993">
        <v>0</v>
      </c>
      <c r="B993">
        <v>0</v>
      </c>
      <c r="C993">
        <v>0</v>
      </c>
      <c r="D993">
        <v>0.92100004374515299</v>
      </c>
      <c r="E993">
        <v>-9.0718727111816406</v>
      </c>
      <c r="F993">
        <v>-0.149841994047165</v>
      </c>
    </row>
    <row r="994" spans="1:6" x14ac:dyDescent="0.3">
      <c r="A994">
        <v>0</v>
      </c>
      <c r="B994">
        <v>0</v>
      </c>
      <c r="C994">
        <v>0</v>
      </c>
      <c r="D994">
        <v>0.92200004379264999</v>
      </c>
      <c r="E994">
        <v>-9.0668859481811506</v>
      </c>
      <c r="F994">
        <v>-0.14989240467548401</v>
      </c>
    </row>
    <row r="995" spans="1:6" x14ac:dyDescent="0.3">
      <c r="A995">
        <v>0</v>
      </c>
      <c r="B995">
        <v>0</v>
      </c>
      <c r="C995">
        <v>0</v>
      </c>
      <c r="D995">
        <v>0.923000043840148</v>
      </c>
      <c r="E995">
        <v>-9.0580091476440394</v>
      </c>
      <c r="F995">
        <v>-0.149798393249512</v>
      </c>
    </row>
    <row r="996" spans="1:6" x14ac:dyDescent="0.3">
      <c r="A996">
        <v>0</v>
      </c>
      <c r="B996">
        <v>0</v>
      </c>
      <c r="C996">
        <v>0</v>
      </c>
      <c r="D996">
        <v>0.92400004388764501</v>
      </c>
      <c r="E996">
        <v>-9.0525550842285192</v>
      </c>
      <c r="F996">
        <v>-0.14988599717616999</v>
      </c>
    </row>
    <row r="997" spans="1:6" x14ac:dyDescent="0.3">
      <c r="A997">
        <v>0</v>
      </c>
      <c r="B997">
        <v>0</v>
      </c>
      <c r="C997">
        <v>0</v>
      </c>
      <c r="D997">
        <v>0.92500004393514201</v>
      </c>
      <c r="E997">
        <v>-9.0479803085327095</v>
      </c>
      <c r="F997">
        <v>-0.149979203939438</v>
      </c>
    </row>
    <row r="998" spans="1:6" x14ac:dyDescent="0.3">
      <c r="A998">
        <v>0</v>
      </c>
      <c r="B998">
        <v>0</v>
      </c>
      <c r="C998">
        <v>0</v>
      </c>
      <c r="D998">
        <v>0.92600004398264002</v>
      </c>
      <c r="E998">
        <v>-9.0401458740234393</v>
      </c>
      <c r="F998">
        <v>-0.149846807122231</v>
      </c>
    </row>
    <row r="999" spans="1:6" x14ac:dyDescent="0.3">
      <c r="A999">
        <v>0</v>
      </c>
      <c r="B999">
        <v>0</v>
      </c>
      <c r="C999">
        <v>0</v>
      </c>
      <c r="D999">
        <v>0.92700004403013703</v>
      </c>
      <c r="E999">
        <v>-9.0330686569213903</v>
      </c>
      <c r="F999">
        <v>-0.14977000653743699</v>
      </c>
    </row>
    <row r="1000" spans="1:6" x14ac:dyDescent="0.3">
      <c r="A1000">
        <v>0</v>
      </c>
      <c r="B1000">
        <v>0</v>
      </c>
      <c r="C1000">
        <v>0</v>
      </c>
      <c r="D1000">
        <v>0.92800004407763503</v>
      </c>
      <c r="E1000">
        <v>-9.0291652679443395</v>
      </c>
      <c r="F1000">
        <v>-0.14983519911766099</v>
      </c>
    </row>
    <row r="1001" spans="1:6" x14ac:dyDescent="0.3">
      <c r="A1001">
        <v>0</v>
      </c>
      <c r="B1001">
        <v>0</v>
      </c>
      <c r="C1001">
        <v>0</v>
      </c>
      <c r="D1001">
        <v>0.92900004412513204</v>
      </c>
      <c r="E1001">
        <v>-9.0282011032104492</v>
      </c>
      <c r="F1001">
        <v>-0.149847596883774</v>
      </c>
    </row>
    <row r="1002" spans="1:6" x14ac:dyDescent="0.3">
      <c r="A1002">
        <v>0</v>
      </c>
      <c r="B1002">
        <v>0</v>
      </c>
      <c r="C1002">
        <v>0</v>
      </c>
      <c r="D1002">
        <v>0.93000004417263005</v>
      </c>
      <c r="E1002">
        <v>-9.0241975784301793</v>
      </c>
      <c r="F1002">
        <v>-0.14980399608612099</v>
      </c>
    </row>
    <row r="1003" spans="1:6" x14ac:dyDescent="0.3">
      <c r="A1003">
        <v>0</v>
      </c>
      <c r="B1003">
        <v>0</v>
      </c>
      <c r="C1003">
        <v>0</v>
      </c>
      <c r="D1003">
        <v>0.93100004422012705</v>
      </c>
      <c r="E1003">
        <v>-9.0120487213134801</v>
      </c>
      <c r="F1003">
        <v>-0.14987160265445701</v>
      </c>
    </row>
    <row r="1004" spans="1:6" x14ac:dyDescent="0.3">
      <c r="A1004">
        <v>0</v>
      </c>
      <c r="B1004">
        <v>0</v>
      </c>
      <c r="C1004">
        <v>0</v>
      </c>
      <c r="D1004">
        <v>0.93200004426762495</v>
      </c>
      <c r="E1004">
        <v>-9.0073194503784197</v>
      </c>
      <c r="F1004">
        <v>-0.14993439614772799</v>
      </c>
    </row>
    <row r="1005" spans="1:6" x14ac:dyDescent="0.3">
      <c r="A1005">
        <v>0</v>
      </c>
      <c r="B1005">
        <v>0</v>
      </c>
      <c r="C1005">
        <v>0</v>
      </c>
      <c r="D1005">
        <v>0.93300004431512196</v>
      </c>
      <c r="E1005">
        <v>-9.0008878707885707</v>
      </c>
      <c r="F1005">
        <v>-0.14985479414462999</v>
      </c>
    </row>
    <row r="1006" spans="1:6" x14ac:dyDescent="0.3">
      <c r="A1006">
        <v>0</v>
      </c>
      <c r="B1006">
        <v>0</v>
      </c>
      <c r="C1006">
        <v>0</v>
      </c>
      <c r="D1006">
        <v>0.93400004436261996</v>
      </c>
      <c r="E1006">
        <v>-8.9951362609863299</v>
      </c>
      <c r="F1006">
        <v>-0.149810805916786</v>
      </c>
    </row>
    <row r="1007" spans="1:6" x14ac:dyDescent="0.3">
      <c r="A1007">
        <v>0</v>
      </c>
      <c r="B1007">
        <v>0</v>
      </c>
      <c r="C1007">
        <v>0</v>
      </c>
      <c r="D1007">
        <v>0.93500004441011697</v>
      </c>
      <c r="E1007">
        <v>-8.9899597167968803</v>
      </c>
      <c r="F1007">
        <v>-0.149849593639374</v>
      </c>
    </row>
    <row r="1008" spans="1:6" x14ac:dyDescent="0.3">
      <c r="A1008">
        <v>0</v>
      </c>
      <c r="B1008">
        <v>0</v>
      </c>
      <c r="C1008">
        <v>0</v>
      </c>
      <c r="D1008">
        <v>0.93600004445761398</v>
      </c>
      <c r="E1008">
        <v>-8.9866218566894496</v>
      </c>
      <c r="F1008">
        <v>-0.149928793311119</v>
      </c>
    </row>
    <row r="1009" spans="1:6" x14ac:dyDescent="0.3">
      <c r="A1009">
        <v>0</v>
      </c>
      <c r="B1009">
        <v>0</v>
      </c>
      <c r="C1009">
        <v>0</v>
      </c>
      <c r="D1009">
        <v>0.93700004450511198</v>
      </c>
      <c r="E1009">
        <v>-8.9829349517822301</v>
      </c>
      <c r="F1009">
        <v>-0.14994159340858501</v>
      </c>
    </row>
    <row r="1010" spans="1:6" x14ac:dyDescent="0.3">
      <c r="A1010">
        <v>0</v>
      </c>
      <c r="B1010">
        <v>0</v>
      </c>
      <c r="C1010">
        <v>0</v>
      </c>
      <c r="D1010">
        <v>0.93800004455260899</v>
      </c>
      <c r="E1010">
        <v>-8.9822816848754901</v>
      </c>
      <c r="F1010">
        <v>-0.149898797273636</v>
      </c>
    </row>
    <row r="1011" spans="1:6" x14ac:dyDescent="0.3">
      <c r="A1011">
        <v>0</v>
      </c>
      <c r="B1011">
        <v>0</v>
      </c>
      <c r="C1011">
        <v>0</v>
      </c>
      <c r="D1011">
        <v>0.939000044600107</v>
      </c>
      <c r="E1011">
        <v>-8.9766826629638707</v>
      </c>
      <c r="F1011">
        <v>-0.14977160096168499</v>
      </c>
    </row>
    <row r="1012" spans="1:6" x14ac:dyDescent="0.3">
      <c r="A1012">
        <v>0</v>
      </c>
      <c r="B1012">
        <v>0</v>
      </c>
      <c r="C1012">
        <v>0</v>
      </c>
      <c r="D1012">
        <v>0.94000004464760401</v>
      </c>
      <c r="E1012">
        <v>-8.9749059677124006</v>
      </c>
      <c r="F1012">
        <v>-0.149826005101204</v>
      </c>
    </row>
    <row r="1013" spans="1:6" x14ac:dyDescent="0.3">
      <c r="A1013">
        <v>0</v>
      </c>
      <c r="B1013">
        <v>0</v>
      </c>
      <c r="C1013">
        <v>0</v>
      </c>
      <c r="D1013">
        <v>0.94100004469510201</v>
      </c>
      <c r="E1013">
        <v>-8.9713973999023402</v>
      </c>
      <c r="F1013">
        <v>-0.1498703956604</v>
      </c>
    </row>
    <row r="1014" spans="1:6" x14ac:dyDescent="0.3">
      <c r="A1014">
        <v>0</v>
      </c>
      <c r="B1014">
        <v>0</v>
      </c>
      <c r="C1014">
        <v>0</v>
      </c>
      <c r="D1014">
        <v>0.94200004474259902</v>
      </c>
      <c r="E1014">
        <v>-8.9637365341186506</v>
      </c>
      <c r="F1014">
        <v>-0.14983719587326</v>
      </c>
    </row>
    <row r="1015" spans="1:6" x14ac:dyDescent="0.3">
      <c r="A1015">
        <v>0</v>
      </c>
      <c r="B1015">
        <v>0</v>
      </c>
      <c r="C1015">
        <v>0</v>
      </c>
      <c r="D1015">
        <v>0.94300004479009703</v>
      </c>
      <c r="E1015">
        <v>-8.9580240249633807</v>
      </c>
      <c r="F1015">
        <v>-0.149872407317162</v>
      </c>
    </row>
    <row r="1016" spans="1:6" x14ac:dyDescent="0.3">
      <c r="A1016">
        <v>0</v>
      </c>
      <c r="B1016">
        <v>0</v>
      </c>
      <c r="C1016">
        <v>0</v>
      </c>
      <c r="D1016">
        <v>0.94400004483759403</v>
      </c>
      <c r="E1016">
        <v>-8.9499197006225604</v>
      </c>
      <c r="F1016">
        <v>-0.149911999702454</v>
      </c>
    </row>
    <row r="1017" spans="1:6" x14ac:dyDescent="0.3">
      <c r="A1017">
        <v>0</v>
      </c>
      <c r="B1017">
        <v>0</v>
      </c>
      <c r="C1017">
        <v>0</v>
      </c>
      <c r="D1017">
        <v>0.94500004488509104</v>
      </c>
      <c r="E1017">
        <v>-8.9508857727050799</v>
      </c>
      <c r="F1017">
        <v>-0.14989000558853099</v>
      </c>
    </row>
    <row r="1018" spans="1:6" x14ac:dyDescent="0.3">
      <c r="A1018">
        <v>0</v>
      </c>
      <c r="B1018">
        <v>0</v>
      </c>
      <c r="C1018">
        <v>0</v>
      </c>
      <c r="D1018">
        <v>0.94600004493258905</v>
      </c>
      <c r="E1018">
        <v>-8.94427490234375</v>
      </c>
      <c r="F1018">
        <v>-0.14988879859447499</v>
      </c>
    </row>
    <row r="1019" spans="1:6" x14ac:dyDescent="0.3">
      <c r="A1019">
        <v>0</v>
      </c>
      <c r="B1019">
        <v>0</v>
      </c>
      <c r="C1019">
        <v>0</v>
      </c>
      <c r="D1019">
        <v>0.94700004498008605</v>
      </c>
      <c r="E1019">
        <v>-8.9393110275268608</v>
      </c>
      <c r="F1019">
        <v>-0.14990159869194</v>
      </c>
    </row>
    <row r="1020" spans="1:6" x14ac:dyDescent="0.3">
      <c r="A1020">
        <v>0</v>
      </c>
      <c r="B1020">
        <v>0</v>
      </c>
      <c r="C1020">
        <v>0</v>
      </c>
      <c r="D1020">
        <v>0.94800004502758395</v>
      </c>
      <c r="E1020">
        <v>-8.9362707138061506</v>
      </c>
      <c r="F1020">
        <v>-0.14990040659904499</v>
      </c>
    </row>
    <row r="1021" spans="1:6" x14ac:dyDescent="0.3">
      <c r="A1021">
        <v>0</v>
      </c>
      <c r="B1021">
        <v>0</v>
      </c>
      <c r="C1021">
        <v>0</v>
      </c>
      <c r="D1021">
        <v>0.94900004507508096</v>
      </c>
      <c r="E1021">
        <v>-8.9321384429931605</v>
      </c>
      <c r="F1021">
        <v>-0.14993600547313701</v>
      </c>
    </row>
    <row r="1022" spans="1:6" x14ac:dyDescent="0.3">
      <c r="A1022">
        <v>0</v>
      </c>
      <c r="B1022">
        <v>0</v>
      </c>
      <c r="C1022">
        <v>0</v>
      </c>
      <c r="D1022">
        <v>0.95000004512257896</v>
      </c>
      <c r="E1022">
        <v>-8.9301862716674805</v>
      </c>
      <c r="F1022">
        <v>-0.14986160397529599</v>
      </c>
    </row>
    <row r="1023" spans="1:6" x14ac:dyDescent="0.3">
      <c r="A1023">
        <v>0</v>
      </c>
      <c r="B1023">
        <v>0</v>
      </c>
      <c r="C1023">
        <v>0</v>
      </c>
      <c r="D1023">
        <v>0.95100004517007597</v>
      </c>
      <c r="E1023">
        <v>-8.9279193878173793</v>
      </c>
      <c r="F1023">
        <v>-0.149803206324577</v>
      </c>
    </row>
    <row r="1024" spans="1:6" x14ac:dyDescent="0.3">
      <c r="A1024">
        <v>0</v>
      </c>
      <c r="B1024">
        <v>0</v>
      </c>
      <c r="C1024">
        <v>0</v>
      </c>
      <c r="D1024">
        <v>0.95200004521757398</v>
      </c>
      <c r="E1024">
        <v>-8.9177579879760707</v>
      </c>
      <c r="F1024">
        <v>-0.149774000048637</v>
      </c>
    </row>
    <row r="1025" spans="1:6" x14ac:dyDescent="0.3">
      <c r="A1025">
        <v>0</v>
      </c>
      <c r="B1025">
        <v>0</v>
      </c>
      <c r="C1025">
        <v>0</v>
      </c>
      <c r="D1025">
        <v>0.95300004526507098</v>
      </c>
      <c r="E1025">
        <v>-8.9163732528686506</v>
      </c>
      <c r="F1025">
        <v>-0.149895995855331</v>
      </c>
    </row>
    <row r="1026" spans="1:6" x14ac:dyDescent="0.3">
      <c r="A1026">
        <v>0</v>
      </c>
      <c r="B1026">
        <v>0</v>
      </c>
      <c r="C1026">
        <v>0</v>
      </c>
      <c r="D1026">
        <v>0.95400004531256899</v>
      </c>
      <c r="E1026">
        <v>-8.9077043533325195</v>
      </c>
      <c r="F1026">
        <v>-0.14983519911766099</v>
      </c>
    </row>
    <row r="1027" spans="1:6" x14ac:dyDescent="0.3">
      <c r="A1027">
        <v>0</v>
      </c>
      <c r="B1027">
        <v>0</v>
      </c>
      <c r="C1027">
        <v>0</v>
      </c>
      <c r="D1027">
        <v>0.955000045360066</v>
      </c>
      <c r="E1027">
        <v>-8.9076080322265607</v>
      </c>
      <c r="F1027">
        <v>-0.14983320236206099</v>
      </c>
    </row>
    <row r="1028" spans="1:6" x14ac:dyDescent="0.3">
      <c r="A1028">
        <v>0</v>
      </c>
      <c r="B1028">
        <v>0</v>
      </c>
      <c r="C1028">
        <v>0</v>
      </c>
      <c r="D1028">
        <v>0.956000045407563</v>
      </c>
      <c r="E1028">
        <v>-8.9016876220703107</v>
      </c>
      <c r="F1028">
        <v>-0.149849593639374</v>
      </c>
    </row>
    <row r="1029" spans="1:6" x14ac:dyDescent="0.3">
      <c r="A1029">
        <v>0</v>
      </c>
      <c r="B1029">
        <v>0</v>
      </c>
      <c r="C1029">
        <v>0</v>
      </c>
      <c r="D1029">
        <v>0.95700004545506101</v>
      </c>
      <c r="E1029">
        <v>-8.8971281051635707</v>
      </c>
      <c r="F1029">
        <v>-0.14983560144901301</v>
      </c>
    </row>
    <row r="1030" spans="1:6" x14ac:dyDescent="0.3">
      <c r="A1030">
        <v>0</v>
      </c>
      <c r="B1030">
        <v>0</v>
      </c>
      <c r="C1030">
        <v>0</v>
      </c>
      <c r="D1030">
        <v>0.95800004550255802</v>
      </c>
      <c r="E1030">
        <v>-8.8940067291259801</v>
      </c>
      <c r="F1030">
        <v>-0.14988960325717901</v>
      </c>
    </row>
    <row r="1031" spans="1:6" x14ac:dyDescent="0.3">
      <c r="A1031">
        <v>0</v>
      </c>
      <c r="B1031">
        <v>0</v>
      </c>
      <c r="C1031">
        <v>0</v>
      </c>
      <c r="D1031">
        <v>0.95900004555005602</v>
      </c>
      <c r="E1031">
        <v>-8.8880310058593803</v>
      </c>
      <c r="F1031">
        <v>-0.14998799562454199</v>
      </c>
    </row>
    <row r="1032" spans="1:6" x14ac:dyDescent="0.3">
      <c r="A1032">
        <v>0</v>
      </c>
      <c r="B1032">
        <v>0</v>
      </c>
      <c r="C1032">
        <v>0</v>
      </c>
      <c r="D1032">
        <v>0.96000004559755303</v>
      </c>
      <c r="E1032">
        <v>-8.8859615325927699</v>
      </c>
      <c r="F1032">
        <v>-0.150030001997948</v>
      </c>
    </row>
    <row r="1033" spans="1:6" x14ac:dyDescent="0.3">
      <c r="A1033">
        <v>0</v>
      </c>
      <c r="B1033">
        <v>0</v>
      </c>
      <c r="C1033">
        <v>0</v>
      </c>
      <c r="D1033">
        <v>0.96100004564505104</v>
      </c>
      <c r="E1033">
        <v>-8.8774070739746094</v>
      </c>
      <c r="F1033">
        <v>-0.14994759857654599</v>
      </c>
    </row>
    <row r="1034" spans="1:6" x14ac:dyDescent="0.3">
      <c r="A1034">
        <v>0</v>
      </c>
      <c r="B1034">
        <v>0</v>
      </c>
      <c r="C1034">
        <v>0</v>
      </c>
      <c r="D1034">
        <v>0.96200004569254804</v>
      </c>
      <c r="E1034">
        <v>-8.8739595413208008</v>
      </c>
      <c r="F1034">
        <v>-0.14989160001277901</v>
      </c>
    </row>
    <row r="1035" spans="1:6" x14ac:dyDescent="0.3">
      <c r="A1035">
        <v>0</v>
      </c>
      <c r="B1035">
        <v>0</v>
      </c>
      <c r="C1035">
        <v>0</v>
      </c>
      <c r="D1035">
        <v>0.96300004574004605</v>
      </c>
      <c r="E1035">
        <v>-8.8699769973754901</v>
      </c>
      <c r="F1035">
        <v>-0.14985279738903001</v>
      </c>
    </row>
    <row r="1036" spans="1:6" x14ac:dyDescent="0.3">
      <c r="A1036">
        <v>0</v>
      </c>
      <c r="B1036">
        <v>0</v>
      </c>
      <c r="C1036">
        <v>0</v>
      </c>
      <c r="D1036">
        <v>0.96400004578754295</v>
      </c>
      <c r="E1036">
        <v>-8.8661012649536097</v>
      </c>
      <c r="F1036">
        <v>-0.14975640177726701</v>
      </c>
    </row>
    <row r="1037" spans="1:6" x14ac:dyDescent="0.3">
      <c r="A1037">
        <v>0</v>
      </c>
      <c r="B1037">
        <v>0</v>
      </c>
      <c r="C1037">
        <v>0</v>
      </c>
      <c r="D1037">
        <v>0.96500004583504095</v>
      </c>
      <c r="E1037">
        <v>-8.8605804443359393</v>
      </c>
      <c r="F1037">
        <v>-0.14979000389576</v>
      </c>
    </row>
    <row r="1038" spans="1:6" x14ac:dyDescent="0.3">
      <c r="A1038">
        <v>0</v>
      </c>
      <c r="B1038">
        <v>0</v>
      </c>
      <c r="C1038">
        <v>0</v>
      </c>
      <c r="D1038">
        <v>0.96600004588253796</v>
      </c>
      <c r="E1038">
        <v>-8.8562259674072301</v>
      </c>
      <c r="F1038">
        <v>-0.149811595678329</v>
      </c>
    </row>
    <row r="1039" spans="1:6" x14ac:dyDescent="0.3">
      <c r="A1039">
        <v>0</v>
      </c>
      <c r="B1039">
        <v>0</v>
      </c>
      <c r="C1039">
        <v>0</v>
      </c>
      <c r="D1039">
        <v>0.96700004593003497</v>
      </c>
      <c r="E1039">
        <v>-8.8523607254028303</v>
      </c>
      <c r="F1039">
        <v>-0.149882793426514</v>
      </c>
    </row>
    <row r="1040" spans="1:6" x14ac:dyDescent="0.3">
      <c r="A1040">
        <v>0</v>
      </c>
      <c r="B1040">
        <v>0</v>
      </c>
      <c r="C1040">
        <v>0</v>
      </c>
      <c r="D1040">
        <v>0.96800004597753297</v>
      </c>
      <c r="E1040">
        <v>-8.8463182449340803</v>
      </c>
      <c r="F1040">
        <v>-0.14984239637851701</v>
      </c>
    </row>
    <row r="1041" spans="1:6" x14ac:dyDescent="0.3">
      <c r="A1041">
        <v>0</v>
      </c>
      <c r="B1041">
        <v>0</v>
      </c>
      <c r="C1041">
        <v>0</v>
      </c>
      <c r="D1041">
        <v>0.96900004602502998</v>
      </c>
      <c r="E1041">
        <v>-8.8428792953491193</v>
      </c>
      <c r="F1041">
        <v>-0.14987279474735299</v>
      </c>
    </row>
    <row r="1042" spans="1:6" x14ac:dyDescent="0.3">
      <c r="A1042">
        <v>0</v>
      </c>
      <c r="B1042">
        <v>0</v>
      </c>
      <c r="C1042">
        <v>0</v>
      </c>
      <c r="D1042">
        <v>0.97000004607252799</v>
      </c>
      <c r="E1042">
        <v>-8.8389949798584002</v>
      </c>
      <c r="F1042">
        <v>-0.14979040622711201</v>
      </c>
    </row>
    <row r="1043" spans="1:6" x14ac:dyDescent="0.3">
      <c r="A1043">
        <v>0</v>
      </c>
      <c r="B1043">
        <v>0</v>
      </c>
      <c r="C1043">
        <v>0</v>
      </c>
      <c r="D1043">
        <v>0.971000046120025</v>
      </c>
      <c r="E1043">
        <v>-8.8347206115722692</v>
      </c>
      <c r="F1043">
        <v>-0.149796798825264</v>
      </c>
    </row>
    <row r="1044" spans="1:6" x14ac:dyDescent="0.3">
      <c r="A1044">
        <v>0</v>
      </c>
      <c r="B1044">
        <v>0</v>
      </c>
      <c r="C1044">
        <v>0</v>
      </c>
      <c r="D1044">
        <v>0.972000046167523</v>
      </c>
      <c r="E1044">
        <v>-8.8271169662475604</v>
      </c>
      <c r="F1044">
        <v>-0.149848803877831</v>
      </c>
    </row>
    <row r="1045" spans="1:6" x14ac:dyDescent="0.3">
      <c r="A1045">
        <v>0</v>
      </c>
      <c r="B1045">
        <v>0</v>
      </c>
      <c r="C1045">
        <v>0</v>
      </c>
      <c r="D1045">
        <v>0.97300004621502001</v>
      </c>
      <c r="E1045">
        <v>-8.8209619522094709</v>
      </c>
      <c r="F1045">
        <v>-0.14990079402923601</v>
      </c>
    </row>
    <row r="1046" spans="1:6" x14ac:dyDescent="0.3">
      <c r="A1046">
        <v>0</v>
      </c>
      <c r="B1046">
        <v>0</v>
      </c>
      <c r="C1046">
        <v>0</v>
      </c>
      <c r="D1046">
        <v>0.97400004626251802</v>
      </c>
      <c r="E1046">
        <v>-8.8165130615234393</v>
      </c>
      <c r="F1046">
        <v>-0.149922400712967</v>
      </c>
    </row>
    <row r="1047" spans="1:6" x14ac:dyDescent="0.3">
      <c r="A1047">
        <v>0</v>
      </c>
      <c r="B1047">
        <v>0</v>
      </c>
      <c r="C1047">
        <v>0</v>
      </c>
      <c r="D1047">
        <v>0.97500004631001502</v>
      </c>
      <c r="E1047">
        <v>-8.81060791015625</v>
      </c>
      <c r="F1047">
        <v>-0.1498212069273</v>
      </c>
    </row>
    <row r="1048" spans="1:6" x14ac:dyDescent="0.3">
      <c r="A1048">
        <v>0</v>
      </c>
      <c r="B1048">
        <v>0</v>
      </c>
      <c r="C1048">
        <v>0</v>
      </c>
      <c r="D1048">
        <v>0.97600004635751203</v>
      </c>
      <c r="E1048">
        <v>-8.8084363937377894</v>
      </c>
      <c r="F1048">
        <v>-0.149895995855331</v>
      </c>
    </row>
    <row r="1049" spans="1:6" x14ac:dyDescent="0.3">
      <c r="A1049">
        <v>0</v>
      </c>
      <c r="B1049">
        <v>0</v>
      </c>
      <c r="C1049">
        <v>0</v>
      </c>
      <c r="D1049">
        <v>0.97700004640501004</v>
      </c>
      <c r="E1049">
        <v>-8.8071174621581996</v>
      </c>
      <c r="F1049">
        <v>-0.149873197078705</v>
      </c>
    </row>
    <row r="1050" spans="1:6" x14ac:dyDescent="0.3">
      <c r="A1050">
        <v>0</v>
      </c>
      <c r="B1050">
        <v>0</v>
      </c>
      <c r="C1050">
        <v>0</v>
      </c>
      <c r="D1050">
        <v>0.97800004645250704</v>
      </c>
      <c r="E1050">
        <v>-8.7991590499877894</v>
      </c>
      <c r="F1050">
        <v>-0.149805992841721</v>
      </c>
    </row>
    <row r="1051" spans="1:6" x14ac:dyDescent="0.3">
      <c r="A1051">
        <v>0</v>
      </c>
      <c r="B1051">
        <v>0</v>
      </c>
      <c r="C1051">
        <v>0</v>
      </c>
      <c r="D1051">
        <v>0.97900004650000505</v>
      </c>
      <c r="E1051">
        <v>-8.7936048507690394</v>
      </c>
      <c r="F1051">
        <v>-0.149721205234528</v>
      </c>
    </row>
    <row r="1052" spans="1:6" x14ac:dyDescent="0.3">
      <c r="A1052">
        <v>0</v>
      </c>
      <c r="B1052">
        <v>0</v>
      </c>
      <c r="C1052">
        <v>0</v>
      </c>
      <c r="D1052">
        <v>0.98000004654750195</v>
      </c>
      <c r="E1052">
        <v>-8.7894229888915998</v>
      </c>
      <c r="F1052">
        <v>-0.14987359941005701</v>
      </c>
    </row>
    <row r="1053" spans="1:6" x14ac:dyDescent="0.3">
      <c r="A1053">
        <v>0</v>
      </c>
      <c r="B1053">
        <v>0</v>
      </c>
      <c r="C1053">
        <v>0</v>
      </c>
      <c r="D1053">
        <v>0.98100004659499995</v>
      </c>
      <c r="E1053">
        <v>-8.7828779220581108</v>
      </c>
      <c r="F1053">
        <v>-0.14991040527820601</v>
      </c>
    </row>
    <row r="1054" spans="1:6" x14ac:dyDescent="0.3">
      <c r="A1054">
        <v>0</v>
      </c>
      <c r="B1054">
        <v>0</v>
      </c>
      <c r="C1054">
        <v>0</v>
      </c>
      <c r="D1054">
        <v>0.98200004664249696</v>
      </c>
      <c r="E1054">
        <v>-8.7794055938720703</v>
      </c>
      <c r="F1054">
        <v>-0.149813607335091</v>
      </c>
    </row>
    <row r="1055" spans="1:6" x14ac:dyDescent="0.3">
      <c r="A1055">
        <v>0</v>
      </c>
      <c r="B1055">
        <v>0</v>
      </c>
      <c r="C1055">
        <v>0</v>
      </c>
      <c r="D1055">
        <v>0.98300004668999497</v>
      </c>
      <c r="E1055">
        <v>-8.7721395492553693</v>
      </c>
      <c r="F1055">
        <v>-0.14977359771728499</v>
      </c>
    </row>
    <row r="1056" spans="1:6" x14ac:dyDescent="0.3">
      <c r="A1056">
        <v>0</v>
      </c>
      <c r="B1056">
        <v>0</v>
      </c>
      <c r="C1056">
        <v>0</v>
      </c>
      <c r="D1056">
        <v>0.98400004673749197</v>
      </c>
      <c r="E1056">
        <v>-8.7703351974487305</v>
      </c>
      <c r="F1056">
        <v>-0.149803206324577</v>
      </c>
    </row>
    <row r="1057" spans="1:6" x14ac:dyDescent="0.3">
      <c r="A1057">
        <v>0</v>
      </c>
      <c r="B1057">
        <v>0</v>
      </c>
      <c r="C1057">
        <v>0</v>
      </c>
      <c r="D1057">
        <v>0.98500004678498998</v>
      </c>
      <c r="E1057">
        <v>-8.7647485733032209</v>
      </c>
      <c r="F1057">
        <v>-0.14984719455242199</v>
      </c>
    </row>
    <row r="1058" spans="1:6" x14ac:dyDescent="0.3">
      <c r="A1058">
        <v>0</v>
      </c>
      <c r="B1058">
        <v>0</v>
      </c>
      <c r="C1058">
        <v>0</v>
      </c>
      <c r="D1058">
        <v>0.98600004683248699</v>
      </c>
      <c r="E1058">
        <v>-8.7567825317382795</v>
      </c>
      <c r="F1058">
        <v>-0.14986239373683899</v>
      </c>
    </row>
    <row r="1059" spans="1:6" x14ac:dyDescent="0.3">
      <c r="A1059">
        <v>0</v>
      </c>
      <c r="B1059">
        <v>0</v>
      </c>
      <c r="C1059">
        <v>0</v>
      </c>
      <c r="D1059">
        <v>0.98700004687998399</v>
      </c>
      <c r="E1059">
        <v>-8.7555255889892596</v>
      </c>
      <c r="F1059">
        <v>-0.149829596281052</v>
      </c>
    </row>
    <row r="1060" spans="1:6" x14ac:dyDescent="0.3">
      <c r="A1060">
        <v>0</v>
      </c>
      <c r="B1060">
        <v>0</v>
      </c>
      <c r="C1060">
        <v>0</v>
      </c>
      <c r="D1060">
        <v>0.988000046927482</v>
      </c>
      <c r="E1060">
        <v>-8.7502288818359393</v>
      </c>
      <c r="F1060">
        <v>-0.149810805916786</v>
      </c>
    </row>
    <row r="1061" spans="1:6" x14ac:dyDescent="0.3">
      <c r="A1061">
        <v>0</v>
      </c>
      <c r="B1061">
        <v>0</v>
      </c>
      <c r="C1061">
        <v>0</v>
      </c>
      <c r="D1061">
        <v>0.98900004697497901</v>
      </c>
      <c r="E1061">
        <v>-8.7436313629150408</v>
      </c>
      <c r="F1061">
        <v>-0.14985479414462999</v>
      </c>
    </row>
    <row r="1062" spans="1:6" x14ac:dyDescent="0.3">
      <c r="A1062">
        <v>0</v>
      </c>
      <c r="B1062">
        <v>0</v>
      </c>
      <c r="C1062">
        <v>0</v>
      </c>
      <c r="D1062">
        <v>0.99000004702247701</v>
      </c>
      <c r="E1062">
        <v>-8.7391538619995099</v>
      </c>
      <c r="F1062">
        <v>-0.14985640347003901</v>
      </c>
    </row>
    <row r="1063" spans="1:6" x14ac:dyDescent="0.3">
      <c r="A1063">
        <v>0</v>
      </c>
      <c r="B1063">
        <v>0</v>
      </c>
      <c r="C1063">
        <v>0</v>
      </c>
      <c r="D1063">
        <v>0.99100004706997402</v>
      </c>
      <c r="E1063">
        <v>-8.7370700836181605</v>
      </c>
      <c r="F1063">
        <v>-0.14977319538593301</v>
      </c>
    </row>
    <row r="1064" spans="1:6" x14ac:dyDescent="0.3">
      <c r="A1064">
        <v>0</v>
      </c>
      <c r="B1064">
        <v>0</v>
      </c>
      <c r="C1064">
        <v>0</v>
      </c>
      <c r="D1064">
        <v>0.99200004711747203</v>
      </c>
      <c r="E1064">
        <v>-8.7290678024291992</v>
      </c>
      <c r="F1064">
        <v>-0.14991720020770999</v>
      </c>
    </row>
    <row r="1065" spans="1:6" x14ac:dyDescent="0.3">
      <c r="A1065">
        <v>0</v>
      </c>
      <c r="B1065">
        <v>0</v>
      </c>
      <c r="C1065">
        <v>0</v>
      </c>
      <c r="D1065">
        <v>0.99300004716496904</v>
      </c>
      <c r="E1065">
        <v>-8.7233963012695295</v>
      </c>
      <c r="F1065">
        <v>-0.14992280304431899</v>
      </c>
    </row>
    <row r="1066" spans="1:6" x14ac:dyDescent="0.3">
      <c r="A1066">
        <v>0</v>
      </c>
      <c r="B1066">
        <v>0</v>
      </c>
      <c r="C1066">
        <v>0</v>
      </c>
      <c r="D1066">
        <v>0.99400004721246704</v>
      </c>
      <c r="E1066">
        <v>-8.7137203216552699</v>
      </c>
      <c r="F1066">
        <v>-0.14980959892272899</v>
      </c>
    </row>
    <row r="1067" spans="1:6" x14ac:dyDescent="0.3">
      <c r="A1067">
        <v>0</v>
      </c>
      <c r="B1067">
        <v>0</v>
      </c>
      <c r="C1067">
        <v>0</v>
      </c>
      <c r="D1067">
        <v>0.99500004725996405</v>
      </c>
      <c r="E1067">
        <v>-8.7170362472534197</v>
      </c>
      <c r="F1067">
        <v>-0.14974160492420199</v>
      </c>
    </row>
    <row r="1068" spans="1:6" x14ac:dyDescent="0.3">
      <c r="A1068">
        <v>0</v>
      </c>
      <c r="B1068">
        <v>0</v>
      </c>
      <c r="C1068">
        <v>0</v>
      </c>
      <c r="D1068">
        <v>0.99600004730746206</v>
      </c>
      <c r="E1068">
        <v>-8.7152643203735405</v>
      </c>
      <c r="F1068">
        <v>-0.149717196822166</v>
      </c>
    </row>
    <row r="1069" spans="1:6" x14ac:dyDescent="0.3">
      <c r="A1069">
        <v>0</v>
      </c>
      <c r="B1069">
        <v>0</v>
      </c>
      <c r="C1069">
        <v>0</v>
      </c>
      <c r="D1069">
        <v>0.99700004735495895</v>
      </c>
      <c r="E1069">
        <v>-8.7090721130371094</v>
      </c>
      <c r="F1069">
        <v>-0.14975720643997201</v>
      </c>
    </row>
    <row r="1070" spans="1:6" x14ac:dyDescent="0.3">
      <c r="A1070">
        <v>0</v>
      </c>
      <c r="B1070">
        <v>0</v>
      </c>
      <c r="C1070">
        <v>0</v>
      </c>
      <c r="D1070">
        <v>0.99800004740245596</v>
      </c>
      <c r="E1070">
        <v>-8.6973686218261701</v>
      </c>
      <c r="F1070">
        <v>-0.149829596281052</v>
      </c>
    </row>
    <row r="1071" spans="1:6" x14ac:dyDescent="0.3">
      <c r="A1071">
        <v>0</v>
      </c>
      <c r="B1071">
        <v>0</v>
      </c>
      <c r="C1071">
        <v>0</v>
      </c>
      <c r="D1071">
        <v>0.99900004744995397</v>
      </c>
      <c r="E1071">
        <v>-8.6947746276855504</v>
      </c>
      <c r="F1071">
        <v>-0.14975960552692399</v>
      </c>
    </row>
    <row r="1072" spans="1:6" x14ac:dyDescent="0.3">
      <c r="A1072">
        <v>0</v>
      </c>
      <c r="B1072">
        <v>0</v>
      </c>
      <c r="C1072">
        <v>0</v>
      </c>
      <c r="D1072">
        <v>1.00000004749745</v>
      </c>
      <c r="E1072">
        <v>-8.6887989044189506</v>
      </c>
      <c r="F1072">
        <v>-0.14979439973831199</v>
      </c>
    </row>
    <row r="1073" spans="1:6" x14ac:dyDescent="0.3">
      <c r="A1073">
        <v>0</v>
      </c>
      <c r="B1073">
        <v>0</v>
      </c>
      <c r="C1073">
        <v>0</v>
      </c>
      <c r="D1073">
        <v>1.0010000475449501</v>
      </c>
      <c r="E1073">
        <v>-8.6779537200927699</v>
      </c>
      <c r="F1073">
        <v>-0.14978079497814201</v>
      </c>
    </row>
    <row r="1074" spans="1:6" x14ac:dyDescent="0.3">
      <c r="A1074">
        <v>0</v>
      </c>
      <c r="B1074">
        <v>0</v>
      </c>
      <c r="C1074">
        <v>0</v>
      </c>
      <c r="D1074">
        <v>1.00200004759245</v>
      </c>
      <c r="E1074">
        <v>-8.6704912185668892</v>
      </c>
      <c r="F1074">
        <v>-0.149765595793724</v>
      </c>
    </row>
    <row r="1075" spans="1:6" x14ac:dyDescent="0.3">
      <c r="A1075">
        <v>0</v>
      </c>
      <c r="B1075">
        <v>0</v>
      </c>
      <c r="C1075">
        <v>0</v>
      </c>
      <c r="D1075">
        <v>1.0030000476399401</v>
      </c>
      <c r="E1075">
        <v>-8.6675872802734393</v>
      </c>
      <c r="F1075">
        <v>-0.14975279569625899</v>
      </c>
    </row>
    <row r="1076" spans="1:6" x14ac:dyDescent="0.3">
      <c r="A1076">
        <v>0</v>
      </c>
      <c r="B1076">
        <v>0</v>
      </c>
      <c r="C1076">
        <v>0</v>
      </c>
      <c r="D1076">
        <v>1.00400004768744</v>
      </c>
      <c r="E1076">
        <v>-8.6623191833496094</v>
      </c>
      <c r="F1076">
        <v>-0.149712398648262</v>
      </c>
    </row>
    <row r="1077" spans="1:6" x14ac:dyDescent="0.3">
      <c r="A1077">
        <v>0</v>
      </c>
      <c r="B1077">
        <v>0</v>
      </c>
      <c r="C1077">
        <v>0</v>
      </c>
      <c r="D1077">
        <v>1.0050000477349399</v>
      </c>
      <c r="E1077">
        <v>-8.6545209884643608</v>
      </c>
      <c r="F1077">
        <v>-0.149833604693413</v>
      </c>
    </row>
    <row r="1078" spans="1:6" x14ac:dyDescent="0.3">
      <c r="A1078">
        <v>0</v>
      </c>
      <c r="B1078">
        <v>0</v>
      </c>
      <c r="C1078">
        <v>0</v>
      </c>
      <c r="D1078">
        <v>1.00600004778244</v>
      </c>
      <c r="E1078">
        <v>-8.6516571044921893</v>
      </c>
      <c r="F1078">
        <v>-0.14976519346237199</v>
      </c>
    </row>
    <row r="1079" spans="1:6" x14ac:dyDescent="0.3">
      <c r="A1079">
        <v>0</v>
      </c>
      <c r="B1079">
        <v>0</v>
      </c>
      <c r="C1079">
        <v>0</v>
      </c>
      <c r="D1079">
        <v>1.0070000478299299</v>
      </c>
      <c r="E1079">
        <v>-8.6413831710815394</v>
      </c>
      <c r="F1079">
        <v>-0.14975720643997201</v>
      </c>
    </row>
    <row r="1080" spans="1:6" x14ac:dyDescent="0.3">
      <c r="A1080">
        <v>0</v>
      </c>
      <c r="B1080">
        <v>0</v>
      </c>
      <c r="C1080">
        <v>0</v>
      </c>
      <c r="D1080">
        <v>1.00800004787743</v>
      </c>
      <c r="E1080">
        <v>-8.6305418014526403</v>
      </c>
      <c r="F1080">
        <v>-0.149784401059151</v>
      </c>
    </row>
    <row r="1081" spans="1:6" x14ac:dyDescent="0.3">
      <c r="A1081">
        <v>0</v>
      </c>
      <c r="B1081">
        <v>0</v>
      </c>
      <c r="C1081">
        <v>0</v>
      </c>
      <c r="D1081">
        <v>1.0090000479249299</v>
      </c>
      <c r="E1081">
        <v>-8.6240911483764595</v>
      </c>
      <c r="F1081">
        <v>-0.14977559447288499</v>
      </c>
    </row>
    <row r="1082" spans="1:6" x14ac:dyDescent="0.3">
      <c r="A1082">
        <v>0</v>
      </c>
      <c r="B1082">
        <v>0</v>
      </c>
      <c r="C1082">
        <v>0</v>
      </c>
      <c r="D1082">
        <v>1.01000004797243</v>
      </c>
      <c r="E1082">
        <v>-8.6104478836059606</v>
      </c>
      <c r="F1082">
        <v>-0.14967119693756101</v>
      </c>
    </row>
    <row r="1083" spans="1:6" x14ac:dyDescent="0.3">
      <c r="A1083">
        <v>0</v>
      </c>
      <c r="B1083">
        <v>0</v>
      </c>
      <c r="C1083">
        <v>0</v>
      </c>
      <c r="D1083">
        <v>1.0110000480199199</v>
      </c>
      <c r="E1083">
        <v>-8.6081666946411097</v>
      </c>
      <c r="F1083">
        <v>-0.14982719719409901</v>
      </c>
    </row>
    <row r="1084" spans="1:6" x14ac:dyDescent="0.3">
      <c r="A1084">
        <v>0</v>
      </c>
      <c r="B1084">
        <v>0</v>
      </c>
      <c r="C1084">
        <v>0</v>
      </c>
      <c r="D1084">
        <v>1.0120000480674201</v>
      </c>
      <c r="E1084">
        <v>-8.6003818511962908</v>
      </c>
      <c r="F1084">
        <v>-0.14971959590911901</v>
      </c>
    </row>
    <row r="1085" spans="1:6" x14ac:dyDescent="0.3">
      <c r="A1085">
        <v>0</v>
      </c>
      <c r="B1085">
        <v>0</v>
      </c>
      <c r="C1085">
        <v>0</v>
      </c>
      <c r="D1085">
        <v>1.0130000481149199</v>
      </c>
      <c r="E1085">
        <v>-8.5878143310546893</v>
      </c>
      <c r="F1085">
        <v>-0.14975640177726701</v>
      </c>
    </row>
    <row r="1086" spans="1:6" x14ac:dyDescent="0.3">
      <c r="A1086">
        <v>0</v>
      </c>
      <c r="B1086">
        <v>0</v>
      </c>
      <c r="C1086">
        <v>0</v>
      </c>
      <c r="D1086">
        <v>1.0140000481624201</v>
      </c>
      <c r="E1086">
        <v>-8.5822772979736293</v>
      </c>
      <c r="F1086">
        <v>-0.149796798825264</v>
      </c>
    </row>
    <row r="1087" spans="1:6" x14ac:dyDescent="0.3">
      <c r="A1087">
        <v>0</v>
      </c>
      <c r="B1087">
        <v>0</v>
      </c>
      <c r="C1087">
        <v>0</v>
      </c>
      <c r="D1087">
        <v>1.01500004820991</v>
      </c>
      <c r="E1087">
        <v>-8.5748376846313494</v>
      </c>
      <c r="F1087">
        <v>-0.14973279833793601</v>
      </c>
    </row>
    <row r="1088" spans="1:6" x14ac:dyDescent="0.3">
      <c r="A1088">
        <v>0</v>
      </c>
      <c r="B1088">
        <v>0</v>
      </c>
      <c r="C1088">
        <v>0</v>
      </c>
      <c r="D1088">
        <v>1.0160000482574101</v>
      </c>
      <c r="E1088">
        <v>-8.5701932907104492</v>
      </c>
      <c r="F1088">
        <v>-0.14964880049228699</v>
      </c>
    </row>
    <row r="1089" spans="1:6" x14ac:dyDescent="0.3">
      <c r="A1089">
        <v>0</v>
      </c>
      <c r="B1089">
        <v>0</v>
      </c>
      <c r="C1089">
        <v>0</v>
      </c>
      <c r="D1089">
        <v>1.01700004830491</v>
      </c>
      <c r="E1089">
        <v>-8.5659494400024396</v>
      </c>
      <c r="F1089">
        <v>-0.14961560070514701</v>
      </c>
    </row>
    <row r="1090" spans="1:6" x14ac:dyDescent="0.3">
      <c r="A1090">
        <v>0</v>
      </c>
      <c r="B1090">
        <v>0</v>
      </c>
      <c r="C1090">
        <v>0</v>
      </c>
      <c r="D1090">
        <v>1.0180000483524101</v>
      </c>
      <c r="E1090">
        <v>-8.5547533035278303</v>
      </c>
      <c r="F1090">
        <v>-0.14966839551925701</v>
      </c>
    </row>
    <row r="1091" spans="1:6" x14ac:dyDescent="0.3">
      <c r="A1091">
        <v>0</v>
      </c>
      <c r="B1091">
        <v>0</v>
      </c>
      <c r="C1091">
        <v>0</v>
      </c>
      <c r="D1091">
        <v>1.0190000483999</v>
      </c>
      <c r="E1091">
        <v>-8.53845310211182</v>
      </c>
      <c r="F1091">
        <v>-0.149667203426361</v>
      </c>
    </row>
    <row r="1092" spans="1:6" x14ac:dyDescent="0.3">
      <c r="A1092">
        <v>0</v>
      </c>
      <c r="B1092">
        <v>0</v>
      </c>
      <c r="C1092">
        <v>0</v>
      </c>
      <c r="D1092">
        <v>1.0200000484474001</v>
      </c>
      <c r="E1092">
        <v>-8.5230998992919904</v>
      </c>
      <c r="F1092">
        <v>-0.14978480339050301</v>
      </c>
    </row>
    <row r="1093" spans="1:6" x14ac:dyDescent="0.3">
      <c r="A1093">
        <v>0</v>
      </c>
      <c r="B1093">
        <v>0</v>
      </c>
      <c r="C1093">
        <v>0</v>
      </c>
      <c r="D1093">
        <v>1.0210000484949</v>
      </c>
      <c r="E1093">
        <v>-8.5080928802490199</v>
      </c>
      <c r="F1093">
        <v>-0.149613201618195</v>
      </c>
    </row>
    <row r="1094" spans="1:6" x14ac:dyDescent="0.3">
      <c r="A1094">
        <v>0</v>
      </c>
      <c r="B1094">
        <v>0</v>
      </c>
      <c r="C1094">
        <v>0</v>
      </c>
      <c r="D1094">
        <v>1.0220000485423999</v>
      </c>
      <c r="E1094">
        <v>-8.5026445388793892</v>
      </c>
      <c r="F1094">
        <v>-0.149675592780113</v>
      </c>
    </row>
    <row r="1095" spans="1:6" x14ac:dyDescent="0.3">
      <c r="A1095">
        <v>0</v>
      </c>
      <c r="B1095">
        <v>0</v>
      </c>
      <c r="C1095">
        <v>0</v>
      </c>
      <c r="D1095">
        <v>1.02300004858989</v>
      </c>
      <c r="E1095">
        <v>-8.5001153945922905</v>
      </c>
      <c r="F1095">
        <v>-0.149757996201515</v>
      </c>
    </row>
    <row r="1096" spans="1:6" x14ac:dyDescent="0.3">
      <c r="A1096">
        <v>0</v>
      </c>
      <c r="B1096">
        <v>0</v>
      </c>
      <c r="C1096">
        <v>0</v>
      </c>
      <c r="D1096">
        <v>1.0240000486373899</v>
      </c>
      <c r="E1096">
        <v>-8.4874782562255895</v>
      </c>
      <c r="F1096">
        <v>-0.14960320293903401</v>
      </c>
    </row>
    <row r="1097" spans="1:6" x14ac:dyDescent="0.3">
      <c r="A1097">
        <v>0</v>
      </c>
      <c r="B1097">
        <v>0</v>
      </c>
      <c r="C1097">
        <v>0</v>
      </c>
      <c r="D1097">
        <v>1.02500004868489</v>
      </c>
      <c r="E1097">
        <v>-8.48211669921875</v>
      </c>
      <c r="F1097">
        <v>-0.14957320690154999</v>
      </c>
    </row>
    <row r="1098" spans="1:6" x14ac:dyDescent="0.3">
      <c r="A1098">
        <v>0</v>
      </c>
      <c r="B1098">
        <v>0</v>
      </c>
      <c r="C1098">
        <v>0</v>
      </c>
      <c r="D1098">
        <v>1.0260000487323899</v>
      </c>
      <c r="E1098">
        <v>-8.4767522811889595</v>
      </c>
      <c r="F1098">
        <v>-0.14968919754028301</v>
      </c>
    </row>
    <row r="1099" spans="1:6" x14ac:dyDescent="0.3">
      <c r="A1099">
        <v>0</v>
      </c>
      <c r="B1099">
        <v>0</v>
      </c>
      <c r="C1099">
        <v>0</v>
      </c>
      <c r="D1099">
        <v>1.02700004877988</v>
      </c>
      <c r="E1099">
        <v>-8.4579887390136701</v>
      </c>
      <c r="F1099">
        <v>-0.14953519403934501</v>
      </c>
    </row>
    <row r="1100" spans="1:6" x14ac:dyDescent="0.3">
      <c r="A1100">
        <v>0</v>
      </c>
      <c r="B1100">
        <v>0</v>
      </c>
      <c r="C1100">
        <v>0</v>
      </c>
      <c r="D1100">
        <v>1.0280000488273799</v>
      </c>
      <c r="E1100">
        <v>-8.4493894577026403</v>
      </c>
      <c r="F1100">
        <v>-0.149541601538658</v>
      </c>
    </row>
    <row r="1101" spans="1:6" x14ac:dyDescent="0.3">
      <c r="A1101">
        <v>0</v>
      </c>
      <c r="B1101">
        <v>0</v>
      </c>
      <c r="C1101">
        <v>0</v>
      </c>
      <c r="D1101">
        <v>1.0290000488748801</v>
      </c>
      <c r="E1101">
        <v>-8.4341287612915004</v>
      </c>
      <c r="F1101">
        <v>-0.14963479340076399</v>
      </c>
    </row>
    <row r="1102" spans="1:6" x14ac:dyDescent="0.3">
      <c r="A1102">
        <v>0</v>
      </c>
      <c r="B1102">
        <v>0</v>
      </c>
      <c r="C1102">
        <v>0</v>
      </c>
      <c r="D1102">
        <v>1.03000004892237</v>
      </c>
      <c r="E1102">
        <v>-8.4288835525512695</v>
      </c>
      <c r="F1102">
        <v>-0.14961239695549</v>
      </c>
    </row>
    <row r="1103" spans="1:6" x14ac:dyDescent="0.3">
      <c r="A1103">
        <v>0</v>
      </c>
      <c r="B1103">
        <v>0</v>
      </c>
      <c r="C1103">
        <v>0</v>
      </c>
      <c r="D1103">
        <v>1.0310000489698701</v>
      </c>
      <c r="E1103">
        <v>-8.4141998291015607</v>
      </c>
      <c r="F1103">
        <v>-0.14952880144119299</v>
      </c>
    </row>
    <row r="1104" spans="1:6" x14ac:dyDescent="0.3">
      <c r="A1104">
        <v>0</v>
      </c>
      <c r="B1104">
        <v>0</v>
      </c>
      <c r="C1104">
        <v>0</v>
      </c>
      <c r="D1104">
        <v>1.03200004901737</v>
      </c>
      <c r="E1104">
        <v>-8.40521144866943</v>
      </c>
      <c r="F1104">
        <v>-0.14962039887905099</v>
      </c>
    </row>
    <row r="1105" spans="1:6" x14ac:dyDescent="0.3">
      <c r="A1105">
        <v>0</v>
      </c>
      <c r="B1105">
        <v>0</v>
      </c>
      <c r="C1105">
        <v>0</v>
      </c>
      <c r="D1105">
        <v>1.0330000490648701</v>
      </c>
      <c r="E1105">
        <v>-8.3974342346191406</v>
      </c>
      <c r="F1105">
        <v>-0.14961040019989</v>
      </c>
    </row>
    <row r="1106" spans="1:6" x14ac:dyDescent="0.3">
      <c r="A1106">
        <v>0</v>
      </c>
      <c r="B1106">
        <v>0</v>
      </c>
      <c r="C1106">
        <v>0</v>
      </c>
      <c r="D1106">
        <v>1.03400004911236</v>
      </c>
      <c r="E1106">
        <v>-8.3837203979492205</v>
      </c>
      <c r="F1106">
        <v>-0.149571597576141</v>
      </c>
    </row>
    <row r="1107" spans="1:6" x14ac:dyDescent="0.3">
      <c r="A1107">
        <v>0</v>
      </c>
      <c r="B1107">
        <v>0</v>
      </c>
      <c r="C1107">
        <v>0</v>
      </c>
      <c r="D1107">
        <v>1.0350000491598601</v>
      </c>
      <c r="E1107">
        <v>-8.3739976882934606</v>
      </c>
      <c r="F1107">
        <v>-0.14955440163612399</v>
      </c>
    </row>
    <row r="1108" spans="1:6" x14ac:dyDescent="0.3">
      <c r="A1108">
        <v>0</v>
      </c>
      <c r="B1108">
        <v>0</v>
      </c>
      <c r="C1108">
        <v>0</v>
      </c>
      <c r="D1108">
        <v>1.03600004920736</v>
      </c>
      <c r="E1108">
        <v>-8.3681564331054705</v>
      </c>
      <c r="F1108">
        <v>-0.14970080554485299</v>
      </c>
    </row>
    <row r="1109" spans="1:6" x14ac:dyDescent="0.3">
      <c r="A1109">
        <v>0</v>
      </c>
      <c r="B1109">
        <v>0</v>
      </c>
      <c r="C1109">
        <v>0</v>
      </c>
      <c r="D1109">
        <v>1.0370000492548599</v>
      </c>
      <c r="E1109">
        <v>-8.3510179519653303</v>
      </c>
      <c r="F1109">
        <v>-0.14959399402141599</v>
      </c>
    </row>
    <row r="1110" spans="1:6" x14ac:dyDescent="0.3">
      <c r="A1110">
        <v>0</v>
      </c>
      <c r="B1110">
        <v>0</v>
      </c>
      <c r="C1110">
        <v>0</v>
      </c>
      <c r="D1110">
        <v>1.03800004930235</v>
      </c>
      <c r="E1110">
        <v>-8.3352003097534197</v>
      </c>
      <c r="F1110">
        <v>-0.14948800206184401</v>
      </c>
    </row>
    <row r="1111" spans="1:6" x14ac:dyDescent="0.3">
      <c r="A1111">
        <v>0</v>
      </c>
      <c r="B1111">
        <v>0</v>
      </c>
      <c r="C1111">
        <v>0</v>
      </c>
      <c r="D1111">
        <v>1.0390000493498499</v>
      </c>
      <c r="E1111">
        <v>-8.3325271606445295</v>
      </c>
      <c r="F1111">
        <v>-0.149430006742477</v>
      </c>
    </row>
    <row r="1112" spans="1:6" x14ac:dyDescent="0.3">
      <c r="A1112">
        <v>0</v>
      </c>
      <c r="B1112">
        <v>0</v>
      </c>
      <c r="C1112">
        <v>0</v>
      </c>
      <c r="D1112">
        <v>1.04000004939735</v>
      </c>
      <c r="E1112">
        <v>-8.3244857788085902</v>
      </c>
      <c r="F1112">
        <v>-0.14956280589103699</v>
      </c>
    </row>
    <row r="1113" spans="1:6" x14ac:dyDescent="0.3">
      <c r="A1113">
        <v>0</v>
      </c>
      <c r="B1113">
        <v>0</v>
      </c>
      <c r="C1113">
        <v>0</v>
      </c>
      <c r="D1113">
        <v>1.0410000494448499</v>
      </c>
      <c r="E1113">
        <v>-8.3036384582519496</v>
      </c>
      <c r="F1113">
        <v>-0.14957720041274999</v>
      </c>
    </row>
    <row r="1114" spans="1:6" x14ac:dyDescent="0.3">
      <c r="A1114">
        <v>0</v>
      </c>
      <c r="B1114">
        <v>0</v>
      </c>
      <c r="C1114">
        <v>0</v>
      </c>
      <c r="D1114">
        <v>1.04200004949234</v>
      </c>
      <c r="E1114">
        <v>-8.2914934158325195</v>
      </c>
      <c r="F1114">
        <v>-0.14955039322376301</v>
      </c>
    </row>
    <row r="1115" spans="1:6" x14ac:dyDescent="0.3">
      <c r="A1115">
        <v>0</v>
      </c>
      <c r="B1115">
        <v>0</v>
      </c>
      <c r="C1115">
        <v>0</v>
      </c>
      <c r="D1115">
        <v>1.0430000495398399</v>
      </c>
      <c r="E1115">
        <v>-8.288818359375</v>
      </c>
      <c r="F1115">
        <v>-0.14953519403934501</v>
      </c>
    </row>
    <row r="1116" spans="1:6" x14ac:dyDescent="0.3">
      <c r="A1116">
        <v>0</v>
      </c>
      <c r="B1116">
        <v>0</v>
      </c>
      <c r="C1116">
        <v>0</v>
      </c>
      <c r="D1116">
        <v>1.0440000495873401</v>
      </c>
      <c r="E1116">
        <v>-8.2844085693359393</v>
      </c>
      <c r="F1116">
        <v>-0.14959840476512901</v>
      </c>
    </row>
    <row r="1117" spans="1:6" x14ac:dyDescent="0.3">
      <c r="A1117">
        <v>0</v>
      </c>
      <c r="B1117">
        <v>0</v>
      </c>
      <c r="C1117">
        <v>0</v>
      </c>
      <c r="D1117">
        <v>1.0450000496348399</v>
      </c>
      <c r="E1117">
        <v>-8.2696437835693395</v>
      </c>
      <c r="F1117">
        <v>-0.14954480528831501</v>
      </c>
    </row>
    <row r="1118" spans="1:6" x14ac:dyDescent="0.3">
      <c r="A1118">
        <v>0</v>
      </c>
      <c r="B1118">
        <v>0</v>
      </c>
      <c r="C1118">
        <v>0</v>
      </c>
      <c r="D1118">
        <v>1.0460000496823301</v>
      </c>
      <c r="E1118">
        <v>-8.2504558563232404</v>
      </c>
      <c r="F1118">
        <v>-0.14944680035114299</v>
      </c>
    </row>
    <row r="1119" spans="1:6" x14ac:dyDescent="0.3">
      <c r="A1119">
        <v>0</v>
      </c>
      <c r="B1119">
        <v>0</v>
      </c>
      <c r="C1119">
        <v>0</v>
      </c>
      <c r="D1119">
        <v>1.04700004972983</v>
      </c>
      <c r="E1119">
        <v>-8.2344951629638707</v>
      </c>
      <c r="F1119">
        <v>-0.149466797709465</v>
      </c>
    </row>
    <row r="1120" spans="1:6" x14ac:dyDescent="0.3">
      <c r="A1120">
        <v>0</v>
      </c>
      <c r="B1120">
        <v>0</v>
      </c>
      <c r="C1120">
        <v>0</v>
      </c>
      <c r="D1120">
        <v>1.0480000497773301</v>
      </c>
      <c r="E1120">
        <v>-8.2285461425781303</v>
      </c>
      <c r="F1120">
        <v>-0.149464800953865</v>
      </c>
    </row>
    <row r="1121" spans="1:6" x14ac:dyDescent="0.3">
      <c r="A1121">
        <v>0</v>
      </c>
      <c r="B1121">
        <v>0</v>
      </c>
      <c r="C1121">
        <v>0</v>
      </c>
      <c r="D1121">
        <v>1.04900004982483</v>
      </c>
      <c r="E1121">
        <v>-8.2246837615966797</v>
      </c>
      <c r="F1121">
        <v>-0.149378001689911</v>
      </c>
    </row>
    <row r="1122" spans="1:6" x14ac:dyDescent="0.3">
      <c r="A1122">
        <v>0</v>
      </c>
      <c r="B1122">
        <v>0</v>
      </c>
      <c r="C1122">
        <v>0</v>
      </c>
      <c r="D1122">
        <v>1.0500000498723201</v>
      </c>
      <c r="E1122">
        <v>-8.2141809463500994</v>
      </c>
      <c r="F1122">
        <v>-0.14935040473937999</v>
      </c>
    </row>
    <row r="1123" spans="1:6" x14ac:dyDescent="0.3">
      <c r="A1123">
        <v>0</v>
      </c>
      <c r="B1123">
        <v>0</v>
      </c>
      <c r="C1123">
        <v>0</v>
      </c>
      <c r="D1123">
        <v>1.05100004991982</v>
      </c>
      <c r="E1123">
        <v>-8.2071571350097692</v>
      </c>
      <c r="F1123">
        <v>-0.14938959479332001</v>
      </c>
    </row>
    <row r="1124" spans="1:6" x14ac:dyDescent="0.3">
      <c r="A1124">
        <v>0</v>
      </c>
      <c r="B1124">
        <v>0</v>
      </c>
      <c r="C1124">
        <v>0</v>
      </c>
      <c r="D1124">
        <v>1.0520000499673201</v>
      </c>
      <c r="E1124">
        <v>-8.1956491470336896</v>
      </c>
      <c r="F1124">
        <v>-0.14939759671688099</v>
      </c>
    </row>
    <row r="1125" spans="1:6" x14ac:dyDescent="0.3">
      <c r="A1125">
        <v>0</v>
      </c>
      <c r="B1125">
        <v>0</v>
      </c>
      <c r="C1125">
        <v>0</v>
      </c>
      <c r="D1125">
        <v>1.05300005001482</v>
      </c>
      <c r="E1125">
        <v>-8.1812248229980504</v>
      </c>
      <c r="F1125">
        <v>-0.14944000542163799</v>
      </c>
    </row>
    <row r="1126" spans="1:6" x14ac:dyDescent="0.3">
      <c r="A1126">
        <v>0</v>
      </c>
      <c r="B1126">
        <v>0</v>
      </c>
      <c r="C1126">
        <v>0</v>
      </c>
      <c r="D1126">
        <v>1.0540000500623099</v>
      </c>
      <c r="E1126">
        <v>-8.1629581451415998</v>
      </c>
      <c r="F1126">
        <v>-0.149375200271606</v>
      </c>
    </row>
    <row r="1127" spans="1:6" x14ac:dyDescent="0.3">
      <c r="A1127">
        <v>0</v>
      </c>
      <c r="B1127">
        <v>0</v>
      </c>
      <c r="C1127">
        <v>0</v>
      </c>
      <c r="D1127">
        <v>1.05500005010981</v>
      </c>
      <c r="E1127">
        <v>-8.1427268981933594</v>
      </c>
      <c r="F1127">
        <v>-0.149365603923798</v>
      </c>
    </row>
    <row r="1128" spans="1:6" x14ac:dyDescent="0.3">
      <c r="A1128">
        <v>0</v>
      </c>
      <c r="B1128">
        <v>0</v>
      </c>
      <c r="C1128">
        <v>0</v>
      </c>
      <c r="D1128">
        <v>1.0560000501573099</v>
      </c>
      <c r="E1128">
        <v>-8.1312732696533203</v>
      </c>
      <c r="F1128">
        <v>-0.14932079613208801</v>
      </c>
    </row>
    <row r="1129" spans="1:6" x14ac:dyDescent="0.3">
      <c r="A1129">
        <v>0</v>
      </c>
      <c r="B1129">
        <v>0</v>
      </c>
      <c r="C1129">
        <v>0</v>
      </c>
      <c r="D1129">
        <v>1.05700005020481</v>
      </c>
      <c r="E1129">
        <v>-8.1302938461303693</v>
      </c>
      <c r="F1129">
        <v>-0.14923839271068601</v>
      </c>
    </row>
    <row r="1130" spans="1:6" x14ac:dyDescent="0.3">
      <c r="A1130">
        <v>0</v>
      </c>
      <c r="B1130">
        <v>0</v>
      </c>
      <c r="C1130">
        <v>0</v>
      </c>
      <c r="D1130">
        <v>1.0580000502522999</v>
      </c>
      <c r="E1130">
        <v>-8.1285820007324201</v>
      </c>
      <c r="F1130">
        <v>-0.149284392595291</v>
      </c>
    </row>
    <row r="1131" spans="1:6" x14ac:dyDescent="0.3">
      <c r="A1131">
        <v>0</v>
      </c>
      <c r="B1131">
        <v>0</v>
      </c>
      <c r="C1131">
        <v>0</v>
      </c>
      <c r="D1131">
        <v>1.0590000502998</v>
      </c>
      <c r="E1131">
        <v>-8.1162796020507795</v>
      </c>
      <c r="F1131">
        <v>-0.14927479624748199</v>
      </c>
    </row>
    <row r="1132" spans="1:6" x14ac:dyDescent="0.3">
      <c r="A1132">
        <v>0</v>
      </c>
      <c r="B1132">
        <v>0</v>
      </c>
      <c r="C1132">
        <v>0</v>
      </c>
      <c r="D1132">
        <v>1.0600000503472999</v>
      </c>
      <c r="E1132">
        <v>-8.0988941192627006</v>
      </c>
      <c r="F1132">
        <v>-0.14926840364933</v>
      </c>
    </row>
    <row r="1133" spans="1:6" x14ac:dyDescent="0.3">
      <c r="A1133">
        <v>0</v>
      </c>
      <c r="B1133">
        <v>0</v>
      </c>
      <c r="C1133">
        <v>0</v>
      </c>
      <c r="D1133">
        <v>1.0610000503948001</v>
      </c>
      <c r="E1133">
        <v>-8.0884723663330096</v>
      </c>
      <c r="F1133">
        <v>-0.14928600192069999</v>
      </c>
    </row>
    <row r="1134" spans="1:6" x14ac:dyDescent="0.3">
      <c r="A1134">
        <v>0</v>
      </c>
      <c r="B1134">
        <v>0</v>
      </c>
      <c r="C1134">
        <v>0</v>
      </c>
      <c r="D1134">
        <v>1.06200005044229</v>
      </c>
      <c r="E1134">
        <v>-8.0742073059081996</v>
      </c>
      <c r="F1134">
        <v>-0.14926519989967299</v>
      </c>
    </row>
    <row r="1135" spans="1:6" x14ac:dyDescent="0.3">
      <c r="A1135">
        <v>0</v>
      </c>
      <c r="B1135">
        <v>0</v>
      </c>
      <c r="C1135">
        <v>0</v>
      </c>
      <c r="D1135">
        <v>1.0630000504897901</v>
      </c>
      <c r="E1135">
        <v>-8.0549259185790998</v>
      </c>
      <c r="F1135">
        <v>-0.14930839836597401</v>
      </c>
    </row>
    <row r="1136" spans="1:6" x14ac:dyDescent="0.3">
      <c r="A1136">
        <v>0</v>
      </c>
      <c r="B1136">
        <v>0</v>
      </c>
      <c r="C1136">
        <v>0</v>
      </c>
      <c r="D1136">
        <v>1.06400005053729</v>
      </c>
      <c r="E1136">
        <v>-8.0475587844848597</v>
      </c>
      <c r="F1136">
        <v>-0.14909839630127</v>
      </c>
    </row>
    <row r="1137" spans="1:6" x14ac:dyDescent="0.3">
      <c r="A1137">
        <v>0</v>
      </c>
      <c r="B1137">
        <v>0</v>
      </c>
      <c r="C1137">
        <v>0</v>
      </c>
      <c r="D1137">
        <v>1.0650000505847901</v>
      </c>
      <c r="E1137">
        <v>-8.0419816970825195</v>
      </c>
      <c r="F1137">
        <v>-0.14918200671672799</v>
      </c>
    </row>
    <row r="1138" spans="1:6" x14ac:dyDescent="0.3">
      <c r="A1138">
        <v>0</v>
      </c>
      <c r="B1138">
        <v>0</v>
      </c>
      <c r="C1138">
        <v>0</v>
      </c>
      <c r="D1138">
        <v>1.06600005063228</v>
      </c>
      <c r="E1138">
        <v>-8.0342206954956108</v>
      </c>
      <c r="F1138">
        <v>-0.14918360114097601</v>
      </c>
    </row>
    <row r="1139" spans="1:6" x14ac:dyDescent="0.3">
      <c r="A1139">
        <v>0</v>
      </c>
      <c r="B1139">
        <v>0</v>
      </c>
      <c r="C1139">
        <v>0</v>
      </c>
      <c r="D1139">
        <v>1.0670000506797801</v>
      </c>
      <c r="E1139">
        <v>-8.0216999053955096</v>
      </c>
      <c r="F1139">
        <v>-0.149213597178459</v>
      </c>
    </row>
    <row r="1140" spans="1:6" x14ac:dyDescent="0.3">
      <c r="A1140">
        <v>0</v>
      </c>
      <c r="B1140">
        <v>0</v>
      </c>
      <c r="C1140">
        <v>0</v>
      </c>
      <c r="D1140">
        <v>1.06800005072728</v>
      </c>
      <c r="E1140">
        <v>-8.0060920715331996</v>
      </c>
      <c r="F1140">
        <v>-0.14918960630893699</v>
      </c>
    </row>
    <row r="1141" spans="1:6" x14ac:dyDescent="0.3">
      <c r="A1141">
        <v>0</v>
      </c>
      <c r="B1141">
        <v>0</v>
      </c>
      <c r="C1141">
        <v>0</v>
      </c>
      <c r="D1141">
        <v>1.0690000507747801</v>
      </c>
      <c r="E1141">
        <v>-7.9903979301452601</v>
      </c>
      <c r="F1141">
        <v>-0.14903159439563801</v>
      </c>
    </row>
    <row r="1142" spans="1:6" x14ac:dyDescent="0.3">
      <c r="A1142">
        <v>0</v>
      </c>
      <c r="B1142">
        <v>0</v>
      </c>
      <c r="C1142">
        <v>0</v>
      </c>
      <c r="D1142">
        <v>1.07000005082227</v>
      </c>
      <c r="E1142">
        <v>-7.9815649986267099</v>
      </c>
      <c r="F1142">
        <v>-0.14904120564460799</v>
      </c>
    </row>
    <row r="1143" spans="1:6" x14ac:dyDescent="0.3">
      <c r="A1143">
        <v>0</v>
      </c>
      <c r="B1143">
        <v>0</v>
      </c>
      <c r="C1143">
        <v>0</v>
      </c>
      <c r="D1143">
        <v>1.0710000508697699</v>
      </c>
      <c r="E1143">
        <v>-7.9739060401916504</v>
      </c>
      <c r="F1143">
        <v>-0.14906719326973</v>
      </c>
    </row>
    <row r="1144" spans="1:6" x14ac:dyDescent="0.3">
      <c r="A1144">
        <v>0</v>
      </c>
      <c r="B1144">
        <v>0</v>
      </c>
      <c r="C1144">
        <v>0</v>
      </c>
      <c r="D1144">
        <v>1.07200005091727</v>
      </c>
      <c r="E1144">
        <v>-7.9632720947265598</v>
      </c>
      <c r="F1144">
        <v>-0.14905600249767301</v>
      </c>
    </row>
    <row r="1145" spans="1:6" x14ac:dyDescent="0.3">
      <c r="A1145">
        <v>0</v>
      </c>
      <c r="B1145">
        <v>0</v>
      </c>
      <c r="C1145">
        <v>0</v>
      </c>
      <c r="D1145">
        <v>1.0730000509647699</v>
      </c>
      <c r="E1145">
        <v>-7.9561071395873997</v>
      </c>
      <c r="F1145">
        <v>-0.14915840327739699</v>
      </c>
    </row>
    <row r="1146" spans="1:6" x14ac:dyDescent="0.3">
      <c r="A1146">
        <v>0</v>
      </c>
      <c r="B1146">
        <v>0</v>
      </c>
      <c r="C1146">
        <v>0</v>
      </c>
      <c r="D1146">
        <v>1.07400005101226</v>
      </c>
      <c r="E1146">
        <v>-7.93725490570068</v>
      </c>
      <c r="F1146">
        <v>-0.149115204811096</v>
      </c>
    </row>
    <row r="1147" spans="1:6" x14ac:dyDescent="0.3">
      <c r="A1147">
        <v>0</v>
      </c>
      <c r="B1147">
        <v>0</v>
      </c>
      <c r="C1147">
        <v>0</v>
      </c>
      <c r="D1147">
        <v>1.0750000510597599</v>
      </c>
      <c r="E1147">
        <v>-7.9125018119812003</v>
      </c>
      <c r="F1147">
        <v>-0.14905719459056899</v>
      </c>
    </row>
    <row r="1148" spans="1:6" x14ac:dyDescent="0.3">
      <c r="A1148">
        <v>0</v>
      </c>
      <c r="B1148">
        <v>0</v>
      </c>
      <c r="C1148">
        <v>0</v>
      </c>
      <c r="D1148">
        <v>1.07600005110726</v>
      </c>
      <c r="E1148">
        <v>-7.8975920677185103</v>
      </c>
      <c r="F1148">
        <v>-0.14899960160255399</v>
      </c>
    </row>
    <row r="1149" spans="1:6" x14ac:dyDescent="0.3">
      <c r="A1149">
        <v>0</v>
      </c>
      <c r="B1149">
        <v>0</v>
      </c>
      <c r="C1149">
        <v>0</v>
      </c>
      <c r="D1149">
        <v>1.0770000511547599</v>
      </c>
      <c r="E1149">
        <v>-7.8975558280944798</v>
      </c>
      <c r="F1149">
        <v>-0.149056807160378</v>
      </c>
    </row>
    <row r="1150" spans="1:6" x14ac:dyDescent="0.3">
      <c r="A1150">
        <v>0</v>
      </c>
      <c r="B1150">
        <v>0</v>
      </c>
      <c r="C1150">
        <v>0</v>
      </c>
      <c r="D1150">
        <v>1.0780000512022501</v>
      </c>
      <c r="E1150">
        <v>-7.8857698440551802</v>
      </c>
      <c r="F1150">
        <v>-0.149028405547142</v>
      </c>
    </row>
    <row r="1151" spans="1:6" x14ac:dyDescent="0.3">
      <c r="A1151">
        <v>0</v>
      </c>
      <c r="B1151">
        <v>0</v>
      </c>
      <c r="C1151">
        <v>0</v>
      </c>
      <c r="D1151">
        <v>1.07900005124975</v>
      </c>
      <c r="E1151">
        <v>-7.8796658515930202</v>
      </c>
      <c r="F1151">
        <v>-0.14911200106144001</v>
      </c>
    </row>
    <row r="1152" spans="1:6" x14ac:dyDescent="0.3">
      <c r="A1152">
        <v>0</v>
      </c>
      <c r="B1152">
        <v>0</v>
      </c>
      <c r="C1152">
        <v>0</v>
      </c>
      <c r="D1152">
        <v>1.0800000512972501</v>
      </c>
      <c r="E1152">
        <v>-7.8663902282714799</v>
      </c>
      <c r="F1152">
        <v>-0.149091601371765</v>
      </c>
    </row>
    <row r="1153" spans="1:6" x14ac:dyDescent="0.3">
      <c r="A1153">
        <v>0</v>
      </c>
      <c r="B1153">
        <v>0</v>
      </c>
      <c r="C1153">
        <v>0</v>
      </c>
      <c r="D1153">
        <v>1.08100005134474</v>
      </c>
      <c r="E1153">
        <v>-7.84836721420288</v>
      </c>
      <c r="F1153">
        <v>-0.14903439581394201</v>
      </c>
    </row>
    <row r="1154" spans="1:6" x14ac:dyDescent="0.3">
      <c r="A1154">
        <v>0</v>
      </c>
      <c r="B1154">
        <v>0</v>
      </c>
      <c r="C1154">
        <v>0</v>
      </c>
      <c r="D1154">
        <v>1.0820000513922401</v>
      </c>
      <c r="E1154">
        <v>-7.8434739112854004</v>
      </c>
      <c r="F1154">
        <v>-0.14887279272079501</v>
      </c>
    </row>
    <row r="1155" spans="1:6" x14ac:dyDescent="0.3">
      <c r="A1155">
        <v>0</v>
      </c>
      <c r="B1155">
        <v>0</v>
      </c>
      <c r="C1155">
        <v>0</v>
      </c>
      <c r="D1155">
        <v>1.08300005143974</v>
      </c>
      <c r="E1155">
        <v>-7.8443632125854501</v>
      </c>
      <c r="F1155">
        <v>-0.14899680018424999</v>
      </c>
    </row>
    <row r="1156" spans="1:6" x14ac:dyDescent="0.3">
      <c r="A1156">
        <v>0</v>
      </c>
      <c r="B1156">
        <v>0</v>
      </c>
      <c r="C1156">
        <v>0</v>
      </c>
      <c r="D1156">
        <v>1.0840000514872401</v>
      </c>
      <c r="E1156">
        <v>-7.8321728706359899</v>
      </c>
      <c r="F1156">
        <v>-0.148984000086784</v>
      </c>
    </row>
    <row r="1157" spans="1:6" x14ac:dyDescent="0.3">
      <c r="A1157">
        <v>0</v>
      </c>
      <c r="B1157">
        <v>0</v>
      </c>
      <c r="C1157">
        <v>0</v>
      </c>
      <c r="D1157">
        <v>1.08500005153473</v>
      </c>
      <c r="E1157">
        <v>-7.8075728416442898</v>
      </c>
      <c r="F1157">
        <v>-0.148846000432968</v>
      </c>
    </row>
    <row r="1158" spans="1:6" x14ac:dyDescent="0.3">
      <c r="A1158">
        <v>0</v>
      </c>
      <c r="B1158">
        <v>0</v>
      </c>
      <c r="C1158">
        <v>0</v>
      </c>
      <c r="D1158">
        <v>1.0860000515822299</v>
      </c>
      <c r="E1158">
        <v>-7.7967338562011701</v>
      </c>
      <c r="F1158">
        <v>-0.14889079332351701</v>
      </c>
    </row>
    <row r="1159" spans="1:6" x14ac:dyDescent="0.3">
      <c r="A1159">
        <v>0</v>
      </c>
      <c r="B1159">
        <v>0</v>
      </c>
      <c r="C1159">
        <v>0</v>
      </c>
      <c r="D1159">
        <v>1.08700005162973</v>
      </c>
      <c r="E1159">
        <v>-7.7841768264770499</v>
      </c>
      <c r="F1159">
        <v>-0.14878040552139299</v>
      </c>
    </row>
    <row r="1160" spans="1:6" x14ac:dyDescent="0.3">
      <c r="A1160">
        <v>0</v>
      </c>
      <c r="B1160">
        <v>0</v>
      </c>
      <c r="C1160">
        <v>0</v>
      </c>
      <c r="D1160">
        <v>1.0880000516772299</v>
      </c>
      <c r="E1160">
        <v>-7.7726631164550799</v>
      </c>
      <c r="F1160">
        <v>-0.148796007037163</v>
      </c>
    </row>
    <row r="1161" spans="1:6" x14ac:dyDescent="0.3">
      <c r="A1161">
        <v>0</v>
      </c>
      <c r="B1161">
        <v>0</v>
      </c>
      <c r="C1161">
        <v>0</v>
      </c>
      <c r="D1161">
        <v>1.08900005172472</v>
      </c>
      <c r="E1161">
        <v>-7.7581019401550302</v>
      </c>
      <c r="F1161">
        <v>-0.14869600534439101</v>
      </c>
    </row>
    <row r="1162" spans="1:6" x14ac:dyDescent="0.3">
      <c r="A1162">
        <v>0</v>
      </c>
      <c r="B1162">
        <v>0</v>
      </c>
      <c r="C1162">
        <v>0</v>
      </c>
      <c r="D1162">
        <v>1.0900000517722199</v>
      </c>
      <c r="E1162">
        <v>-7.7473859786987296</v>
      </c>
      <c r="F1162">
        <v>-0.14882920682430301</v>
      </c>
    </row>
    <row r="1163" spans="1:6" x14ac:dyDescent="0.3">
      <c r="A1163">
        <v>0</v>
      </c>
      <c r="B1163">
        <v>0</v>
      </c>
      <c r="C1163">
        <v>0</v>
      </c>
      <c r="D1163">
        <v>1.09100005181972</v>
      </c>
      <c r="E1163">
        <v>-7.7339220046997097</v>
      </c>
      <c r="F1163">
        <v>-0.148986801505089</v>
      </c>
    </row>
    <row r="1164" spans="1:6" x14ac:dyDescent="0.3">
      <c r="A1164">
        <v>0</v>
      </c>
      <c r="B1164">
        <v>0</v>
      </c>
      <c r="C1164">
        <v>0</v>
      </c>
      <c r="D1164">
        <v>1.0920000518672199</v>
      </c>
      <c r="E1164">
        <v>-7.7123961448669398</v>
      </c>
      <c r="F1164">
        <v>-0.14885519444942499</v>
      </c>
    </row>
    <row r="1165" spans="1:6" x14ac:dyDescent="0.3">
      <c r="A1165">
        <v>0</v>
      </c>
      <c r="B1165">
        <v>0</v>
      </c>
      <c r="C1165">
        <v>0</v>
      </c>
      <c r="D1165">
        <v>1.0930000519147101</v>
      </c>
      <c r="E1165">
        <v>-7.70033979415894</v>
      </c>
      <c r="F1165">
        <v>-0.148737207055092</v>
      </c>
    </row>
    <row r="1166" spans="1:6" x14ac:dyDescent="0.3">
      <c r="A1166">
        <v>0</v>
      </c>
      <c r="B1166">
        <v>0</v>
      </c>
      <c r="C1166">
        <v>0</v>
      </c>
      <c r="D1166">
        <v>1.09400005196221</v>
      </c>
      <c r="E1166">
        <v>-7.6972031593322798</v>
      </c>
      <c r="F1166">
        <v>-0.14873559772968301</v>
      </c>
    </row>
    <row r="1167" spans="1:6" x14ac:dyDescent="0.3">
      <c r="A1167">
        <v>0</v>
      </c>
      <c r="B1167">
        <v>0</v>
      </c>
      <c r="C1167">
        <v>0</v>
      </c>
      <c r="D1167">
        <v>1.0950000520097101</v>
      </c>
      <c r="E1167">
        <v>-7.6982750892639196</v>
      </c>
      <c r="F1167">
        <v>-0.14877960085868799</v>
      </c>
    </row>
    <row r="1168" spans="1:6" x14ac:dyDescent="0.3">
      <c r="A1168">
        <v>0</v>
      </c>
      <c r="B1168">
        <v>0</v>
      </c>
      <c r="C1168">
        <v>0</v>
      </c>
      <c r="D1168">
        <v>1.09600005205721</v>
      </c>
      <c r="E1168">
        <v>-7.6817460060119602</v>
      </c>
      <c r="F1168">
        <v>-0.14876160025596599</v>
      </c>
    </row>
    <row r="1169" spans="1:6" x14ac:dyDescent="0.3">
      <c r="A1169">
        <v>0</v>
      </c>
      <c r="B1169">
        <v>0</v>
      </c>
      <c r="C1169">
        <v>0</v>
      </c>
      <c r="D1169">
        <v>1.0970000521047001</v>
      </c>
      <c r="E1169">
        <v>-7.66194820404053</v>
      </c>
      <c r="F1169">
        <v>-0.14870479702949499</v>
      </c>
    </row>
    <row r="1170" spans="1:6" x14ac:dyDescent="0.3">
      <c r="A1170">
        <v>0</v>
      </c>
      <c r="B1170">
        <v>0</v>
      </c>
      <c r="C1170">
        <v>0</v>
      </c>
      <c r="D1170">
        <v>1.0980000521522</v>
      </c>
      <c r="E1170">
        <v>-7.6509819030761701</v>
      </c>
      <c r="F1170">
        <v>-0.14873400330543499</v>
      </c>
    </row>
    <row r="1171" spans="1:6" x14ac:dyDescent="0.3">
      <c r="A1171">
        <v>0</v>
      </c>
      <c r="B1171">
        <v>0</v>
      </c>
      <c r="C1171">
        <v>0</v>
      </c>
      <c r="D1171">
        <v>1.0990000521997001</v>
      </c>
      <c r="E1171">
        <v>-7.6392087936401403</v>
      </c>
      <c r="F1171">
        <v>-0.14882840216159801</v>
      </c>
    </row>
    <row r="1172" spans="1:6" x14ac:dyDescent="0.3">
      <c r="A1172">
        <v>0</v>
      </c>
      <c r="B1172">
        <v>0</v>
      </c>
      <c r="C1172">
        <v>0</v>
      </c>
      <c r="D1172">
        <v>1.1000000522472</v>
      </c>
      <c r="E1172">
        <v>-7.6191358566284197</v>
      </c>
      <c r="F1172">
        <v>-0.14869719743728599</v>
      </c>
    </row>
    <row r="1173" spans="1:6" x14ac:dyDescent="0.3">
      <c r="A1173">
        <v>0</v>
      </c>
      <c r="B1173">
        <v>0</v>
      </c>
      <c r="C1173">
        <v>0</v>
      </c>
      <c r="D1173">
        <v>1.1010000522946899</v>
      </c>
      <c r="E1173">
        <v>-7.6061329841613796</v>
      </c>
      <c r="F1173">
        <v>-0.14864920079708099</v>
      </c>
    </row>
    <row r="1174" spans="1:6" x14ac:dyDescent="0.3">
      <c r="A1174">
        <v>0</v>
      </c>
      <c r="B1174">
        <v>0</v>
      </c>
      <c r="C1174">
        <v>0</v>
      </c>
      <c r="D1174">
        <v>1.10200005234219</v>
      </c>
      <c r="E1174">
        <v>-7.6069598197937003</v>
      </c>
      <c r="F1174">
        <v>-0.148673996329308</v>
      </c>
    </row>
    <row r="1175" spans="1:6" x14ac:dyDescent="0.3">
      <c r="A1175">
        <v>0</v>
      </c>
      <c r="B1175">
        <v>0</v>
      </c>
      <c r="C1175">
        <v>0</v>
      </c>
      <c r="D1175">
        <v>1.1030000523896899</v>
      </c>
      <c r="E1175">
        <v>-7.5982851982116699</v>
      </c>
      <c r="F1175">
        <v>-0.14864799380302399</v>
      </c>
    </row>
    <row r="1176" spans="1:6" x14ac:dyDescent="0.3">
      <c r="A1176">
        <v>0</v>
      </c>
      <c r="B1176">
        <v>0</v>
      </c>
      <c r="C1176">
        <v>0</v>
      </c>
      <c r="D1176">
        <v>1.10400005243719</v>
      </c>
      <c r="E1176">
        <v>-7.5795421600341797</v>
      </c>
      <c r="F1176">
        <v>-0.148626804351807</v>
      </c>
    </row>
    <row r="1177" spans="1:6" x14ac:dyDescent="0.3">
      <c r="A1177">
        <v>0</v>
      </c>
      <c r="B1177">
        <v>0</v>
      </c>
      <c r="C1177">
        <v>0</v>
      </c>
      <c r="D1177">
        <v>1.1050000524846799</v>
      </c>
      <c r="E1177">
        <v>-7.56304883956909</v>
      </c>
      <c r="F1177">
        <v>-0.148629605770111</v>
      </c>
    </row>
    <row r="1178" spans="1:6" x14ac:dyDescent="0.3">
      <c r="A1178">
        <v>0</v>
      </c>
      <c r="B1178">
        <v>0</v>
      </c>
      <c r="C1178">
        <v>0</v>
      </c>
      <c r="D1178">
        <v>1.10600005253218</v>
      </c>
      <c r="E1178">
        <v>-7.5497031211853001</v>
      </c>
      <c r="F1178">
        <v>-0.14870919287204701</v>
      </c>
    </row>
    <row r="1179" spans="1:6" x14ac:dyDescent="0.3">
      <c r="A1179">
        <v>0</v>
      </c>
      <c r="B1179">
        <v>0</v>
      </c>
      <c r="C1179">
        <v>0</v>
      </c>
      <c r="D1179">
        <v>1.1070000525796799</v>
      </c>
      <c r="E1179">
        <v>-7.5321140289306596</v>
      </c>
      <c r="F1179">
        <v>-0.14848999679088601</v>
      </c>
    </row>
    <row r="1180" spans="1:6" x14ac:dyDescent="0.3">
      <c r="A1180">
        <v>0</v>
      </c>
      <c r="B1180">
        <v>0</v>
      </c>
      <c r="C1180">
        <v>0</v>
      </c>
      <c r="D1180">
        <v>1.10800005262718</v>
      </c>
      <c r="E1180">
        <v>-7.5219187736511204</v>
      </c>
      <c r="F1180">
        <v>-0.14857719838619199</v>
      </c>
    </row>
    <row r="1181" spans="1:6" x14ac:dyDescent="0.3">
      <c r="A1181">
        <v>0</v>
      </c>
      <c r="B1181">
        <v>0</v>
      </c>
      <c r="C1181">
        <v>0</v>
      </c>
      <c r="D1181">
        <v>1.1090000526746699</v>
      </c>
      <c r="E1181">
        <v>-7.5170478820800799</v>
      </c>
      <c r="F1181">
        <v>-0.14860719442367601</v>
      </c>
    </row>
    <row r="1182" spans="1:6" x14ac:dyDescent="0.3">
      <c r="A1182">
        <v>0</v>
      </c>
      <c r="B1182">
        <v>0</v>
      </c>
      <c r="C1182">
        <v>0</v>
      </c>
      <c r="D1182">
        <v>1.1100000527221701</v>
      </c>
      <c r="E1182">
        <v>-7.50463819503784</v>
      </c>
      <c r="F1182">
        <v>-0.148445203900337</v>
      </c>
    </row>
    <row r="1183" spans="1:6" x14ac:dyDescent="0.3">
      <c r="A1183">
        <v>0</v>
      </c>
      <c r="B1183">
        <v>0</v>
      </c>
      <c r="C1183">
        <v>0</v>
      </c>
      <c r="D1183">
        <v>1.11100005276967</v>
      </c>
      <c r="E1183">
        <v>-7.4917688369751003</v>
      </c>
      <c r="F1183">
        <v>-0.14858560264110601</v>
      </c>
    </row>
    <row r="1184" spans="1:6" x14ac:dyDescent="0.3">
      <c r="A1184">
        <v>0</v>
      </c>
      <c r="B1184">
        <v>0</v>
      </c>
      <c r="C1184">
        <v>0</v>
      </c>
      <c r="D1184">
        <v>1.1120000528171701</v>
      </c>
      <c r="E1184">
        <v>-7.4744291305542001</v>
      </c>
      <c r="F1184">
        <v>-0.14853359758853901</v>
      </c>
    </row>
    <row r="1185" spans="1:6" x14ac:dyDescent="0.3">
      <c r="A1185">
        <v>0</v>
      </c>
      <c r="B1185">
        <v>0</v>
      </c>
      <c r="C1185">
        <v>0</v>
      </c>
      <c r="D1185">
        <v>1.11300005286466</v>
      </c>
      <c r="E1185">
        <v>-7.4515228271484402</v>
      </c>
      <c r="F1185">
        <v>-0.148434802889824</v>
      </c>
    </row>
    <row r="1186" spans="1:6" x14ac:dyDescent="0.3">
      <c r="A1186">
        <v>0</v>
      </c>
      <c r="B1186">
        <v>0</v>
      </c>
      <c r="C1186">
        <v>0</v>
      </c>
      <c r="D1186">
        <v>1.1140000529121601</v>
      </c>
      <c r="E1186">
        <v>-7.4458351135253897</v>
      </c>
      <c r="F1186">
        <v>-0.14850719273090399</v>
      </c>
    </row>
    <row r="1187" spans="1:6" x14ac:dyDescent="0.3">
      <c r="A1187">
        <v>0</v>
      </c>
      <c r="B1187">
        <v>0</v>
      </c>
      <c r="C1187">
        <v>0</v>
      </c>
      <c r="D1187">
        <v>1.11500005295966</v>
      </c>
      <c r="E1187">
        <v>-7.4337410926818803</v>
      </c>
      <c r="F1187">
        <v>-0.148489594459534</v>
      </c>
    </row>
    <row r="1188" spans="1:6" x14ac:dyDescent="0.3">
      <c r="A1188">
        <v>0</v>
      </c>
      <c r="B1188">
        <v>0</v>
      </c>
      <c r="C1188">
        <v>0</v>
      </c>
      <c r="D1188">
        <v>1.1160000530071601</v>
      </c>
      <c r="E1188">
        <v>-7.4234681129455602</v>
      </c>
      <c r="F1188">
        <v>-0.14845639467239399</v>
      </c>
    </row>
    <row r="1189" spans="1:6" x14ac:dyDescent="0.3">
      <c r="A1189">
        <v>0</v>
      </c>
      <c r="B1189">
        <v>0</v>
      </c>
      <c r="C1189">
        <v>0</v>
      </c>
      <c r="D1189">
        <v>1.11700005305465</v>
      </c>
      <c r="E1189">
        <v>-7.4133977890014604</v>
      </c>
      <c r="F1189">
        <v>-0.148397207260132</v>
      </c>
    </row>
    <row r="1190" spans="1:6" x14ac:dyDescent="0.3">
      <c r="A1190">
        <v>0</v>
      </c>
      <c r="B1190">
        <v>0</v>
      </c>
      <c r="C1190">
        <v>0</v>
      </c>
      <c r="D1190">
        <v>1.1180000531021499</v>
      </c>
      <c r="E1190">
        <v>-7.4023637771606401</v>
      </c>
      <c r="F1190">
        <v>-0.148293197154999</v>
      </c>
    </row>
    <row r="1191" spans="1:6" x14ac:dyDescent="0.3">
      <c r="A1191">
        <v>0</v>
      </c>
      <c r="B1191">
        <v>0</v>
      </c>
      <c r="C1191">
        <v>0</v>
      </c>
      <c r="D1191">
        <v>1.11900005314965</v>
      </c>
      <c r="E1191">
        <v>-7.3959498405456499</v>
      </c>
      <c r="F1191">
        <v>-0.148264795541763</v>
      </c>
    </row>
    <row r="1192" spans="1:6" x14ac:dyDescent="0.3">
      <c r="A1192">
        <v>0</v>
      </c>
      <c r="B1192">
        <v>0</v>
      </c>
      <c r="C1192">
        <v>0</v>
      </c>
      <c r="D1192">
        <v>1.1200000531971499</v>
      </c>
      <c r="E1192">
        <v>-7.38748979568481</v>
      </c>
      <c r="F1192">
        <v>-0.14832480251789101</v>
      </c>
    </row>
    <row r="1193" spans="1:6" x14ac:dyDescent="0.3">
      <c r="A1193">
        <v>0</v>
      </c>
      <c r="B1193">
        <v>0</v>
      </c>
      <c r="C1193">
        <v>0</v>
      </c>
      <c r="D1193">
        <v>1.12100005324464</v>
      </c>
      <c r="E1193">
        <v>-7.3676128387451199</v>
      </c>
      <c r="F1193">
        <v>-0.14829279482364699</v>
      </c>
    </row>
    <row r="1194" spans="1:6" x14ac:dyDescent="0.3">
      <c r="A1194">
        <v>0</v>
      </c>
      <c r="B1194">
        <v>0</v>
      </c>
      <c r="C1194">
        <v>0</v>
      </c>
      <c r="D1194">
        <v>1.1220000532921399</v>
      </c>
      <c r="E1194">
        <v>-7.3458127975463903</v>
      </c>
      <c r="F1194">
        <v>-0.14821919798850999</v>
      </c>
    </row>
    <row r="1195" spans="1:6" x14ac:dyDescent="0.3">
      <c r="A1195">
        <v>0</v>
      </c>
      <c r="B1195">
        <v>0</v>
      </c>
      <c r="C1195">
        <v>0</v>
      </c>
      <c r="D1195">
        <v>1.12300005333964</v>
      </c>
      <c r="E1195">
        <v>-7.3312301635742196</v>
      </c>
      <c r="F1195">
        <v>-0.14833359420299499</v>
      </c>
    </row>
    <row r="1196" spans="1:6" x14ac:dyDescent="0.3">
      <c r="A1196">
        <v>0</v>
      </c>
      <c r="B1196">
        <v>0</v>
      </c>
      <c r="C1196">
        <v>0</v>
      </c>
      <c r="D1196">
        <v>1.1240000533871399</v>
      </c>
      <c r="E1196">
        <v>-7.31630182266235</v>
      </c>
      <c r="F1196">
        <v>-0.14833800494670901</v>
      </c>
    </row>
    <row r="1197" spans="1:6" x14ac:dyDescent="0.3">
      <c r="A1197">
        <v>0</v>
      </c>
      <c r="B1197">
        <v>0</v>
      </c>
      <c r="C1197">
        <v>0</v>
      </c>
      <c r="D1197">
        <v>1.1250000534346301</v>
      </c>
      <c r="E1197">
        <v>-7.30074119567871</v>
      </c>
      <c r="F1197">
        <v>-0.14822119474411</v>
      </c>
    </row>
    <row r="1198" spans="1:6" x14ac:dyDescent="0.3">
      <c r="A1198">
        <v>0</v>
      </c>
      <c r="B1198">
        <v>0</v>
      </c>
      <c r="C1198">
        <v>0</v>
      </c>
      <c r="D1198">
        <v>1.1260000534821299</v>
      </c>
      <c r="E1198">
        <v>-7.2972030639648402</v>
      </c>
      <c r="F1198">
        <v>-0.14828160405158999</v>
      </c>
    </row>
    <row r="1199" spans="1:6" x14ac:dyDescent="0.3">
      <c r="A1199">
        <v>0</v>
      </c>
      <c r="B1199">
        <v>0</v>
      </c>
      <c r="C1199">
        <v>0</v>
      </c>
      <c r="D1199">
        <v>1.1270000535296301</v>
      </c>
      <c r="E1199">
        <v>-7.2858839035034197</v>
      </c>
      <c r="F1199">
        <v>-0.14825239777565</v>
      </c>
    </row>
    <row r="1200" spans="1:6" x14ac:dyDescent="0.3">
      <c r="A1200">
        <v>0</v>
      </c>
      <c r="B1200">
        <v>0</v>
      </c>
      <c r="C1200">
        <v>0</v>
      </c>
      <c r="D1200">
        <v>1.12800005357713</v>
      </c>
      <c r="E1200">
        <v>-7.2743988037109402</v>
      </c>
      <c r="F1200">
        <v>-0.14822439849376701</v>
      </c>
    </row>
    <row r="1201" spans="1:6" x14ac:dyDescent="0.3">
      <c r="A1201">
        <v>0</v>
      </c>
      <c r="B1201">
        <v>0</v>
      </c>
      <c r="C1201">
        <v>0</v>
      </c>
      <c r="D1201">
        <v>1.1290000536246201</v>
      </c>
      <c r="E1201">
        <v>-7.2665448188781703</v>
      </c>
      <c r="F1201">
        <v>-0.148160800337791</v>
      </c>
    </row>
    <row r="1202" spans="1:6" x14ac:dyDescent="0.3">
      <c r="A1202">
        <v>0</v>
      </c>
      <c r="B1202">
        <v>0</v>
      </c>
      <c r="C1202">
        <v>0</v>
      </c>
      <c r="D1202">
        <v>1.13000005367212</v>
      </c>
      <c r="E1202">
        <v>-7.2568941116332999</v>
      </c>
      <c r="F1202">
        <v>-0.14821599423885301</v>
      </c>
    </row>
    <row r="1203" spans="1:6" x14ac:dyDescent="0.3">
      <c r="A1203">
        <v>0</v>
      </c>
      <c r="B1203">
        <v>0</v>
      </c>
      <c r="C1203">
        <v>0</v>
      </c>
      <c r="D1203">
        <v>1.1310000537196201</v>
      </c>
      <c r="E1203">
        <v>-7.2384009361267099</v>
      </c>
      <c r="F1203">
        <v>-0.148189201951027</v>
      </c>
    </row>
    <row r="1204" spans="1:6" x14ac:dyDescent="0.3">
      <c r="A1204">
        <v>0</v>
      </c>
      <c r="B1204">
        <v>0</v>
      </c>
      <c r="C1204">
        <v>0</v>
      </c>
      <c r="D1204">
        <v>1.13200005376711</v>
      </c>
      <c r="E1204">
        <v>-7.2218179702758798</v>
      </c>
      <c r="F1204">
        <v>-0.14817239344120001</v>
      </c>
    </row>
    <row r="1205" spans="1:6" x14ac:dyDescent="0.3">
      <c r="A1205">
        <v>0</v>
      </c>
      <c r="B1205">
        <v>0</v>
      </c>
      <c r="C1205">
        <v>0</v>
      </c>
      <c r="D1205">
        <v>1.1330000538146101</v>
      </c>
      <c r="E1205">
        <v>-7.2002620697021502</v>
      </c>
      <c r="F1205">
        <v>-0.14802719652652699</v>
      </c>
    </row>
    <row r="1206" spans="1:6" x14ac:dyDescent="0.3">
      <c r="A1206">
        <v>0</v>
      </c>
      <c r="B1206">
        <v>0</v>
      </c>
      <c r="C1206">
        <v>0</v>
      </c>
      <c r="D1206">
        <v>1.13400005386211</v>
      </c>
      <c r="E1206">
        <v>-7.19246578216553</v>
      </c>
      <c r="F1206">
        <v>-0.148001998662949</v>
      </c>
    </row>
    <row r="1207" spans="1:6" x14ac:dyDescent="0.3">
      <c r="A1207">
        <v>0</v>
      </c>
      <c r="B1207">
        <v>0</v>
      </c>
      <c r="C1207">
        <v>0</v>
      </c>
      <c r="D1207">
        <v>1.1350000539096099</v>
      </c>
      <c r="E1207">
        <v>-7.18998098373413</v>
      </c>
      <c r="F1207">
        <v>-0.14799399673938801</v>
      </c>
    </row>
    <row r="1208" spans="1:6" x14ac:dyDescent="0.3">
      <c r="A1208">
        <v>0</v>
      </c>
      <c r="B1208">
        <v>0</v>
      </c>
      <c r="C1208">
        <v>0</v>
      </c>
      <c r="D1208">
        <v>1.1360000539571</v>
      </c>
      <c r="E1208">
        <v>-7.1771879196167001</v>
      </c>
      <c r="F1208">
        <v>-0.14806599915027599</v>
      </c>
    </row>
    <row r="1209" spans="1:6" x14ac:dyDescent="0.3">
      <c r="A1209">
        <v>0</v>
      </c>
      <c r="B1209">
        <v>0</v>
      </c>
      <c r="C1209">
        <v>0</v>
      </c>
      <c r="D1209">
        <v>1.1370000540045999</v>
      </c>
      <c r="E1209">
        <v>-7.1639637947082502</v>
      </c>
      <c r="F1209">
        <v>-0.14806960523128501</v>
      </c>
    </row>
    <row r="1210" spans="1:6" x14ac:dyDescent="0.3">
      <c r="A1210">
        <v>0</v>
      </c>
      <c r="B1210">
        <v>0</v>
      </c>
      <c r="C1210">
        <v>0</v>
      </c>
      <c r="D1210">
        <v>1.1380000540521</v>
      </c>
      <c r="E1210">
        <v>-7.1427850723266602</v>
      </c>
      <c r="F1210">
        <v>-0.14808760583400701</v>
      </c>
    </row>
    <row r="1211" spans="1:6" x14ac:dyDescent="0.3">
      <c r="A1211">
        <v>0</v>
      </c>
      <c r="B1211">
        <v>0</v>
      </c>
      <c r="C1211">
        <v>0</v>
      </c>
      <c r="D1211">
        <v>1.1390000540995999</v>
      </c>
      <c r="E1211">
        <v>-7.1288728713989302</v>
      </c>
      <c r="F1211">
        <v>-0.14798960089683499</v>
      </c>
    </row>
    <row r="1212" spans="1:6" x14ac:dyDescent="0.3">
      <c r="A1212">
        <v>0</v>
      </c>
      <c r="B1212">
        <v>0</v>
      </c>
      <c r="C1212">
        <v>0</v>
      </c>
      <c r="D1212">
        <v>1.14000005414709</v>
      </c>
      <c r="E1212">
        <v>-7.1144561767578098</v>
      </c>
      <c r="F1212">
        <v>-0.147954806685448</v>
      </c>
    </row>
    <row r="1213" spans="1:6" x14ac:dyDescent="0.3">
      <c r="A1213">
        <v>0</v>
      </c>
      <c r="B1213">
        <v>0</v>
      </c>
      <c r="C1213">
        <v>0</v>
      </c>
      <c r="D1213">
        <v>1.1410000541945899</v>
      </c>
      <c r="E1213">
        <v>-7.1053700447082502</v>
      </c>
      <c r="F1213">
        <v>-0.14800560474395799</v>
      </c>
    </row>
    <row r="1214" spans="1:6" x14ac:dyDescent="0.3">
      <c r="A1214">
        <v>0</v>
      </c>
      <c r="B1214">
        <v>0</v>
      </c>
      <c r="C1214">
        <v>0</v>
      </c>
      <c r="D1214">
        <v>1.1420000542420901</v>
      </c>
      <c r="E1214">
        <v>-7.0937180519104004</v>
      </c>
      <c r="F1214">
        <v>-0.14792160689830799</v>
      </c>
    </row>
    <row r="1215" spans="1:6" x14ac:dyDescent="0.3">
      <c r="A1215">
        <v>0</v>
      </c>
      <c r="B1215">
        <v>0</v>
      </c>
      <c r="C1215">
        <v>0</v>
      </c>
      <c r="D1215">
        <v>1.14300005428959</v>
      </c>
      <c r="E1215">
        <v>-7.0846109390258798</v>
      </c>
      <c r="F1215">
        <v>-0.147886797785759</v>
      </c>
    </row>
    <row r="1216" spans="1:6" x14ac:dyDescent="0.3">
      <c r="A1216">
        <v>0</v>
      </c>
      <c r="B1216">
        <v>0</v>
      </c>
      <c r="C1216">
        <v>0</v>
      </c>
      <c r="D1216">
        <v>1.1440000543370801</v>
      </c>
      <c r="E1216">
        <v>-7.0760211944580096</v>
      </c>
      <c r="F1216">
        <v>-0.14793440699577301</v>
      </c>
    </row>
    <row r="1217" spans="1:6" x14ac:dyDescent="0.3">
      <c r="A1217">
        <v>0</v>
      </c>
      <c r="B1217">
        <v>0</v>
      </c>
      <c r="C1217">
        <v>0</v>
      </c>
      <c r="D1217">
        <v>1.14500005438458</v>
      </c>
      <c r="E1217">
        <v>-7.0671110153198198</v>
      </c>
      <c r="F1217">
        <v>-0.14794319868087799</v>
      </c>
    </row>
    <row r="1218" spans="1:6" x14ac:dyDescent="0.3">
      <c r="A1218">
        <v>0</v>
      </c>
      <c r="B1218">
        <v>0</v>
      </c>
      <c r="C1218">
        <v>0</v>
      </c>
      <c r="D1218">
        <v>1.1460000544320801</v>
      </c>
      <c r="E1218">
        <v>-7.0560359954834002</v>
      </c>
      <c r="F1218">
        <v>-0.14783839881420099</v>
      </c>
    </row>
    <row r="1219" spans="1:6" x14ac:dyDescent="0.3">
      <c r="A1219">
        <v>0</v>
      </c>
      <c r="B1219">
        <v>0</v>
      </c>
      <c r="C1219">
        <v>0</v>
      </c>
      <c r="D1219">
        <v>1.14700005447958</v>
      </c>
      <c r="E1219">
        <v>-7.0415391921997097</v>
      </c>
      <c r="F1219">
        <v>-0.14789280295372001</v>
      </c>
    </row>
    <row r="1220" spans="1:6" x14ac:dyDescent="0.3">
      <c r="A1220">
        <v>0</v>
      </c>
      <c r="B1220">
        <v>0</v>
      </c>
      <c r="C1220">
        <v>0</v>
      </c>
      <c r="D1220">
        <v>1.1480000545270701</v>
      </c>
      <c r="E1220">
        <v>-7.02028512954712</v>
      </c>
      <c r="F1220">
        <v>-0.14788320660591101</v>
      </c>
    </row>
    <row r="1221" spans="1:6" x14ac:dyDescent="0.3">
      <c r="A1221">
        <v>0</v>
      </c>
      <c r="B1221">
        <v>0</v>
      </c>
      <c r="C1221">
        <v>0</v>
      </c>
      <c r="D1221">
        <v>1.14900005457457</v>
      </c>
      <c r="E1221">
        <v>-7.0003080368042001</v>
      </c>
      <c r="F1221">
        <v>-0.14788800477981601</v>
      </c>
    </row>
    <row r="1222" spans="1:6" x14ac:dyDescent="0.3">
      <c r="A1222">
        <v>0</v>
      </c>
      <c r="B1222">
        <v>0</v>
      </c>
      <c r="C1222">
        <v>0</v>
      </c>
      <c r="D1222">
        <v>1.1500000546220699</v>
      </c>
      <c r="E1222">
        <v>-6.98447513580322</v>
      </c>
      <c r="F1222">
        <v>-0.14775800704956099</v>
      </c>
    </row>
    <row r="1223" spans="1:6" x14ac:dyDescent="0.3">
      <c r="A1223">
        <v>0</v>
      </c>
      <c r="B1223">
        <v>0</v>
      </c>
      <c r="C1223">
        <v>0</v>
      </c>
      <c r="D1223">
        <v>1.15100005466957</v>
      </c>
      <c r="E1223">
        <v>-6.9787898063659703</v>
      </c>
      <c r="F1223">
        <v>-0.14782640337944</v>
      </c>
    </row>
    <row r="1224" spans="1:6" x14ac:dyDescent="0.3">
      <c r="A1224">
        <v>0</v>
      </c>
      <c r="B1224">
        <v>0</v>
      </c>
      <c r="C1224">
        <v>0</v>
      </c>
      <c r="D1224">
        <v>1.1520000547170599</v>
      </c>
      <c r="E1224">
        <v>-6.9709367752075204</v>
      </c>
      <c r="F1224">
        <v>-0.14786960184574099</v>
      </c>
    </row>
    <row r="1225" spans="1:6" x14ac:dyDescent="0.3">
      <c r="A1225">
        <v>0</v>
      </c>
      <c r="B1225">
        <v>0</v>
      </c>
      <c r="C1225">
        <v>0</v>
      </c>
      <c r="D1225">
        <v>1.15300005476456</v>
      </c>
      <c r="E1225">
        <v>-6.9549441337585396</v>
      </c>
      <c r="F1225">
        <v>-0.14789000153541601</v>
      </c>
    </row>
    <row r="1226" spans="1:6" x14ac:dyDescent="0.3">
      <c r="A1226">
        <v>0</v>
      </c>
      <c r="B1226">
        <v>0</v>
      </c>
      <c r="C1226">
        <v>0</v>
      </c>
      <c r="D1226">
        <v>1.1540000548120599</v>
      </c>
      <c r="E1226">
        <v>-6.9448990821838397</v>
      </c>
      <c r="F1226">
        <v>-0.14780400693416601</v>
      </c>
    </row>
    <row r="1227" spans="1:6" x14ac:dyDescent="0.3">
      <c r="A1227">
        <v>0</v>
      </c>
      <c r="B1227">
        <v>0</v>
      </c>
      <c r="C1227">
        <v>0</v>
      </c>
      <c r="D1227">
        <v>1.15500005485956</v>
      </c>
      <c r="E1227">
        <v>-6.9327921867370597</v>
      </c>
      <c r="F1227">
        <v>-0.14773160219192499</v>
      </c>
    </row>
    <row r="1228" spans="1:6" x14ac:dyDescent="0.3">
      <c r="A1228">
        <v>0</v>
      </c>
      <c r="B1228">
        <v>0</v>
      </c>
      <c r="C1228">
        <v>0</v>
      </c>
      <c r="D1228">
        <v>1.1560000549070499</v>
      </c>
      <c r="E1228">
        <v>-6.9259939193725604</v>
      </c>
      <c r="F1228">
        <v>-0.147616401314735</v>
      </c>
    </row>
    <row r="1229" spans="1:6" x14ac:dyDescent="0.3">
      <c r="A1229">
        <v>0</v>
      </c>
      <c r="B1229">
        <v>0</v>
      </c>
      <c r="C1229">
        <v>0</v>
      </c>
      <c r="D1229">
        <v>1.1570000549545501</v>
      </c>
      <c r="E1229">
        <v>-6.92014408111572</v>
      </c>
      <c r="F1229">
        <v>-0.147616401314735</v>
      </c>
    </row>
    <row r="1230" spans="1:6" x14ac:dyDescent="0.3">
      <c r="A1230">
        <v>0</v>
      </c>
      <c r="B1230">
        <v>0</v>
      </c>
      <c r="C1230">
        <v>0</v>
      </c>
      <c r="D1230">
        <v>1.1580000550020499</v>
      </c>
      <c r="E1230">
        <v>-6.9040641784668004</v>
      </c>
      <c r="F1230">
        <v>-0.14777560532093001</v>
      </c>
    </row>
    <row r="1231" spans="1:6" x14ac:dyDescent="0.3">
      <c r="A1231">
        <v>0</v>
      </c>
      <c r="B1231">
        <v>0</v>
      </c>
      <c r="C1231">
        <v>0</v>
      </c>
      <c r="D1231">
        <v>1.1590000550495501</v>
      </c>
      <c r="E1231">
        <v>-6.87786817550659</v>
      </c>
      <c r="F1231">
        <v>-0.14768600463867201</v>
      </c>
    </row>
    <row r="1232" spans="1:6" x14ac:dyDescent="0.3">
      <c r="A1232">
        <v>0</v>
      </c>
      <c r="B1232">
        <v>0</v>
      </c>
      <c r="C1232">
        <v>0</v>
      </c>
      <c r="D1232">
        <v>1.16000005509704</v>
      </c>
      <c r="E1232">
        <v>-6.8474650382995597</v>
      </c>
      <c r="F1232">
        <v>-0.14754520356655099</v>
      </c>
    </row>
    <row r="1233" spans="1:6" x14ac:dyDescent="0.3">
      <c r="A1233">
        <v>0</v>
      </c>
      <c r="B1233">
        <v>0</v>
      </c>
      <c r="C1233">
        <v>0</v>
      </c>
      <c r="D1233">
        <v>1.1610000551445401</v>
      </c>
      <c r="E1233">
        <v>-6.8342251777648899</v>
      </c>
      <c r="F1233">
        <v>-0.14756040275096899</v>
      </c>
    </row>
    <row r="1234" spans="1:6" x14ac:dyDescent="0.3">
      <c r="A1234">
        <v>0</v>
      </c>
      <c r="B1234">
        <v>0</v>
      </c>
      <c r="C1234">
        <v>0</v>
      </c>
      <c r="D1234">
        <v>1.16200005519204</v>
      </c>
      <c r="E1234">
        <v>-6.8359937667846697</v>
      </c>
      <c r="F1234">
        <v>-0.14753119647502899</v>
      </c>
    </row>
    <row r="1235" spans="1:6" x14ac:dyDescent="0.3">
      <c r="A1235">
        <v>0</v>
      </c>
      <c r="B1235">
        <v>0</v>
      </c>
      <c r="C1235">
        <v>0</v>
      </c>
      <c r="D1235">
        <v>1.1630000552395401</v>
      </c>
      <c r="E1235">
        <v>-6.8319640159606898</v>
      </c>
      <c r="F1235">
        <v>-0.14770880341529799</v>
      </c>
    </row>
    <row r="1236" spans="1:6" x14ac:dyDescent="0.3">
      <c r="A1236">
        <v>0</v>
      </c>
      <c r="B1236">
        <v>0</v>
      </c>
      <c r="C1236">
        <v>0</v>
      </c>
      <c r="D1236">
        <v>1.16400005528703</v>
      </c>
      <c r="E1236">
        <v>-6.8124232292175302</v>
      </c>
      <c r="F1236">
        <v>-0.14761880040168801</v>
      </c>
    </row>
    <row r="1237" spans="1:6" x14ac:dyDescent="0.3">
      <c r="A1237">
        <v>0</v>
      </c>
      <c r="B1237">
        <v>0</v>
      </c>
      <c r="C1237">
        <v>0</v>
      </c>
      <c r="D1237">
        <v>1.1650000553345301</v>
      </c>
      <c r="E1237">
        <v>-6.7898249626159703</v>
      </c>
      <c r="F1237">
        <v>-0.147615596652031</v>
      </c>
    </row>
    <row r="1238" spans="1:6" x14ac:dyDescent="0.3">
      <c r="A1238">
        <v>0</v>
      </c>
      <c r="B1238">
        <v>0</v>
      </c>
      <c r="C1238">
        <v>0</v>
      </c>
      <c r="D1238">
        <v>1.16600005538203</v>
      </c>
      <c r="E1238">
        <v>-6.7751221656799299</v>
      </c>
      <c r="F1238">
        <v>-0.14759799838066101</v>
      </c>
    </row>
    <row r="1239" spans="1:6" x14ac:dyDescent="0.3">
      <c r="A1239">
        <v>0</v>
      </c>
      <c r="B1239">
        <v>0</v>
      </c>
      <c r="C1239">
        <v>0</v>
      </c>
      <c r="D1239">
        <v>1.1670000554295299</v>
      </c>
      <c r="E1239">
        <v>-6.7619252204895002</v>
      </c>
      <c r="F1239">
        <v>-0.147560000419617</v>
      </c>
    </row>
    <row r="1240" spans="1:6" x14ac:dyDescent="0.3">
      <c r="A1240">
        <v>0</v>
      </c>
      <c r="B1240">
        <v>0</v>
      </c>
      <c r="C1240">
        <v>0</v>
      </c>
      <c r="D1240">
        <v>1.16800005547702</v>
      </c>
      <c r="E1240">
        <v>-6.7602281570434597</v>
      </c>
      <c r="F1240">
        <v>-0.14741200208663899</v>
      </c>
    </row>
    <row r="1241" spans="1:6" x14ac:dyDescent="0.3">
      <c r="A1241">
        <v>0</v>
      </c>
      <c r="B1241">
        <v>0</v>
      </c>
      <c r="C1241">
        <v>0</v>
      </c>
      <c r="D1241">
        <v>1.1690000555245199</v>
      </c>
      <c r="E1241">
        <v>-6.7558917999267596</v>
      </c>
      <c r="F1241">
        <v>-0.147442802786827</v>
      </c>
    </row>
    <row r="1242" spans="1:6" x14ac:dyDescent="0.3">
      <c r="A1242">
        <v>0</v>
      </c>
      <c r="B1242">
        <v>0</v>
      </c>
      <c r="C1242">
        <v>0</v>
      </c>
      <c r="D1242">
        <v>1.17000005557202</v>
      </c>
      <c r="E1242">
        <v>-6.7446007728576696</v>
      </c>
      <c r="F1242">
        <v>-0.14751240611076399</v>
      </c>
    </row>
    <row r="1243" spans="1:6" x14ac:dyDescent="0.3">
      <c r="A1243">
        <v>0</v>
      </c>
      <c r="B1243">
        <v>0</v>
      </c>
      <c r="C1243">
        <v>0</v>
      </c>
      <c r="D1243">
        <v>1.1710000556195199</v>
      </c>
      <c r="E1243">
        <v>-6.7203679084777797</v>
      </c>
      <c r="F1243">
        <v>-0.147530406713486</v>
      </c>
    </row>
    <row r="1244" spans="1:6" x14ac:dyDescent="0.3">
      <c r="A1244">
        <v>0</v>
      </c>
      <c r="B1244">
        <v>0</v>
      </c>
      <c r="C1244">
        <v>0</v>
      </c>
      <c r="D1244">
        <v>1.17200005566701</v>
      </c>
      <c r="E1244">
        <v>-6.6982421875</v>
      </c>
      <c r="F1244">
        <v>-0.14740639925003099</v>
      </c>
    </row>
    <row r="1245" spans="1:6" x14ac:dyDescent="0.3">
      <c r="A1245">
        <v>0</v>
      </c>
      <c r="B1245">
        <v>0</v>
      </c>
      <c r="C1245">
        <v>0</v>
      </c>
      <c r="D1245">
        <v>1.1730000557145099</v>
      </c>
      <c r="E1245">
        <v>-6.6853947639465297</v>
      </c>
      <c r="F1245">
        <v>-0.147347196936607</v>
      </c>
    </row>
    <row r="1246" spans="1:6" x14ac:dyDescent="0.3">
      <c r="A1246">
        <v>0</v>
      </c>
      <c r="B1246">
        <v>0</v>
      </c>
      <c r="C1246">
        <v>0</v>
      </c>
      <c r="D1246">
        <v>1.1740000557620101</v>
      </c>
      <c r="E1246">
        <v>-6.6833801269531303</v>
      </c>
      <c r="F1246">
        <v>-0.14742639660835299</v>
      </c>
    </row>
    <row r="1247" spans="1:6" x14ac:dyDescent="0.3">
      <c r="A1247">
        <v>0</v>
      </c>
      <c r="B1247">
        <v>0</v>
      </c>
      <c r="C1247">
        <v>0</v>
      </c>
      <c r="D1247">
        <v>1.1750000558095099</v>
      </c>
      <c r="E1247">
        <v>-6.6672558784484899</v>
      </c>
      <c r="F1247">
        <v>-0.147418007254601</v>
      </c>
    </row>
    <row r="1248" spans="1:6" x14ac:dyDescent="0.3">
      <c r="A1248">
        <v>0</v>
      </c>
      <c r="B1248">
        <v>0</v>
      </c>
      <c r="C1248">
        <v>0</v>
      </c>
      <c r="D1248">
        <v>1.1760000558570001</v>
      </c>
      <c r="E1248">
        <v>-6.6448187828064</v>
      </c>
      <c r="F1248">
        <v>-0.14731159806251501</v>
      </c>
    </row>
    <row r="1249" spans="1:6" x14ac:dyDescent="0.3">
      <c r="A1249">
        <v>0</v>
      </c>
      <c r="B1249">
        <v>0</v>
      </c>
      <c r="C1249">
        <v>0</v>
      </c>
      <c r="D1249">
        <v>1.1770000559045</v>
      </c>
      <c r="E1249">
        <v>-6.6355829238891602</v>
      </c>
      <c r="F1249">
        <v>-0.147313207387924</v>
      </c>
    </row>
    <row r="1250" spans="1:6" x14ac:dyDescent="0.3">
      <c r="A1250">
        <v>0</v>
      </c>
      <c r="B1250">
        <v>0</v>
      </c>
      <c r="C1250">
        <v>0</v>
      </c>
      <c r="D1250">
        <v>1.1780000559520001</v>
      </c>
      <c r="E1250">
        <v>-6.6303181648254403</v>
      </c>
      <c r="F1250">
        <v>-0.147333204746246</v>
      </c>
    </row>
    <row r="1251" spans="1:6" x14ac:dyDescent="0.3">
      <c r="A1251">
        <v>0</v>
      </c>
      <c r="B1251">
        <v>0</v>
      </c>
      <c r="C1251">
        <v>0</v>
      </c>
      <c r="D1251">
        <v>1.1790000559995</v>
      </c>
      <c r="E1251">
        <v>-6.6178760528564498</v>
      </c>
      <c r="F1251">
        <v>-0.14733199775219</v>
      </c>
    </row>
    <row r="1252" spans="1:6" x14ac:dyDescent="0.3">
      <c r="A1252">
        <v>0</v>
      </c>
      <c r="B1252">
        <v>0</v>
      </c>
      <c r="C1252">
        <v>0</v>
      </c>
      <c r="D1252">
        <v>1.1800000560469901</v>
      </c>
      <c r="E1252">
        <v>-6.6029191017150897</v>
      </c>
      <c r="F1252">
        <v>-0.14727400243282299</v>
      </c>
    </row>
    <row r="1253" spans="1:6" x14ac:dyDescent="0.3">
      <c r="A1253">
        <v>0</v>
      </c>
      <c r="B1253">
        <v>0</v>
      </c>
      <c r="C1253">
        <v>0</v>
      </c>
      <c r="D1253">
        <v>1.18100005609449</v>
      </c>
      <c r="E1253">
        <v>-6.5848469734191903</v>
      </c>
      <c r="F1253">
        <v>-0.14719480276107799</v>
      </c>
    </row>
    <row r="1254" spans="1:6" x14ac:dyDescent="0.3">
      <c r="A1254">
        <v>0</v>
      </c>
      <c r="B1254">
        <v>0</v>
      </c>
      <c r="C1254">
        <v>0</v>
      </c>
      <c r="D1254">
        <v>1.1820000561419901</v>
      </c>
      <c r="E1254">
        <v>-6.5652298927307102</v>
      </c>
      <c r="F1254">
        <v>-0.147217601537704</v>
      </c>
    </row>
    <row r="1255" spans="1:6" x14ac:dyDescent="0.3">
      <c r="A1255">
        <v>0</v>
      </c>
      <c r="B1255">
        <v>0</v>
      </c>
      <c r="C1255">
        <v>0</v>
      </c>
      <c r="D1255">
        <v>1.18300005618948</v>
      </c>
      <c r="E1255">
        <v>-6.5488138198852504</v>
      </c>
      <c r="F1255">
        <v>-0.14720240235328699</v>
      </c>
    </row>
    <row r="1256" spans="1:6" x14ac:dyDescent="0.3">
      <c r="A1256">
        <v>0</v>
      </c>
      <c r="B1256">
        <v>0</v>
      </c>
      <c r="C1256">
        <v>0</v>
      </c>
      <c r="D1256">
        <v>1.1840000562369799</v>
      </c>
      <c r="E1256">
        <v>-6.5349678993225098</v>
      </c>
      <c r="F1256">
        <v>-0.14708319306373599</v>
      </c>
    </row>
    <row r="1257" spans="1:6" x14ac:dyDescent="0.3">
      <c r="A1257">
        <v>0</v>
      </c>
      <c r="B1257">
        <v>0</v>
      </c>
      <c r="C1257">
        <v>0</v>
      </c>
      <c r="D1257">
        <v>1.18500005628448</v>
      </c>
      <c r="E1257">
        <v>-6.5312681198120099</v>
      </c>
      <c r="F1257">
        <v>-0.14710840582847601</v>
      </c>
    </row>
    <row r="1258" spans="1:6" x14ac:dyDescent="0.3">
      <c r="A1258">
        <v>0</v>
      </c>
      <c r="B1258">
        <v>0</v>
      </c>
      <c r="C1258">
        <v>0</v>
      </c>
      <c r="D1258">
        <v>1.1860000563319799</v>
      </c>
      <c r="E1258">
        <v>-6.52933692932129</v>
      </c>
      <c r="F1258">
        <v>-0.14714239537715901</v>
      </c>
    </row>
    <row r="1259" spans="1:6" x14ac:dyDescent="0.3">
      <c r="A1259">
        <v>0</v>
      </c>
      <c r="B1259">
        <v>0</v>
      </c>
      <c r="C1259">
        <v>0</v>
      </c>
      <c r="D1259">
        <v>1.18700005637947</v>
      </c>
      <c r="E1259">
        <v>-6.5069470405578604</v>
      </c>
      <c r="F1259">
        <v>-0.14709040522575401</v>
      </c>
    </row>
    <row r="1260" spans="1:6" x14ac:dyDescent="0.3">
      <c r="A1260">
        <v>0</v>
      </c>
      <c r="B1260">
        <v>0</v>
      </c>
      <c r="C1260">
        <v>0</v>
      </c>
      <c r="D1260">
        <v>1.1880000564269699</v>
      </c>
      <c r="E1260">
        <v>-6.4908118247985804</v>
      </c>
      <c r="F1260">
        <v>-0.146944805979729</v>
      </c>
    </row>
    <row r="1261" spans="1:6" x14ac:dyDescent="0.3">
      <c r="A1261">
        <v>0</v>
      </c>
      <c r="B1261">
        <v>0</v>
      </c>
      <c r="C1261">
        <v>0</v>
      </c>
      <c r="D1261">
        <v>1.18900005647447</v>
      </c>
      <c r="E1261">
        <v>-6.4755539894104004</v>
      </c>
      <c r="F1261">
        <v>-0.14704160392284399</v>
      </c>
    </row>
    <row r="1262" spans="1:6" x14ac:dyDescent="0.3">
      <c r="A1262">
        <v>0</v>
      </c>
      <c r="B1262">
        <v>0</v>
      </c>
      <c r="C1262">
        <v>0</v>
      </c>
      <c r="D1262">
        <v>1.1900000565219699</v>
      </c>
      <c r="E1262">
        <v>-6.4638810157775897</v>
      </c>
      <c r="F1262">
        <v>-0.14704360067844399</v>
      </c>
    </row>
    <row r="1263" spans="1:6" x14ac:dyDescent="0.3">
      <c r="A1263">
        <v>0</v>
      </c>
      <c r="B1263">
        <v>0</v>
      </c>
      <c r="C1263">
        <v>0</v>
      </c>
      <c r="D1263">
        <v>1.1910000565694601</v>
      </c>
      <c r="E1263">
        <v>-6.4407157897949201</v>
      </c>
      <c r="F1263">
        <v>-0.14697599411010701</v>
      </c>
    </row>
    <row r="1264" spans="1:6" x14ac:dyDescent="0.3">
      <c r="A1264">
        <v>0</v>
      </c>
      <c r="B1264">
        <v>0</v>
      </c>
      <c r="C1264">
        <v>0</v>
      </c>
      <c r="D1264">
        <v>1.19200005661696</v>
      </c>
      <c r="E1264">
        <v>-6.4236798286437997</v>
      </c>
      <c r="F1264">
        <v>-0.14687080681324</v>
      </c>
    </row>
    <row r="1265" spans="1:6" x14ac:dyDescent="0.3">
      <c r="A1265">
        <v>0</v>
      </c>
      <c r="B1265">
        <v>0</v>
      </c>
      <c r="C1265">
        <v>0</v>
      </c>
      <c r="D1265">
        <v>1.1930000566644601</v>
      </c>
      <c r="E1265">
        <v>-6.4268698692321804</v>
      </c>
      <c r="F1265">
        <v>-0.146945595741272</v>
      </c>
    </row>
    <row r="1266" spans="1:6" x14ac:dyDescent="0.3">
      <c r="A1266">
        <v>0</v>
      </c>
      <c r="B1266">
        <v>0</v>
      </c>
      <c r="C1266">
        <v>0</v>
      </c>
      <c r="D1266">
        <v>1.19400005671196</v>
      </c>
      <c r="E1266">
        <v>-6.41756296157837</v>
      </c>
      <c r="F1266">
        <v>-0.14704640209674799</v>
      </c>
    </row>
    <row r="1267" spans="1:6" x14ac:dyDescent="0.3">
      <c r="A1267">
        <v>0</v>
      </c>
      <c r="B1267">
        <v>0</v>
      </c>
      <c r="C1267">
        <v>0</v>
      </c>
      <c r="D1267">
        <v>1.1950000567594501</v>
      </c>
      <c r="E1267">
        <v>-6.38629198074341</v>
      </c>
      <c r="F1267">
        <v>-0.14695879817009</v>
      </c>
    </row>
    <row r="1268" spans="1:6" x14ac:dyDescent="0.3">
      <c r="A1268">
        <v>0</v>
      </c>
      <c r="B1268">
        <v>0</v>
      </c>
      <c r="C1268">
        <v>0</v>
      </c>
      <c r="D1268">
        <v>1.19600005680695</v>
      </c>
      <c r="E1268">
        <v>-6.3663802146911603</v>
      </c>
      <c r="F1268">
        <v>-0.14684680104255701</v>
      </c>
    </row>
    <row r="1269" spans="1:6" x14ac:dyDescent="0.3">
      <c r="A1269">
        <v>0</v>
      </c>
      <c r="B1269">
        <v>0</v>
      </c>
      <c r="C1269">
        <v>0</v>
      </c>
      <c r="D1269">
        <v>1.1970000568544501</v>
      </c>
      <c r="E1269">
        <v>-6.3637762069702104</v>
      </c>
      <c r="F1269">
        <v>-0.14681640267372101</v>
      </c>
    </row>
    <row r="1270" spans="1:6" x14ac:dyDescent="0.3">
      <c r="A1270">
        <v>0</v>
      </c>
      <c r="B1270">
        <v>0</v>
      </c>
      <c r="C1270">
        <v>0</v>
      </c>
      <c r="D1270">
        <v>1.19800005690195</v>
      </c>
      <c r="E1270">
        <v>-6.3614478111267099</v>
      </c>
      <c r="F1270">
        <v>-0.14687800407409701</v>
      </c>
    </row>
    <row r="1271" spans="1:6" x14ac:dyDescent="0.3">
      <c r="A1271">
        <v>0</v>
      </c>
      <c r="B1271">
        <v>0</v>
      </c>
      <c r="C1271">
        <v>0</v>
      </c>
      <c r="D1271">
        <v>1.1990000569494399</v>
      </c>
      <c r="E1271">
        <v>-6.3425850868225098</v>
      </c>
      <c r="F1271">
        <v>-0.14679840207099901</v>
      </c>
    </row>
    <row r="1272" spans="1:6" x14ac:dyDescent="0.3">
      <c r="A1272">
        <v>0</v>
      </c>
      <c r="B1272">
        <v>0</v>
      </c>
      <c r="C1272">
        <v>0</v>
      </c>
      <c r="D1272">
        <v>1.20000005699694</v>
      </c>
      <c r="E1272">
        <v>-6.3263731002807599</v>
      </c>
      <c r="F1272">
        <v>-0.14689040184020999</v>
      </c>
    </row>
    <row r="1273" spans="1:6" x14ac:dyDescent="0.3">
      <c r="A1273">
        <v>0</v>
      </c>
      <c r="B1273">
        <v>0</v>
      </c>
      <c r="C1273">
        <v>0</v>
      </c>
      <c r="D1273">
        <v>1.2010000570444399</v>
      </c>
      <c r="E1273">
        <v>-6.3084092140197798</v>
      </c>
      <c r="F1273">
        <v>-0.14682440459728199</v>
      </c>
    </row>
    <row r="1274" spans="1:6" x14ac:dyDescent="0.3">
      <c r="A1274">
        <v>0</v>
      </c>
      <c r="B1274">
        <v>0</v>
      </c>
      <c r="C1274">
        <v>0</v>
      </c>
      <c r="D1274">
        <v>1.20200005709194</v>
      </c>
      <c r="E1274">
        <v>-6.2886872291564897</v>
      </c>
      <c r="F1274">
        <v>-0.14679080247879001</v>
      </c>
    </row>
    <row r="1275" spans="1:6" x14ac:dyDescent="0.3">
      <c r="A1275">
        <v>0</v>
      </c>
      <c r="B1275">
        <v>0</v>
      </c>
      <c r="C1275">
        <v>0</v>
      </c>
      <c r="D1275">
        <v>1.2030000571394299</v>
      </c>
      <c r="E1275">
        <v>-6.2812390327453604</v>
      </c>
      <c r="F1275">
        <v>-0.14672440290451</v>
      </c>
    </row>
    <row r="1276" spans="1:6" x14ac:dyDescent="0.3">
      <c r="A1276">
        <v>0</v>
      </c>
      <c r="B1276">
        <v>0</v>
      </c>
      <c r="C1276">
        <v>0</v>
      </c>
      <c r="D1276">
        <v>1.20400005718693</v>
      </c>
      <c r="E1276">
        <v>-6.2730789184570304</v>
      </c>
      <c r="F1276">
        <v>-0.14663439989089999</v>
      </c>
    </row>
    <row r="1277" spans="1:6" x14ac:dyDescent="0.3">
      <c r="A1277">
        <v>0</v>
      </c>
      <c r="B1277">
        <v>0</v>
      </c>
      <c r="C1277">
        <v>0</v>
      </c>
      <c r="D1277">
        <v>1.2050000572344299</v>
      </c>
      <c r="E1277">
        <v>-6.26529788970947</v>
      </c>
      <c r="F1277">
        <v>-0.14666840434074399</v>
      </c>
    </row>
    <row r="1278" spans="1:6" x14ac:dyDescent="0.3">
      <c r="A1278">
        <v>0</v>
      </c>
      <c r="B1278">
        <v>0</v>
      </c>
      <c r="C1278">
        <v>0</v>
      </c>
      <c r="D1278">
        <v>1.20600005728193</v>
      </c>
      <c r="E1278">
        <v>-6.2590608596801802</v>
      </c>
      <c r="F1278">
        <v>-0.146684005856514</v>
      </c>
    </row>
    <row r="1279" spans="1:6" x14ac:dyDescent="0.3">
      <c r="A1279">
        <v>0</v>
      </c>
      <c r="B1279">
        <v>0</v>
      </c>
      <c r="C1279">
        <v>0</v>
      </c>
      <c r="D1279">
        <v>1.20700005732942</v>
      </c>
      <c r="E1279">
        <v>-6.2394762039184597</v>
      </c>
      <c r="F1279">
        <v>-0.14675399661064101</v>
      </c>
    </row>
    <row r="1280" spans="1:6" x14ac:dyDescent="0.3">
      <c r="A1280">
        <v>0</v>
      </c>
      <c r="B1280">
        <v>0</v>
      </c>
      <c r="C1280">
        <v>0</v>
      </c>
      <c r="D1280">
        <v>1.2080000573769201</v>
      </c>
      <c r="E1280">
        <v>-6.21590280532837</v>
      </c>
      <c r="F1280">
        <v>-0.14670680463314101</v>
      </c>
    </row>
    <row r="1281" spans="1:6" x14ac:dyDescent="0.3">
      <c r="A1281">
        <v>0</v>
      </c>
      <c r="B1281">
        <v>0</v>
      </c>
      <c r="C1281">
        <v>0</v>
      </c>
      <c r="D1281">
        <v>1.20900005742442</v>
      </c>
      <c r="E1281">
        <v>-6.1901202201843297</v>
      </c>
      <c r="F1281">
        <v>-0.146634802222252</v>
      </c>
    </row>
    <row r="1282" spans="1:6" x14ac:dyDescent="0.3">
      <c r="A1282">
        <v>0</v>
      </c>
      <c r="B1282">
        <v>0</v>
      </c>
      <c r="C1282">
        <v>0</v>
      </c>
      <c r="D1282">
        <v>1.2100000574719201</v>
      </c>
      <c r="E1282">
        <v>-6.1760888099670401</v>
      </c>
      <c r="F1282">
        <v>-0.146578803658485</v>
      </c>
    </row>
    <row r="1283" spans="1:6" x14ac:dyDescent="0.3">
      <c r="A1283">
        <v>0</v>
      </c>
      <c r="B1283">
        <v>0</v>
      </c>
      <c r="C1283">
        <v>0</v>
      </c>
      <c r="D1283">
        <v>1.21100005751941</v>
      </c>
      <c r="E1283">
        <v>-6.1715722084045401</v>
      </c>
      <c r="F1283">
        <v>-0.14663919806480399</v>
      </c>
    </row>
    <row r="1284" spans="1:6" x14ac:dyDescent="0.3">
      <c r="A1284">
        <v>0</v>
      </c>
      <c r="B1284">
        <v>0</v>
      </c>
      <c r="C1284">
        <v>0</v>
      </c>
      <c r="D1284">
        <v>1.2120000575669101</v>
      </c>
      <c r="E1284">
        <v>-6.1671271324157697</v>
      </c>
      <c r="F1284">
        <v>-0.14653760194778401</v>
      </c>
    </row>
    <row r="1285" spans="1:6" x14ac:dyDescent="0.3">
      <c r="A1285">
        <v>0</v>
      </c>
      <c r="B1285">
        <v>0</v>
      </c>
      <c r="C1285">
        <v>0</v>
      </c>
      <c r="D1285">
        <v>1.21300005761441</v>
      </c>
      <c r="E1285">
        <v>-6.16074419021606</v>
      </c>
      <c r="F1285">
        <v>-0.146531596779823</v>
      </c>
    </row>
    <row r="1286" spans="1:6" x14ac:dyDescent="0.3">
      <c r="A1286">
        <v>0</v>
      </c>
      <c r="B1286">
        <v>0</v>
      </c>
      <c r="C1286">
        <v>0</v>
      </c>
      <c r="D1286">
        <v>1.2140000576619101</v>
      </c>
      <c r="E1286">
        <v>-6.14546823501587</v>
      </c>
      <c r="F1286">
        <v>-0.14653280377388</v>
      </c>
    </row>
    <row r="1287" spans="1:6" x14ac:dyDescent="0.3">
      <c r="A1287">
        <v>0</v>
      </c>
      <c r="B1287">
        <v>0</v>
      </c>
      <c r="C1287">
        <v>0</v>
      </c>
      <c r="D1287">
        <v>1.2150000577094</v>
      </c>
      <c r="E1287">
        <v>-6.1237239837646502</v>
      </c>
      <c r="F1287">
        <v>-0.146449595689774</v>
      </c>
    </row>
    <row r="1288" spans="1:6" x14ac:dyDescent="0.3">
      <c r="A1288">
        <v>0</v>
      </c>
      <c r="B1288">
        <v>0</v>
      </c>
      <c r="C1288">
        <v>0</v>
      </c>
      <c r="D1288">
        <v>1.2160000577568999</v>
      </c>
      <c r="E1288">
        <v>-6.1039361953735396</v>
      </c>
      <c r="F1288">
        <v>-0.14647640287876099</v>
      </c>
    </row>
    <row r="1289" spans="1:6" x14ac:dyDescent="0.3">
      <c r="A1289">
        <v>0</v>
      </c>
      <c r="B1289">
        <v>0</v>
      </c>
      <c r="C1289">
        <v>0</v>
      </c>
      <c r="D1289">
        <v>1.2170000578044</v>
      </c>
      <c r="E1289">
        <v>-6.0894517898559597</v>
      </c>
      <c r="F1289">
        <v>-0.14636319875717199</v>
      </c>
    </row>
    <row r="1290" spans="1:6" x14ac:dyDescent="0.3">
      <c r="A1290">
        <v>0</v>
      </c>
      <c r="B1290">
        <v>0</v>
      </c>
      <c r="C1290">
        <v>0</v>
      </c>
      <c r="D1290">
        <v>1.2180000578518999</v>
      </c>
      <c r="E1290">
        <v>-6.0847620964050302</v>
      </c>
      <c r="F1290">
        <v>-0.14634999632835399</v>
      </c>
    </row>
    <row r="1291" spans="1:6" x14ac:dyDescent="0.3">
      <c r="A1291">
        <v>0</v>
      </c>
      <c r="B1291">
        <v>0</v>
      </c>
      <c r="C1291">
        <v>0</v>
      </c>
      <c r="D1291">
        <v>1.21900005789939</v>
      </c>
      <c r="E1291">
        <v>-6.0748128890991202</v>
      </c>
      <c r="F1291">
        <v>-0.14638960361480699</v>
      </c>
    </row>
    <row r="1292" spans="1:6" x14ac:dyDescent="0.3">
      <c r="A1292">
        <v>0</v>
      </c>
      <c r="B1292">
        <v>0</v>
      </c>
      <c r="C1292">
        <v>0</v>
      </c>
      <c r="D1292">
        <v>1.2200000579468899</v>
      </c>
      <c r="E1292">
        <v>-6.0623359680175799</v>
      </c>
      <c r="F1292">
        <v>-0.146390795707703</v>
      </c>
    </row>
    <row r="1293" spans="1:6" x14ac:dyDescent="0.3">
      <c r="A1293">
        <v>0</v>
      </c>
      <c r="B1293">
        <v>0</v>
      </c>
      <c r="C1293">
        <v>0</v>
      </c>
      <c r="D1293">
        <v>1.22100005799439</v>
      </c>
      <c r="E1293">
        <v>-6.0412950515747097</v>
      </c>
      <c r="F1293">
        <v>-0.146428793668747</v>
      </c>
    </row>
    <row r="1294" spans="1:6" x14ac:dyDescent="0.3">
      <c r="A1294">
        <v>0</v>
      </c>
      <c r="B1294">
        <v>0</v>
      </c>
      <c r="C1294">
        <v>0</v>
      </c>
      <c r="D1294">
        <v>1.2220000580418899</v>
      </c>
      <c r="E1294">
        <v>-6.0130572319030797</v>
      </c>
      <c r="F1294">
        <v>-0.146270796656609</v>
      </c>
    </row>
    <row r="1295" spans="1:6" x14ac:dyDescent="0.3">
      <c r="A1295">
        <v>0</v>
      </c>
      <c r="B1295">
        <v>0</v>
      </c>
      <c r="C1295">
        <v>0</v>
      </c>
      <c r="D1295">
        <v>1.2230000580893801</v>
      </c>
      <c r="E1295">
        <v>-6.0022811889648402</v>
      </c>
      <c r="F1295">
        <v>-0.14624479413032501</v>
      </c>
    </row>
    <row r="1296" spans="1:6" x14ac:dyDescent="0.3">
      <c r="A1296">
        <v>0</v>
      </c>
      <c r="B1296">
        <v>0</v>
      </c>
      <c r="C1296">
        <v>0</v>
      </c>
      <c r="D1296">
        <v>1.22400005813688</v>
      </c>
      <c r="E1296">
        <v>-5.9975428581237802</v>
      </c>
      <c r="F1296">
        <v>-0.14629000425338701</v>
      </c>
    </row>
    <row r="1297" spans="1:6" x14ac:dyDescent="0.3">
      <c r="A1297">
        <v>0</v>
      </c>
      <c r="B1297">
        <v>0</v>
      </c>
      <c r="C1297">
        <v>0</v>
      </c>
      <c r="D1297">
        <v>1.2250000581843801</v>
      </c>
      <c r="E1297">
        <v>-5.9866399765014604</v>
      </c>
      <c r="F1297">
        <v>-0.146304801106453</v>
      </c>
    </row>
    <row r="1298" spans="1:6" x14ac:dyDescent="0.3">
      <c r="A1298">
        <v>0</v>
      </c>
      <c r="B1298">
        <v>0</v>
      </c>
      <c r="C1298">
        <v>0</v>
      </c>
      <c r="D1298">
        <v>1.22600005823188</v>
      </c>
      <c r="E1298">
        <v>-5.9764528274536097</v>
      </c>
      <c r="F1298">
        <v>-0.14615519344806699</v>
      </c>
    </row>
    <row r="1299" spans="1:6" x14ac:dyDescent="0.3">
      <c r="A1299">
        <v>0</v>
      </c>
      <c r="B1299">
        <v>0</v>
      </c>
      <c r="C1299">
        <v>0</v>
      </c>
      <c r="D1299">
        <v>1.2270000582793701</v>
      </c>
      <c r="E1299">
        <v>-5.9695892333984402</v>
      </c>
      <c r="F1299">
        <v>-0.14606440067291299</v>
      </c>
    </row>
    <row r="1300" spans="1:6" x14ac:dyDescent="0.3">
      <c r="A1300">
        <v>0</v>
      </c>
      <c r="B1300">
        <v>0</v>
      </c>
      <c r="C1300">
        <v>0</v>
      </c>
      <c r="D1300">
        <v>1.22800005832687</v>
      </c>
      <c r="E1300">
        <v>-5.9561681747436497</v>
      </c>
      <c r="F1300">
        <v>-0.14615760743618</v>
      </c>
    </row>
    <row r="1301" spans="1:6" x14ac:dyDescent="0.3">
      <c r="A1301">
        <v>0</v>
      </c>
      <c r="B1301">
        <v>0</v>
      </c>
      <c r="C1301">
        <v>0</v>
      </c>
      <c r="D1301">
        <v>1.2290000583743701</v>
      </c>
      <c r="E1301">
        <v>-5.9296030998229998</v>
      </c>
      <c r="F1301">
        <v>-0.14607200026512099</v>
      </c>
    </row>
    <row r="1302" spans="1:6" x14ac:dyDescent="0.3">
      <c r="A1302">
        <v>0</v>
      </c>
      <c r="B1302">
        <v>0</v>
      </c>
      <c r="C1302">
        <v>0</v>
      </c>
      <c r="D1302">
        <v>1.23000005842187</v>
      </c>
      <c r="E1302">
        <v>-5.8997030258178702</v>
      </c>
      <c r="F1302">
        <v>-0.14604200422763799</v>
      </c>
    </row>
    <row r="1303" spans="1:6" x14ac:dyDescent="0.3">
      <c r="A1303">
        <v>0</v>
      </c>
      <c r="B1303">
        <v>0</v>
      </c>
      <c r="C1303">
        <v>0</v>
      </c>
      <c r="D1303">
        <v>1.2310000584693599</v>
      </c>
      <c r="E1303">
        <v>-5.8797578811645499</v>
      </c>
      <c r="F1303">
        <v>-0.14615599811077101</v>
      </c>
    </row>
    <row r="1304" spans="1:6" x14ac:dyDescent="0.3">
      <c r="A1304">
        <v>0</v>
      </c>
      <c r="B1304">
        <v>0</v>
      </c>
      <c r="C1304">
        <v>0</v>
      </c>
      <c r="D1304">
        <v>1.23200005851686</v>
      </c>
      <c r="E1304">
        <v>-5.8696579933166504</v>
      </c>
      <c r="F1304">
        <v>-0.14609199762344399</v>
      </c>
    </row>
    <row r="1305" spans="1:6" x14ac:dyDescent="0.3">
      <c r="A1305">
        <v>0</v>
      </c>
      <c r="B1305">
        <v>0</v>
      </c>
      <c r="C1305">
        <v>0</v>
      </c>
      <c r="D1305">
        <v>1.2330000585643599</v>
      </c>
      <c r="E1305">
        <v>-5.86578416824341</v>
      </c>
      <c r="F1305">
        <v>-0.14605200290679901</v>
      </c>
    </row>
    <row r="1306" spans="1:6" x14ac:dyDescent="0.3">
      <c r="A1306">
        <v>0</v>
      </c>
      <c r="B1306">
        <v>0</v>
      </c>
      <c r="C1306">
        <v>0</v>
      </c>
      <c r="D1306">
        <v>1.23400005861185</v>
      </c>
      <c r="E1306">
        <v>-5.8569917678832999</v>
      </c>
      <c r="F1306">
        <v>-0.14602759480476399</v>
      </c>
    </row>
    <row r="1307" spans="1:6" x14ac:dyDescent="0.3">
      <c r="A1307">
        <v>0</v>
      </c>
      <c r="B1307">
        <v>0</v>
      </c>
      <c r="C1307">
        <v>0</v>
      </c>
      <c r="D1307">
        <v>1.2350000586593499</v>
      </c>
      <c r="E1307">
        <v>-5.8516221046447798</v>
      </c>
      <c r="F1307">
        <v>-0.14599280059337599</v>
      </c>
    </row>
    <row r="1308" spans="1:6" x14ac:dyDescent="0.3">
      <c r="A1308">
        <v>0</v>
      </c>
      <c r="B1308">
        <v>0</v>
      </c>
      <c r="C1308">
        <v>0</v>
      </c>
      <c r="D1308">
        <v>1.23600005870685</v>
      </c>
      <c r="E1308">
        <v>-5.8360919952392596</v>
      </c>
      <c r="F1308">
        <v>-0.14589640498161299</v>
      </c>
    </row>
    <row r="1309" spans="1:6" x14ac:dyDescent="0.3">
      <c r="A1309">
        <v>0</v>
      </c>
      <c r="B1309">
        <v>0</v>
      </c>
      <c r="C1309">
        <v>0</v>
      </c>
      <c r="D1309">
        <v>1.2370000587543499</v>
      </c>
      <c r="E1309">
        <v>-5.8240499496459996</v>
      </c>
      <c r="F1309">
        <v>-0.14587280154228199</v>
      </c>
    </row>
    <row r="1310" spans="1:6" x14ac:dyDescent="0.3">
      <c r="A1310">
        <v>0</v>
      </c>
      <c r="B1310">
        <v>0</v>
      </c>
      <c r="C1310">
        <v>0</v>
      </c>
      <c r="D1310">
        <v>1.2380000588018401</v>
      </c>
      <c r="E1310">
        <v>-5.8110609054565403</v>
      </c>
      <c r="F1310">
        <v>-0.14590479433536499</v>
      </c>
    </row>
    <row r="1311" spans="1:6" x14ac:dyDescent="0.3">
      <c r="A1311">
        <v>0</v>
      </c>
      <c r="B1311">
        <v>0</v>
      </c>
      <c r="C1311">
        <v>0</v>
      </c>
      <c r="D1311">
        <v>1.2390000588493399</v>
      </c>
      <c r="E1311">
        <v>-5.7872581481933603</v>
      </c>
      <c r="F1311">
        <v>-0.14577040076255801</v>
      </c>
    </row>
    <row r="1312" spans="1:6" x14ac:dyDescent="0.3">
      <c r="A1312">
        <v>0</v>
      </c>
      <c r="B1312">
        <v>0</v>
      </c>
      <c r="C1312">
        <v>0</v>
      </c>
      <c r="D1312">
        <v>1.2400000588968401</v>
      </c>
      <c r="E1312">
        <v>-5.7724509239196804</v>
      </c>
      <c r="F1312">
        <v>-0.14571039378643</v>
      </c>
    </row>
    <row r="1313" spans="1:6" x14ac:dyDescent="0.3">
      <c r="A1313">
        <v>0</v>
      </c>
      <c r="B1313">
        <v>0</v>
      </c>
      <c r="C1313">
        <v>0</v>
      </c>
      <c r="D1313">
        <v>1.24100005894434</v>
      </c>
      <c r="E1313">
        <v>-5.7589778900146502</v>
      </c>
      <c r="F1313">
        <v>-0.14570720493793499</v>
      </c>
    </row>
    <row r="1314" spans="1:6" x14ac:dyDescent="0.3">
      <c r="A1314">
        <v>0</v>
      </c>
      <c r="B1314">
        <v>0</v>
      </c>
      <c r="C1314">
        <v>0</v>
      </c>
      <c r="D1314">
        <v>1.2420000589918301</v>
      </c>
      <c r="E1314">
        <v>-5.7463550567626998</v>
      </c>
      <c r="F1314">
        <v>-0.14576120674610099</v>
      </c>
    </row>
    <row r="1315" spans="1:6" x14ac:dyDescent="0.3">
      <c r="A1315">
        <v>0</v>
      </c>
      <c r="B1315">
        <v>0</v>
      </c>
      <c r="C1315">
        <v>0</v>
      </c>
      <c r="D1315">
        <v>1.24300005903933</v>
      </c>
      <c r="E1315">
        <v>-5.7236170768737802</v>
      </c>
      <c r="F1315">
        <v>-0.14579239487647999</v>
      </c>
    </row>
    <row r="1316" spans="1:6" x14ac:dyDescent="0.3">
      <c r="A1316">
        <v>0</v>
      </c>
      <c r="B1316">
        <v>0</v>
      </c>
      <c r="C1316">
        <v>0</v>
      </c>
      <c r="D1316">
        <v>1.2440000590868301</v>
      </c>
      <c r="E1316">
        <v>-5.6968798637390101</v>
      </c>
      <c r="F1316">
        <v>-0.145648002624512</v>
      </c>
    </row>
    <row r="1317" spans="1:6" x14ac:dyDescent="0.3">
      <c r="A1317">
        <v>0</v>
      </c>
      <c r="B1317">
        <v>0</v>
      </c>
      <c r="C1317">
        <v>0</v>
      </c>
      <c r="D1317">
        <v>1.24500005913433</v>
      </c>
      <c r="E1317">
        <v>-5.6851792335510298</v>
      </c>
      <c r="F1317">
        <v>-0.145704001188278</v>
      </c>
    </row>
    <row r="1318" spans="1:6" x14ac:dyDescent="0.3">
      <c r="A1318">
        <v>0</v>
      </c>
      <c r="B1318">
        <v>0</v>
      </c>
      <c r="C1318">
        <v>0</v>
      </c>
      <c r="D1318">
        <v>1.2460000591818201</v>
      </c>
      <c r="E1318">
        <v>-5.6794748306274396</v>
      </c>
      <c r="F1318">
        <v>-0.14570079743862199</v>
      </c>
    </row>
    <row r="1319" spans="1:6" x14ac:dyDescent="0.3">
      <c r="A1319">
        <v>0</v>
      </c>
      <c r="B1319">
        <v>0</v>
      </c>
      <c r="C1319">
        <v>0</v>
      </c>
      <c r="D1319">
        <v>1.24700005922932</v>
      </c>
      <c r="E1319">
        <v>-5.6740469932556197</v>
      </c>
      <c r="F1319">
        <v>-0.14564840495586401</v>
      </c>
    </row>
    <row r="1320" spans="1:6" x14ac:dyDescent="0.3">
      <c r="A1320">
        <v>0</v>
      </c>
      <c r="B1320">
        <v>0</v>
      </c>
      <c r="C1320">
        <v>0</v>
      </c>
      <c r="D1320">
        <v>1.2480000592768199</v>
      </c>
      <c r="E1320">
        <v>-5.6615619659423801</v>
      </c>
      <c r="F1320">
        <v>-0.14567719399928999</v>
      </c>
    </row>
    <row r="1321" spans="1:6" x14ac:dyDescent="0.3">
      <c r="A1321">
        <v>0</v>
      </c>
      <c r="B1321">
        <v>0</v>
      </c>
      <c r="C1321">
        <v>0</v>
      </c>
      <c r="D1321">
        <v>1.24900005932432</v>
      </c>
      <c r="E1321">
        <v>-5.6419711112976101</v>
      </c>
      <c r="F1321">
        <v>-0.14548559486866</v>
      </c>
    </row>
    <row r="1322" spans="1:6" x14ac:dyDescent="0.3">
      <c r="A1322">
        <v>0</v>
      </c>
      <c r="B1322">
        <v>0</v>
      </c>
      <c r="C1322">
        <v>0</v>
      </c>
      <c r="D1322">
        <v>1.2500000593718099</v>
      </c>
      <c r="E1322">
        <v>-5.62729692459106</v>
      </c>
      <c r="F1322">
        <v>-0.14555239677429199</v>
      </c>
    </row>
    <row r="1323" spans="1:6" x14ac:dyDescent="0.3">
      <c r="A1323">
        <v>0</v>
      </c>
      <c r="B1323">
        <v>0</v>
      </c>
      <c r="C1323">
        <v>0</v>
      </c>
      <c r="D1323">
        <v>1.25100005941931</v>
      </c>
      <c r="E1323">
        <v>-5.6123781204223597</v>
      </c>
      <c r="F1323">
        <v>-0.145500794053078</v>
      </c>
    </row>
    <row r="1324" spans="1:6" x14ac:dyDescent="0.3">
      <c r="A1324">
        <v>0</v>
      </c>
      <c r="B1324">
        <v>0</v>
      </c>
      <c r="C1324">
        <v>0</v>
      </c>
      <c r="D1324">
        <v>1.2520000594668099</v>
      </c>
      <c r="E1324">
        <v>-5.5948867797851598</v>
      </c>
      <c r="F1324">
        <v>-0.145506396889687</v>
      </c>
    </row>
    <row r="1325" spans="1:6" x14ac:dyDescent="0.3">
      <c r="A1325">
        <v>0</v>
      </c>
      <c r="B1325">
        <v>0</v>
      </c>
      <c r="C1325">
        <v>0</v>
      </c>
      <c r="D1325">
        <v>1.25300005951431</v>
      </c>
      <c r="E1325">
        <v>-5.5816359519958496</v>
      </c>
      <c r="F1325">
        <v>-0.14548680186271701</v>
      </c>
    </row>
    <row r="1326" spans="1:6" x14ac:dyDescent="0.3">
      <c r="A1326">
        <v>0</v>
      </c>
      <c r="B1326">
        <v>0</v>
      </c>
      <c r="C1326">
        <v>0</v>
      </c>
      <c r="D1326">
        <v>1.2540000595617999</v>
      </c>
      <c r="E1326">
        <v>-5.5693712234497097</v>
      </c>
      <c r="F1326">
        <v>-0.14552560448646501</v>
      </c>
    </row>
    <row r="1327" spans="1:6" x14ac:dyDescent="0.3">
      <c r="A1327">
        <v>0</v>
      </c>
      <c r="B1327">
        <v>0</v>
      </c>
      <c r="C1327">
        <v>0</v>
      </c>
      <c r="D1327">
        <v>1.2550000596093001</v>
      </c>
      <c r="E1327">
        <v>-5.54783391952515</v>
      </c>
      <c r="F1327">
        <v>-0.14558519423008001</v>
      </c>
    </row>
    <row r="1328" spans="1:6" x14ac:dyDescent="0.3">
      <c r="A1328">
        <v>0</v>
      </c>
      <c r="B1328">
        <v>0</v>
      </c>
      <c r="C1328">
        <v>0</v>
      </c>
      <c r="D1328">
        <v>1.2560000596567999</v>
      </c>
      <c r="E1328">
        <v>-5.5215311050415004</v>
      </c>
      <c r="F1328">
        <v>-0.14549839496612499</v>
      </c>
    </row>
    <row r="1329" spans="1:6" x14ac:dyDescent="0.3">
      <c r="A1329">
        <v>0</v>
      </c>
      <c r="B1329">
        <v>0</v>
      </c>
      <c r="C1329">
        <v>0</v>
      </c>
      <c r="D1329">
        <v>1.2570000597043001</v>
      </c>
      <c r="E1329">
        <v>-5.51493215560913</v>
      </c>
      <c r="F1329">
        <v>-0.14537079632282299</v>
      </c>
    </row>
    <row r="1330" spans="1:6" x14ac:dyDescent="0.3">
      <c r="A1330">
        <v>0</v>
      </c>
      <c r="B1330">
        <v>0</v>
      </c>
      <c r="C1330">
        <v>0</v>
      </c>
      <c r="D1330">
        <v>1.25800005975179</v>
      </c>
      <c r="E1330">
        <v>-5.5148520469665501</v>
      </c>
      <c r="F1330">
        <v>-0.145245596766472</v>
      </c>
    </row>
    <row r="1331" spans="1:6" x14ac:dyDescent="0.3">
      <c r="A1331">
        <v>0</v>
      </c>
      <c r="B1331">
        <v>0</v>
      </c>
      <c r="C1331">
        <v>0</v>
      </c>
      <c r="D1331">
        <v>1.2590000597992901</v>
      </c>
      <c r="E1331">
        <v>-5.5167288780212402</v>
      </c>
      <c r="F1331">
        <v>-0.145317196846008</v>
      </c>
    </row>
    <row r="1332" spans="1:6" x14ac:dyDescent="0.3">
      <c r="A1332">
        <v>0</v>
      </c>
      <c r="B1332">
        <v>0</v>
      </c>
      <c r="C1332">
        <v>0</v>
      </c>
      <c r="D1332">
        <v>1.26000005984679</v>
      </c>
      <c r="E1332">
        <v>-5.5004692077636701</v>
      </c>
      <c r="F1332">
        <v>-0.145284399390221</v>
      </c>
    </row>
    <row r="1333" spans="1:6" x14ac:dyDescent="0.3">
      <c r="A1333">
        <v>0</v>
      </c>
      <c r="B1333">
        <v>0</v>
      </c>
      <c r="C1333">
        <v>0</v>
      </c>
      <c r="D1333">
        <v>1.2610000598942901</v>
      </c>
      <c r="E1333">
        <v>-5.4666090011596697</v>
      </c>
      <c r="F1333">
        <v>-0.145342797040939</v>
      </c>
    </row>
    <row r="1334" spans="1:6" x14ac:dyDescent="0.3">
      <c r="A1334">
        <v>0</v>
      </c>
      <c r="B1334">
        <v>0</v>
      </c>
      <c r="C1334">
        <v>0</v>
      </c>
      <c r="D1334">
        <v>1.26200005994178</v>
      </c>
      <c r="E1334">
        <v>-5.4337739944457999</v>
      </c>
      <c r="F1334">
        <v>-0.14519880712032299</v>
      </c>
    </row>
    <row r="1335" spans="1:6" x14ac:dyDescent="0.3">
      <c r="A1335">
        <v>0</v>
      </c>
      <c r="B1335">
        <v>0</v>
      </c>
      <c r="C1335">
        <v>0</v>
      </c>
      <c r="D1335">
        <v>1.2630000599892801</v>
      </c>
      <c r="E1335">
        <v>-5.41760301589966</v>
      </c>
      <c r="F1335">
        <v>-0.145021602511406</v>
      </c>
    </row>
    <row r="1336" spans="1:6" x14ac:dyDescent="0.3">
      <c r="A1336">
        <v>0</v>
      </c>
      <c r="B1336">
        <v>0</v>
      </c>
      <c r="C1336">
        <v>0</v>
      </c>
      <c r="D1336">
        <v>1.26400006003678</v>
      </c>
      <c r="E1336">
        <v>-5.4198741912841797</v>
      </c>
      <c r="F1336">
        <v>-0.14508840441703799</v>
      </c>
    </row>
    <row r="1337" spans="1:6" x14ac:dyDescent="0.3">
      <c r="A1337">
        <v>0</v>
      </c>
      <c r="B1337">
        <v>0</v>
      </c>
      <c r="C1337">
        <v>0</v>
      </c>
      <c r="D1337">
        <v>1.2650000600842799</v>
      </c>
      <c r="E1337">
        <v>-5.4193868637084996</v>
      </c>
      <c r="F1337">
        <v>-0.14508159458637199</v>
      </c>
    </row>
    <row r="1338" spans="1:6" x14ac:dyDescent="0.3">
      <c r="A1338">
        <v>0</v>
      </c>
      <c r="B1338">
        <v>0</v>
      </c>
      <c r="C1338">
        <v>0</v>
      </c>
      <c r="D1338">
        <v>1.26600006013177</v>
      </c>
      <c r="E1338">
        <v>-5.4083142280578604</v>
      </c>
      <c r="F1338">
        <v>-0.145095199346542</v>
      </c>
    </row>
    <row r="1339" spans="1:6" x14ac:dyDescent="0.3">
      <c r="A1339">
        <v>0</v>
      </c>
      <c r="B1339">
        <v>0</v>
      </c>
      <c r="C1339">
        <v>0</v>
      </c>
      <c r="D1339">
        <v>1.2670000601792699</v>
      </c>
      <c r="E1339">
        <v>-5.3916668891906703</v>
      </c>
      <c r="F1339">
        <v>-0.14501799643039701</v>
      </c>
    </row>
    <row r="1340" spans="1:6" x14ac:dyDescent="0.3">
      <c r="A1340">
        <v>0</v>
      </c>
      <c r="B1340">
        <v>0</v>
      </c>
      <c r="C1340">
        <v>0</v>
      </c>
      <c r="D1340">
        <v>1.26800006022677</v>
      </c>
      <c r="E1340">
        <v>-5.3713088035583496</v>
      </c>
      <c r="F1340">
        <v>-0.14503160119056699</v>
      </c>
    </row>
    <row r="1341" spans="1:6" x14ac:dyDescent="0.3">
      <c r="A1341">
        <v>0</v>
      </c>
      <c r="B1341">
        <v>0</v>
      </c>
      <c r="C1341">
        <v>0</v>
      </c>
      <c r="D1341">
        <v>1.2690000602742699</v>
      </c>
      <c r="E1341">
        <v>-5.3454761505126998</v>
      </c>
      <c r="F1341">
        <v>-0.144932806491852</v>
      </c>
    </row>
    <row r="1342" spans="1:6" x14ac:dyDescent="0.3">
      <c r="A1342">
        <v>0</v>
      </c>
      <c r="B1342">
        <v>0</v>
      </c>
      <c r="C1342">
        <v>0</v>
      </c>
      <c r="D1342">
        <v>1.27000006032176</v>
      </c>
      <c r="E1342">
        <v>-5.3234291076660201</v>
      </c>
      <c r="F1342">
        <v>-0.144893199205399</v>
      </c>
    </row>
    <row r="1343" spans="1:6" x14ac:dyDescent="0.3">
      <c r="A1343">
        <v>0</v>
      </c>
      <c r="B1343">
        <v>0</v>
      </c>
      <c r="C1343">
        <v>0</v>
      </c>
      <c r="D1343">
        <v>1.2710000603692599</v>
      </c>
      <c r="E1343">
        <v>-5.3150868415832502</v>
      </c>
      <c r="F1343">
        <v>-0.14485600590705899</v>
      </c>
    </row>
    <row r="1344" spans="1:6" x14ac:dyDescent="0.3">
      <c r="A1344">
        <v>0</v>
      </c>
      <c r="B1344">
        <v>0</v>
      </c>
      <c r="C1344">
        <v>0</v>
      </c>
      <c r="D1344">
        <v>1.2720000604167601</v>
      </c>
      <c r="E1344">
        <v>-5.3215141296386701</v>
      </c>
      <c r="F1344">
        <v>-0.14502039551734899</v>
      </c>
    </row>
    <row r="1345" spans="1:6" x14ac:dyDescent="0.3">
      <c r="A1345">
        <v>0</v>
      </c>
      <c r="B1345">
        <v>0</v>
      </c>
      <c r="C1345">
        <v>0</v>
      </c>
      <c r="D1345">
        <v>1.27300006046426</v>
      </c>
      <c r="E1345">
        <v>-5.3074970245361301</v>
      </c>
      <c r="F1345">
        <v>-0.14500239491462699</v>
      </c>
    </row>
    <row r="1346" spans="1:6" x14ac:dyDescent="0.3">
      <c r="A1346">
        <v>0</v>
      </c>
      <c r="B1346">
        <v>0</v>
      </c>
      <c r="C1346">
        <v>0</v>
      </c>
      <c r="D1346">
        <v>1.2740000605117501</v>
      </c>
      <c r="E1346">
        <v>-5.2852149009704599</v>
      </c>
      <c r="F1346">
        <v>-0.144891202449799</v>
      </c>
    </row>
    <row r="1347" spans="1:6" x14ac:dyDescent="0.3">
      <c r="A1347">
        <v>0</v>
      </c>
      <c r="B1347">
        <v>0</v>
      </c>
      <c r="C1347">
        <v>0</v>
      </c>
      <c r="D1347">
        <v>1.27500006055925</v>
      </c>
      <c r="E1347">
        <v>-5.2597098350524902</v>
      </c>
      <c r="F1347">
        <v>-0.145045205950737</v>
      </c>
    </row>
    <row r="1348" spans="1:6" x14ac:dyDescent="0.3">
      <c r="A1348">
        <v>0</v>
      </c>
      <c r="B1348">
        <v>0</v>
      </c>
      <c r="C1348">
        <v>0</v>
      </c>
      <c r="D1348">
        <v>1.2760000606067501</v>
      </c>
      <c r="E1348">
        <v>-5.2365589141845703</v>
      </c>
      <c r="F1348">
        <v>-0.144870400428772</v>
      </c>
    </row>
    <row r="1349" spans="1:6" x14ac:dyDescent="0.3">
      <c r="A1349">
        <v>0</v>
      </c>
      <c r="B1349">
        <v>0</v>
      </c>
      <c r="C1349">
        <v>0</v>
      </c>
      <c r="D1349">
        <v>1.27700006065425</v>
      </c>
      <c r="E1349">
        <v>-5.2272768020629901</v>
      </c>
      <c r="F1349">
        <v>-0.144800394773483</v>
      </c>
    </row>
    <row r="1350" spans="1:6" x14ac:dyDescent="0.3">
      <c r="A1350">
        <v>0</v>
      </c>
      <c r="B1350">
        <v>0</v>
      </c>
      <c r="C1350">
        <v>0</v>
      </c>
      <c r="D1350">
        <v>1.2780000607017401</v>
      </c>
      <c r="E1350">
        <v>-5.2283439636230504</v>
      </c>
      <c r="F1350">
        <v>-0.144786402583122</v>
      </c>
    </row>
    <row r="1351" spans="1:6" x14ac:dyDescent="0.3">
      <c r="A1351">
        <v>0</v>
      </c>
      <c r="B1351">
        <v>0</v>
      </c>
      <c r="C1351">
        <v>0</v>
      </c>
      <c r="D1351">
        <v>1.27900006074924</v>
      </c>
      <c r="E1351">
        <v>-5.2194328308105504</v>
      </c>
      <c r="F1351">
        <v>-0.144802406430244</v>
      </c>
    </row>
    <row r="1352" spans="1:6" x14ac:dyDescent="0.3">
      <c r="A1352">
        <v>0</v>
      </c>
      <c r="B1352">
        <v>0</v>
      </c>
      <c r="C1352">
        <v>0</v>
      </c>
      <c r="D1352">
        <v>1.2800000607967399</v>
      </c>
      <c r="E1352">
        <v>-5.2017478942871103</v>
      </c>
      <c r="F1352">
        <v>-0.144649192690849</v>
      </c>
    </row>
    <row r="1353" spans="1:6" x14ac:dyDescent="0.3">
      <c r="A1353">
        <v>0</v>
      </c>
      <c r="B1353">
        <v>0</v>
      </c>
      <c r="C1353">
        <v>0</v>
      </c>
      <c r="D1353">
        <v>1.28100006084424</v>
      </c>
      <c r="E1353">
        <v>-5.1839551925659197</v>
      </c>
      <c r="F1353">
        <v>-0.144656002521515</v>
      </c>
    </row>
    <row r="1354" spans="1:6" x14ac:dyDescent="0.3">
      <c r="A1354">
        <v>0</v>
      </c>
      <c r="B1354">
        <v>0</v>
      </c>
      <c r="C1354">
        <v>0</v>
      </c>
      <c r="D1354">
        <v>1.2820000608917299</v>
      </c>
      <c r="E1354">
        <v>-5.1660351753234899</v>
      </c>
      <c r="F1354">
        <v>-0.14469599723815901</v>
      </c>
    </row>
    <row r="1355" spans="1:6" x14ac:dyDescent="0.3">
      <c r="A1355">
        <v>0</v>
      </c>
      <c r="B1355">
        <v>0</v>
      </c>
      <c r="C1355">
        <v>0</v>
      </c>
      <c r="D1355">
        <v>1.28300006093923</v>
      </c>
      <c r="E1355">
        <v>-5.1404747962951696</v>
      </c>
      <c r="F1355">
        <v>-0.14474320411682101</v>
      </c>
    </row>
    <row r="1356" spans="1:6" x14ac:dyDescent="0.3">
      <c r="A1356">
        <v>0</v>
      </c>
      <c r="B1356">
        <v>0</v>
      </c>
      <c r="C1356">
        <v>0</v>
      </c>
      <c r="D1356">
        <v>1.2840000609867299</v>
      </c>
      <c r="E1356">
        <v>-5.1260561943054199</v>
      </c>
      <c r="F1356">
        <v>-0.144669994711876</v>
      </c>
    </row>
    <row r="1357" spans="1:6" x14ac:dyDescent="0.3">
      <c r="A1357">
        <v>0</v>
      </c>
      <c r="B1357">
        <v>0</v>
      </c>
      <c r="C1357">
        <v>0</v>
      </c>
      <c r="D1357">
        <v>1.28500006103422</v>
      </c>
      <c r="E1357">
        <v>-5.1126770973205602</v>
      </c>
      <c r="F1357">
        <v>-0.144555598497391</v>
      </c>
    </row>
    <row r="1358" spans="1:6" x14ac:dyDescent="0.3">
      <c r="A1358">
        <v>0</v>
      </c>
      <c r="B1358">
        <v>0</v>
      </c>
      <c r="C1358">
        <v>0</v>
      </c>
      <c r="D1358">
        <v>1.2860000610817199</v>
      </c>
      <c r="E1358">
        <v>-5.1082129478454599</v>
      </c>
      <c r="F1358">
        <v>-0.144538804888725</v>
      </c>
    </row>
    <row r="1359" spans="1:6" x14ac:dyDescent="0.3">
      <c r="A1359">
        <v>0</v>
      </c>
      <c r="B1359">
        <v>0</v>
      </c>
      <c r="C1359">
        <v>0</v>
      </c>
      <c r="D1359">
        <v>1.2870000611292201</v>
      </c>
      <c r="E1359">
        <v>-5.0988421440124503</v>
      </c>
      <c r="F1359">
        <v>-0.144602805376053</v>
      </c>
    </row>
    <row r="1360" spans="1:6" x14ac:dyDescent="0.3">
      <c r="A1360">
        <v>0</v>
      </c>
      <c r="B1360">
        <v>0</v>
      </c>
      <c r="C1360">
        <v>0</v>
      </c>
      <c r="D1360">
        <v>1.2880000611767199</v>
      </c>
      <c r="E1360">
        <v>-5.0815711021423304</v>
      </c>
      <c r="F1360">
        <v>-0.144484803080559</v>
      </c>
    </row>
    <row r="1361" spans="1:6" x14ac:dyDescent="0.3">
      <c r="A1361">
        <v>0</v>
      </c>
      <c r="B1361">
        <v>0</v>
      </c>
      <c r="C1361">
        <v>0</v>
      </c>
      <c r="D1361">
        <v>1.2890000612242101</v>
      </c>
      <c r="E1361">
        <v>-5.0659642219543501</v>
      </c>
      <c r="F1361">
        <v>-0.14447319507598899</v>
      </c>
    </row>
    <row r="1362" spans="1:6" x14ac:dyDescent="0.3">
      <c r="A1362">
        <v>0</v>
      </c>
      <c r="B1362">
        <v>0</v>
      </c>
      <c r="C1362">
        <v>0</v>
      </c>
      <c r="D1362">
        <v>1.29000006127171</v>
      </c>
      <c r="E1362">
        <v>-5.0515899658203098</v>
      </c>
      <c r="F1362">
        <v>-0.144476398825645</v>
      </c>
    </row>
    <row r="1363" spans="1:6" x14ac:dyDescent="0.3">
      <c r="A1363">
        <v>0</v>
      </c>
      <c r="B1363">
        <v>0</v>
      </c>
      <c r="C1363">
        <v>0</v>
      </c>
      <c r="D1363">
        <v>1.2910000613192101</v>
      </c>
      <c r="E1363">
        <v>-5.03727102279663</v>
      </c>
      <c r="F1363">
        <v>-0.14436319470405601</v>
      </c>
    </row>
    <row r="1364" spans="1:6" x14ac:dyDescent="0.3">
      <c r="A1364">
        <v>0</v>
      </c>
      <c r="B1364">
        <v>0</v>
      </c>
      <c r="C1364">
        <v>0</v>
      </c>
      <c r="D1364">
        <v>1.29200006136671</v>
      </c>
      <c r="E1364">
        <v>-5.0177168846130398</v>
      </c>
      <c r="F1364">
        <v>-0.144298806786537</v>
      </c>
    </row>
    <row r="1365" spans="1:6" x14ac:dyDescent="0.3">
      <c r="A1365">
        <v>0</v>
      </c>
      <c r="B1365">
        <v>0</v>
      </c>
      <c r="C1365">
        <v>0</v>
      </c>
      <c r="D1365">
        <v>1.2930000614142001</v>
      </c>
      <c r="E1365">
        <v>-5.00730180740356</v>
      </c>
      <c r="F1365">
        <v>-0.144465997815132</v>
      </c>
    </row>
    <row r="1366" spans="1:6" x14ac:dyDescent="0.3">
      <c r="A1366">
        <v>0</v>
      </c>
      <c r="B1366">
        <v>0</v>
      </c>
      <c r="C1366">
        <v>0</v>
      </c>
      <c r="D1366">
        <v>1.2940000614617</v>
      </c>
      <c r="E1366">
        <v>-4.9887027740478498</v>
      </c>
      <c r="F1366">
        <v>-0.14440760016441301</v>
      </c>
    </row>
    <row r="1367" spans="1:6" x14ac:dyDescent="0.3">
      <c r="A1367">
        <v>0</v>
      </c>
      <c r="B1367">
        <v>0</v>
      </c>
      <c r="C1367">
        <v>0</v>
      </c>
      <c r="D1367">
        <v>1.2950000615092001</v>
      </c>
      <c r="E1367">
        <v>-4.9653849601745597</v>
      </c>
      <c r="F1367">
        <v>-0.14420160651207001</v>
      </c>
    </row>
    <row r="1368" spans="1:6" x14ac:dyDescent="0.3">
      <c r="A1368">
        <v>0</v>
      </c>
      <c r="B1368">
        <v>0</v>
      </c>
      <c r="C1368">
        <v>0</v>
      </c>
      <c r="D1368">
        <v>1.2960000615567</v>
      </c>
      <c r="E1368">
        <v>-4.96048879623413</v>
      </c>
      <c r="F1368">
        <v>-0.14414319396019001</v>
      </c>
    </row>
    <row r="1369" spans="1:6" x14ac:dyDescent="0.3">
      <c r="A1369">
        <v>0</v>
      </c>
      <c r="B1369">
        <v>0</v>
      </c>
      <c r="C1369">
        <v>0</v>
      </c>
      <c r="D1369">
        <v>1.2970000616041899</v>
      </c>
      <c r="E1369">
        <v>-4.9573411941528303</v>
      </c>
      <c r="F1369">
        <v>-0.144205197691917</v>
      </c>
    </row>
    <row r="1370" spans="1:6" x14ac:dyDescent="0.3">
      <c r="A1370">
        <v>0</v>
      </c>
      <c r="B1370">
        <v>0</v>
      </c>
      <c r="C1370">
        <v>0</v>
      </c>
      <c r="D1370">
        <v>1.29800006165169</v>
      </c>
      <c r="E1370">
        <v>-4.93587398529053</v>
      </c>
      <c r="F1370">
        <v>-0.14424440264701799</v>
      </c>
    </row>
    <row r="1371" spans="1:6" x14ac:dyDescent="0.3">
      <c r="A1371">
        <v>0</v>
      </c>
      <c r="B1371">
        <v>0</v>
      </c>
      <c r="C1371">
        <v>0</v>
      </c>
      <c r="D1371">
        <v>1.2990000616991899</v>
      </c>
      <c r="E1371">
        <v>-4.90584421157837</v>
      </c>
      <c r="F1371">
        <v>-0.144170001149178</v>
      </c>
    </row>
    <row r="1372" spans="1:6" x14ac:dyDescent="0.3">
      <c r="A1372">
        <v>0</v>
      </c>
      <c r="B1372">
        <v>0</v>
      </c>
      <c r="C1372">
        <v>0</v>
      </c>
      <c r="D1372">
        <v>1.30000006174669</v>
      </c>
      <c r="E1372">
        <v>-4.8740658760070801</v>
      </c>
      <c r="F1372">
        <v>-0.14404240250587499</v>
      </c>
    </row>
    <row r="1373" spans="1:6" x14ac:dyDescent="0.3">
      <c r="A1373">
        <v>0</v>
      </c>
      <c r="B1373">
        <v>0</v>
      </c>
      <c r="C1373">
        <v>0</v>
      </c>
      <c r="D1373">
        <v>1.3010000617941799</v>
      </c>
      <c r="E1373">
        <v>-4.8607959747314498</v>
      </c>
      <c r="F1373">
        <v>-0.14409959316253701</v>
      </c>
    </row>
    <row r="1374" spans="1:6" x14ac:dyDescent="0.3">
      <c r="A1374">
        <v>0</v>
      </c>
      <c r="B1374">
        <v>0</v>
      </c>
      <c r="C1374">
        <v>0</v>
      </c>
      <c r="D1374">
        <v>1.30200006184168</v>
      </c>
      <c r="E1374">
        <v>-4.8605890274047896</v>
      </c>
      <c r="F1374">
        <v>-0.14410160481929801</v>
      </c>
    </row>
    <row r="1375" spans="1:6" x14ac:dyDescent="0.3">
      <c r="A1375">
        <v>0</v>
      </c>
      <c r="B1375">
        <v>0</v>
      </c>
      <c r="C1375">
        <v>0</v>
      </c>
      <c r="D1375">
        <v>1.3030000618891799</v>
      </c>
      <c r="E1375">
        <v>-4.8637747764587402</v>
      </c>
      <c r="F1375">
        <v>-0.14402240514755199</v>
      </c>
    </row>
    <row r="1376" spans="1:6" x14ac:dyDescent="0.3">
      <c r="A1376">
        <v>0</v>
      </c>
      <c r="B1376">
        <v>0</v>
      </c>
      <c r="C1376">
        <v>0</v>
      </c>
      <c r="D1376">
        <v>1.3040000619366801</v>
      </c>
      <c r="E1376">
        <v>-4.8562779426574698</v>
      </c>
      <c r="F1376">
        <v>-0.14406880736350999</v>
      </c>
    </row>
    <row r="1377" spans="1:6" x14ac:dyDescent="0.3">
      <c r="A1377">
        <v>0</v>
      </c>
      <c r="B1377">
        <v>0</v>
      </c>
      <c r="C1377">
        <v>0</v>
      </c>
      <c r="D1377">
        <v>1.30500006198417</v>
      </c>
      <c r="E1377">
        <v>-4.8364558219909703</v>
      </c>
      <c r="F1377">
        <v>-0.14401200413703899</v>
      </c>
    </row>
    <row r="1378" spans="1:6" x14ac:dyDescent="0.3">
      <c r="A1378">
        <v>0</v>
      </c>
      <c r="B1378">
        <v>0</v>
      </c>
      <c r="C1378">
        <v>0</v>
      </c>
      <c r="D1378">
        <v>1.3060000620316701</v>
      </c>
      <c r="E1378">
        <v>-4.8123722076415998</v>
      </c>
      <c r="F1378">
        <v>-0.143930003046989</v>
      </c>
    </row>
    <row r="1379" spans="1:6" x14ac:dyDescent="0.3">
      <c r="A1379">
        <v>0</v>
      </c>
      <c r="B1379">
        <v>0</v>
      </c>
      <c r="C1379">
        <v>0</v>
      </c>
      <c r="D1379">
        <v>1.30700006207917</v>
      </c>
      <c r="E1379">
        <v>-4.7928628921508798</v>
      </c>
      <c r="F1379">
        <v>-0.14400400221347801</v>
      </c>
    </row>
    <row r="1380" spans="1:6" x14ac:dyDescent="0.3">
      <c r="A1380">
        <v>0</v>
      </c>
      <c r="B1380">
        <v>0</v>
      </c>
      <c r="C1380">
        <v>0</v>
      </c>
      <c r="D1380">
        <v>1.3080000621266701</v>
      </c>
      <c r="E1380">
        <v>-4.7718300819396999</v>
      </c>
      <c r="F1380">
        <v>-0.14396640658378601</v>
      </c>
    </row>
    <row r="1381" spans="1:6" x14ac:dyDescent="0.3">
      <c r="A1381">
        <v>0</v>
      </c>
      <c r="B1381">
        <v>0</v>
      </c>
      <c r="C1381">
        <v>0</v>
      </c>
      <c r="D1381">
        <v>1.30900006217416</v>
      </c>
      <c r="E1381">
        <v>-4.7480359077453604</v>
      </c>
      <c r="F1381">
        <v>-0.14389279484748799</v>
      </c>
    </row>
    <row r="1382" spans="1:6" x14ac:dyDescent="0.3">
      <c r="A1382">
        <v>0</v>
      </c>
      <c r="B1382">
        <v>0</v>
      </c>
      <c r="C1382">
        <v>0</v>
      </c>
      <c r="D1382">
        <v>1.3100000622216601</v>
      </c>
      <c r="E1382">
        <v>-4.7391262054443404</v>
      </c>
      <c r="F1382">
        <v>-0.14379480481147799</v>
      </c>
    </row>
    <row r="1383" spans="1:6" x14ac:dyDescent="0.3">
      <c r="A1383">
        <v>0</v>
      </c>
      <c r="B1383">
        <v>0</v>
      </c>
      <c r="C1383">
        <v>0</v>
      </c>
      <c r="D1383">
        <v>1.31100006226916</v>
      </c>
      <c r="E1383">
        <v>-4.7371788024902299</v>
      </c>
      <c r="F1383">
        <v>-0.143801599740982</v>
      </c>
    </row>
    <row r="1384" spans="1:6" x14ac:dyDescent="0.3">
      <c r="A1384">
        <v>0</v>
      </c>
      <c r="B1384">
        <v>0</v>
      </c>
      <c r="C1384">
        <v>0</v>
      </c>
      <c r="D1384">
        <v>1.3120000623166601</v>
      </c>
      <c r="E1384">
        <v>-4.7334427833557102</v>
      </c>
      <c r="F1384">
        <v>-0.14380559325218201</v>
      </c>
    </row>
    <row r="1385" spans="1:6" x14ac:dyDescent="0.3">
      <c r="A1385">
        <v>0</v>
      </c>
      <c r="B1385">
        <v>0</v>
      </c>
      <c r="C1385">
        <v>0</v>
      </c>
      <c r="D1385">
        <v>1.31300006236415</v>
      </c>
      <c r="E1385">
        <v>-4.7221088409423801</v>
      </c>
      <c r="F1385">
        <v>-0.14371919631957999</v>
      </c>
    </row>
    <row r="1386" spans="1:6" x14ac:dyDescent="0.3">
      <c r="A1386">
        <v>0</v>
      </c>
      <c r="B1386">
        <v>0</v>
      </c>
      <c r="C1386">
        <v>0</v>
      </c>
      <c r="D1386">
        <v>1.3140000624116499</v>
      </c>
      <c r="E1386">
        <v>-4.7010478973388699</v>
      </c>
      <c r="F1386">
        <v>-0.143566399812698</v>
      </c>
    </row>
    <row r="1387" spans="1:6" x14ac:dyDescent="0.3">
      <c r="A1387">
        <v>0</v>
      </c>
      <c r="B1387">
        <v>0</v>
      </c>
      <c r="C1387">
        <v>0</v>
      </c>
      <c r="D1387">
        <v>1.31500006245915</v>
      </c>
      <c r="E1387">
        <v>-4.6853318214416504</v>
      </c>
      <c r="F1387">
        <v>-0.14369159936904899</v>
      </c>
    </row>
    <row r="1388" spans="1:6" x14ac:dyDescent="0.3">
      <c r="A1388">
        <v>0</v>
      </c>
      <c r="B1388">
        <v>0</v>
      </c>
      <c r="C1388">
        <v>0</v>
      </c>
      <c r="D1388">
        <v>1.3160000625066499</v>
      </c>
      <c r="E1388">
        <v>-4.6634101867675799</v>
      </c>
      <c r="F1388">
        <v>-0.143690004944801</v>
      </c>
    </row>
    <row r="1389" spans="1:6" x14ac:dyDescent="0.3">
      <c r="A1389">
        <v>0</v>
      </c>
      <c r="B1389">
        <v>0</v>
      </c>
      <c r="C1389">
        <v>0</v>
      </c>
      <c r="D1389">
        <v>1.31700006255414</v>
      </c>
      <c r="E1389">
        <v>-4.6314592361450204</v>
      </c>
      <c r="F1389">
        <v>-0.14358480274677299</v>
      </c>
    </row>
    <row r="1390" spans="1:6" x14ac:dyDescent="0.3">
      <c r="A1390">
        <v>0</v>
      </c>
      <c r="B1390">
        <v>0</v>
      </c>
      <c r="C1390">
        <v>0</v>
      </c>
      <c r="D1390">
        <v>1.3180000626016399</v>
      </c>
      <c r="E1390">
        <v>-4.6083879470825204</v>
      </c>
      <c r="F1390">
        <v>-0.143578395247459</v>
      </c>
    </row>
    <row r="1391" spans="1:6" x14ac:dyDescent="0.3">
      <c r="A1391">
        <v>0</v>
      </c>
      <c r="B1391">
        <v>0</v>
      </c>
      <c r="C1391">
        <v>0</v>
      </c>
      <c r="D1391">
        <v>1.31900006264914</v>
      </c>
      <c r="E1391">
        <v>-4.6028151512145996</v>
      </c>
      <c r="F1391">
        <v>-0.143521994352341</v>
      </c>
    </row>
    <row r="1392" spans="1:6" x14ac:dyDescent="0.3">
      <c r="A1392">
        <v>0</v>
      </c>
      <c r="B1392">
        <v>0</v>
      </c>
      <c r="C1392">
        <v>0</v>
      </c>
      <c r="D1392">
        <v>1.3200000626966399</v>
      </c>
      <c r="E1392">
        <v>-4.5996022224426296</v>
      </c>
      <c r="F1392">
        <v>-0.143486797809601</v>
      </c>
    </row>
    <row r="1393" spans="1:6" x14ac:dyDescent="0.3">
      <c r="A1393">
        <v>0</v>
      </c>
      <c r="B1393">
        <v>0</v>
      </c>
      <c r="C1393">
        <v>0</v>
      </c>
      <c r="D1393">
        <v>1.3210000627441301</v>
      </c>
      <c r="E1393">
        <v>-4.5940709114074698</v>
      </c>
      <c r="F1393">
        <v>-0.14341640472412101</v>
      </c>
    </row>
    <row r="1394" spans="1:6" x14ac:dyDescent="0.3">
      <c r="A1394">
        <v>0</v>
      </c>
      <c r="B1394">
        <v>0</v>
      </c>
      <c r="C1394">
        <v>0</v>
      </c>
      <c r="D1394">
        <v>1.32200006279163</v>
      </c>
      <c r="E1394">
        <v>-4.5876188278198198</v>
      </c>
      <c r="F1394">
        <v>-0.14339640736579901</v>
      </c>
    </row>
    <row r="1395" spans="1:6" x14ac:dyDescent="0.3">
      <c r="A1395">
        <v>0</v>
      </c>
      <c r="B1395">
        <v>0</v>
      </c>
      <c r="C1395">
        <v>0</v>
      </c>
      <c r="D1395">
        <v>1.3230000628391301</v>
      </c>
      <c r="E1395">
        <v>-4.5712590217590297</v>
      </c>
      <c r="F1395">
        <v>-0.14347800612449599</v>
      </c>
    </row>
    <row r="1396" spans="1:6" x14ac:dyDescent="0.3">
      <c r="A1396">
        <v>0</v>
      </c>
      <c r="B1396">
        <v>0</v>
      </c>
      <c r="C1396">
        <v>0</v>
      </c>
      <c r="D1396">
        <v>1.32400006288663</v>
      </c>
      <c r="E1396">
        <v>-4.5449728965759304</v>
      </c>
      <c r="F1396">
        <v>-0.14337599277496299</v>
      </c>
    </row>
    <row r="1397" spans="1:6" x14ac:dyDescent="0.3">
      <c r="A1397">
        <v>0</v>
      </c>
      <c r="B1397">
        <v>0</v>
      </c>
      <c r="C1397">
        <v>0</v>
      </c>
      <c r="D1397">
        <v>1.3250000629341201</v>
      </c>
      <c r="E1397">
        <v>-4.5188832283020002</v>
      </c>
      <c r="F1397">
        <v>-0.14335760474205</v>
      </c>
    </row>
    <row r="1398" spans="1:6" x14ac:dyDescent="0.3">
      <c r="A1398">
        <v>0</v>
      </c>
      <c r="B1398">
        <v>0</v>
      </c>
      <c r="C1398">
        <v>0</v>
      </c>
      <c r="D1398">
        <v>1.32600006298162</v>
      </c>
      <c r="E1398">
        <v>-4.5060000419616699</v>
      </c>
      <c r="F1398">
        <v>-0.14315199851989699</v>
      </c>
    </row>
    <row r="1399" spans="1:6" x14ac:dyDescent="0.3">
      <c r="A1399">
        <v>0</v>
      </c>
      <c r="B1399">
        <v>0</v>
      </c>
      <c r="C1399">
        <v>0</v>
      </c>
      <c r="D1399">
        <v>1.3270000630291201</v>
      </c>
      <c r="E1399">
        <v>-4.4990291595459002</v>
      </c>
      <c r="F1399">
        <v>-0.14332079887390101</v>
      </c>
    </row>
    <row r="1400" spans="1:6" x14ac:dyDescent="0.3">
      <c r="A1400">
        <v>0</v>
      </c>
      <c r="B1400">
        <v>0</v>
      </c>
      <c r="C1400">
        <v>0</v>
      </c>
      <c r="D1400">
        <v>1.32800006307662</v>
      </c>
      <c r="E1400">
        <v>-4.4894051551818803</v>
      </c>
      <c r="F1400">
        <v>-0.14325399696826899</v>
      </c>
    </row>
    <row r="1401" spans="1:6" x14ac:dyDescent="0.3">
      <c r="A1401">
        <v>0</v>
      </c>
      <c r="B1401">
        <v>0</v>
      </c>
      <c r="C1401">
        <v>0</v>
      </c>
      <c r="D1401">
        <v>1.3290000631241099</v>
      </c>
      <c r="E1401">
        <v>-4.4631280899047896</v>
      </c>
      <c r="F1401">
        <v>-0.14334480464458499</v>
      </c>
    </row>
    <row r="1402" spans="1:6" x14ac:dyDescent="0.3">
      <c r="A1402">
        <v>0</v>
      </c>
      <c r="B1402">
        <v>0</v>
      </c>
      <c r="C1402">
        <v>0</v>
      </c>
      <c r="D1402">
        <v>1.33000006317161</v>
      </c>
      <c r="E1402">
        <v>-4.4326148033142099</v>
      </c>
      <c r="F1402">
        <v>-0.143230006098747</v>
      </c>
    </row>
    <row r="1403" spans="1:6" x14ac:dyDescent="0.3">
      <c r="A1403">
        <v>0</v>
      </c>
      <c r="B1403">
        <v>0</v>
      </c>
      <c r="C1403">
        <v>0</v>
      </c>
      <c r="D1403">
        <v>1.3310000632191099</v>
      </c>
      <c r="E1403">
        <v>-4.4106898307800302</v>
      </c>
      <c r="F1403">
        <v>-0.142988801002502</v>
      </c>
    </row>
    <row r="1404" spans="1:6" x14ac:dyDescent="0.3">
      <c r="A1404">
        <v>0</v>
      </c>
      <c r="B1404">
        <v>0</v>
      </c>
      <c r="C1404">
        <v>0</v>
      </c>
      <c r="D1404">
        <v>1.33200006326661</v>
      </c>
      <c r="E1404">
        <v>-4.4126658439636204</v>
      </c>
      <c r="F1404">
        <v>-0.14307519793510401</v>
      </c>
    </row>
    <row r="1405" spans="1:6" x14ac:dyDescent="0.3">
      <c r="A1405">
        <v>0</v>
      </c>
      <c r="B1405">
        <v>0</v>
      </c>
      <c r="C1405">
        <v>0</v>
      </c>
      <c r="D1405">
        <v>1.3330000633140999</v>
      </c>
      <c r="E1405">
        <v>-4.4126248359680202</v>
      </c>
      <c r="F1405">
        <v>-0.14309640228748299</v>
      </c>
    </row>
    <row r="1406" spans="1:6" x14ac:dyDescent="0.3">
      <c r="A1406">
        <v>0</v>
      </c>
      <c r="B1406">
        <v>0</v>
      </c>
      <c r="C1406">
        <v>0</v>
      </c>
      <c r="D1406">
        <v>1.3340000633616</v>
      </c>
      <c r="E1406">
        <v>-4.4031348228454599</v>
      </c>
      <c r="F1406">
        <v>-0.14307039976120001</v>
      </c>
    </row>
    <row r="1407" spans="1:6" x14ac:dyDescent="0.3">
      <c r="A1407">
        <v>0</v>
      </c>
      <c r="B1407">
        <v>0</v>
      </c>
      <c r="C1407">
        <v>0</v>
      </c>
      <c r="D1407">
        <v>1.3350000634090999</v>
      </c>
      <c r="E1407">
        <v>-4.3855009078979501</v>
      </c>
      <c r="F1407">
        <v>-0.143081605434418</v>
      </c>
    </row>
    <row r="1408" spans="1:6" x14ac:dyDescent="0.3">
      <c r="A1408">
        <v>0</v>
      </c>
      <c r="B1408">
        <v>0</v>
      </c>
      <c r="C1408">
        <v>0</v>
      </c>
      <c r="D1408">
        <v>1.3360000634565901</v>
      </c>
      <c r="E1408">
        <v>-4.3581161499023402</v>
      </c>
      <c r="F1408">
        <v>-0.14291960000991799</v>
      </c>
    </row>
    <row r="1409" spans="1:6" x14ac:dyDescent="0.3">
      <c r="A1409">
        <v>0</v>
      </c>
      <c r="B1409">
        <v>0</v>
      </c>
      <c r="C1409">
        <v>0</v>
      </c>
      <c r="D1409">
        <v>1.33700006350409</v>
      </c>
      <c r="E1409">
        <v>-4.3410220146179199</v>
      </c>
      <c r="F1409">
        <v>-0.142839595675468</v>
      </c>
    </row>
    <row r="1410" spans="1:6" x14ac:dyDescent="0.3">
      <c r="A1410">
        <v>0</v>
      </c>
      <c r="B1410">
        <v>0</v>
      </c>
      <c r="C1410">
        <v>0</v>
      </c>
      <c r="D1410">
        <v>1.3380000635515901</v>
      </c>
      <c r="E1410">
        <v>-4.3334798812866202</v>
      </c>
      <c r="F1410">
        <v>-0.14291159808635701</v>
      </c>
    </row>
    <row r="1411" spans="1:6" x14ac:dyDescent="0.3">
      <c r="A1411">
        <v>0</v>
      </c>
      <c r="B1411">
        <v>0</v>
      </c>
      <c r="C1411">
        <v>0</v>
      </c>
      <c r="D1411">
        <v>1.33900006359909</v>
      </c>
      <c r="E1411">
        <v>-4.3236718177795401</v>
      </c>
      <c r="F1411">
        <v>-0.14288640022277799</v>
      </c>
    </row>
    <row r="1412" spans="1:6" x14ac:dyDescent="0.3">
      <c r="A1412">
        <v>0</v>
      </c>
      <c r="B1412">
        <v>0</v>
      </c>
      <c r="C1412">
        <v>0</v>
      </c>
      <c r="D1412">
        <v>1.3400000636465801</v>
      </c>
      <c r="E1412">
        <v>-4.3006520271301296</v>
      </c>
      <c r="F1412">
        <v>-0.14280399680137601</v>
      </c>
    </row>
    <row r="1413" spans="1:6" x14ac:dyDescent="0.3">
      <c r="A1413">
        <v>0</v>
      </c>
      <c r="B1413">
        <v>0</v>
      </c>
      <c r="C1413">
        <v>0</v>
      </c>
      <c r="D1413">
        <v>1.34100006369408</v>
      </c>
      <c r="E1413">
        <v>-4.2816061973571804</v>
      </c>
      <c r="F1413">
        <v>-0.14266799390316001</v>
      </c>
    </row>
    <row r="1414" spans="1:6" x14ac:dyDescent="0.3">
      <c r="A1414">
        <v>0</v>
      </c>
      <c r="B1414">
        <v>0</v>
      </c>
      <c r="C1414">
        <v>0</v>
      </c>
      <c r="D1414">
        <v>1.3420000637415801</v>
      </c>
      <c r="E1414">
        <v>-4.2671399116516104</v>
      </c>
      <c r="F1414">
        <v>-0.142755597829819</v>
      </c>
    </row>
    <row r="1415" spans="1:6" x14ac:dyDescent="0.3">
      <c r="A1415">
        <v>0</v>
      </c>
      <c r="B1415">
        <v>0</v>
      </c>
      <c r="C1415">
        <v>0</v>
      </c>
      <c r="D1415">
        <v>1.34300006378908</v>
      </c>
      <c r="E1415">
        <v>-4.2525401115417498</v>
      </c>
      <c r="F1415">
        <v>-0.14277879893779799</v>
      </c>
    </row>
    <row r="1416" spans="1:6" x14ac:dyDescent="0.3">
      <c r="A1416">
        <v>0</v>
      </c>
      <c r="B1416">
        <v>0</v>
      </c>
      <c r="C1416">
        <v>0</v>
      </c>
      <c r="D1416">
        <v>1.3440000638365699</v>
      </c>
      <c r="E1416">
        <v>-4.2376880645751998</v>
      </c>
      <c r="F1416">
        <v>-0.14273719489574399</v>
      </c>
    </row>
    <row r="1417" spans="1:6" x14ac:dyDescent="0.3">
      <c r="A1417">
        <v>0</v>
      </c>
      <c r="B1417">
        <v>0</v>
      </c>
      <c r="C1417">
        <v>0</v>
      </c>
      <c r="D1417">
        <v>1.34500006388407</v>
      </c>
      <c r="E1417">
        <v>-4.2208600044250497</v>
      </c>
      <c r="F1417">
        <v>-0.14266599714756001</v>
      </c>
    </row>
    <row r="1418" spans="1:6" x14ac:dyDescent="0.3">
      <c r="A1418">
        <v>0</v>
      </c>
      <c r="B1418">
        <v>0</v>
      </c>
      <c r="C1418">
        <v>0</v>
      </c>
      <c r="D1418">
        <v>1.3460000639315699</v>
      </c>
      <c r="E1418">
        <v>-4.2091960906982404</v>
      </c>
      <c r="F1418">
        <v>-0.14255279302596999</v>
      </c>
    </row>
    <row r="1419" spans="1:6" x14ac:dyDescent="0.3">
      <c r="A1419">
        <v>0</v>
      </c>
      <c r="B1419">
        <v>0</v>
      </c>
      <c r="C1419">
        <v>0</v>
      </c>
      <c r="D1419">
        <v>1.34700006397907</v>
      </c>
      <c r="E1419">
        <v>-4.1990118026733398</v>
      </c>
      <c r="F1419">
        <v>-0.14264039695262901</v>
      </c>
    </row>
    <row r="1420" spans="1:6" x14ac:dyDescent="0.3">
      <c r="A1420">
        <v>0</v>
      </c>
      <c r="B1420">
        <v>0</v>
      </c>
      <c r="C1420">
        <v>0</v>
      </c>
      <c r="D1420">
        <v>1.3480000640265599</v>
      </c>
      <c r="E1420">
        <v>-4.1838121414184597</v>
      </c>
      <c r="F1420">
        <v>-0.14254599809646601</v>
      </c>
    </row>
    <row r="1421" spans="1:6" x14ac:dyDescent="0.3">
      <c r="A1421">
        <v>0</v>
      </c>
      <c r="B1421">
        <v>0</v>
      </c>
      <c r="C1421">
        <v>0</v>
      </c>
      <c r="D1421">
        <v>1.34900006407406</v>
      </c>
      <c r="E1421">
        <v>-4.1688737869262704</v>
      </c>
      <c r="F1421">
        <v>-0.14252160489559201</v>
      </c>
    </row>
    <row r="1422" spans="1:6" x14ac:dyDescent="0.3">
      <c r="A1422">
        <v>0</v>
      </c>
      <c r="B1422">
        <v>0</v>
      </c>
      <c r="C1422">
        <v>0</v>
      </c>
      <c r="D1422">
        <v>1.3500000641215599</v>
      </c>
      <c r="E1422">
        <v>-4.1526618003845197</v>
      </c>
      <c r="F1422">
        <v>-0.142472803592682</v>
      </c>
    </row>
    <row r="1423" spans="1:6" x14ac:dyDescent="0.3">
      <c r="A1423">
        <v>0</v>
      </c>
      <c r="B1423">
        <v>0</v>
      </c>
      <c r="C1423">
        <v>0</v>
      </c>
      <c r="D1423">
        <v>1.35100006416906</v>
      </c>
      <c r="E1423">
        <v>-4.1365380287170401</v>
      </c>
      <c r="F1423">
        <v>-0.14252160489559201</v>
      </c>
    </row>
    <row r="1424" spans="1:6" x14ac:dyDescent="0.3">
      <c r="A1424">
        <v>0</v>
      </c>
      <c r="B1424">
        <v>0</v>
      </c>
      <c r="C1424">
        <v>0</v>
      </c>
      <c r="D1424">
        <v>1.3520000642165499</v>
      </c>
      <c r="E1424">
        <v>-4.1115927696228001</v>
      </c>
      <c r="F1424">
        <v>-0.142391607165337</v>
      </c>
    </row>
    <row r="1425" spans="1:6" x14ac:dyDescent="0.3">
      <c r="A1425">
        <v>0</v>
      </c>
      <c r="B1425">
        <v>0</v>
      </c>
      <c r="C1425">
        <v>0</v>
      </c>
      <c r="D1425">
        <v>1.3530000642640501</v>
      </c>
      <c r="E1425">
        <v>-4.0912628173828098</v>
      </c>
      <c r="F1425">
        <v>-0.142245203256607</v>
      </c>
    </row>
    <row r="1426" spans="1:6" x14ac:dyDescent="0.3">
      <c r="A1426">
        <v>0</v>
      </c>
      <c r="B1426">
        <v>0</v>
      </c>
      <c r="C1426">
        <v>0</v>
      </c>
      <c r="D1426">
        <v>1.35400006431155</v>
      </c>
      <c r="E1426">
        <v>-4.0885548591613796</v>
      </c>
      <c r="F1426">
        <v>-0.14224359393119801</v>
      </c>
    </row>
    <row r="1427" spans="1:6" x14ac:dyDescent="0.3">
      <c r="A1427">
        <v>0</v>
      </c>
      <c r="B1427">
        <v>0</v>
      </c>
      <c r="C1427">
        <v>0</v>
      </c>
      <c r="D1427">
        <v>1.3550000643590501</v>
      </c>
      <c r="E1427">
        <v>-4.0824542045593297</v>
      </c>
      <c r="F1427">
        <v>-0.14223359525203699</v>
      </c>
    </row>
    <row r="1428" spans="1:6" x14ac:dyDescent="0.3">
      <c r="A1428">
        <v>0</v>
      </c>
      <c r="B1428">
        <v>0</v>
      </c>
      <c r="C1428">
        <v>0</v>
      </c>
      <c r="D1428">
        <v>1.35600006440654</v>
      </c>
      <c r="E1428">
        <v>-4.06451320648193</v>
      </c>
      <c r="F1428">
        <v>-0.14217759668827101</v>
      </c>
    </row>
    <row r="1429" spans="1:6" x14ac:dyDescent="0.3">
      <c r="A1429">
        <v>0</v>
      </c>
      <c r="B1429">
        <v>0</v>
      </c>
      <c r="C1429">
        <v>0</v>
      </c>
      <c r="D1429">
        <v>1.3570000644540401</v>
      </c>
      <c r="E1429">
        <v>-4.0412669181823704</v>
      </c>
      <c r="F1429">
        <v>-0.14218239486217499</v>
      </c>
    </row>
    <row r="1430" spans="1:6" x14ac:dyDescent="0.3">
      <c r="A1430">
        <v>0</v>
      </c>
      <c r="B1430">
        <v>0</v>
      </c>
      <c r="C1430">
        <v>0</v>
      </c>
      <c r="D1430">
        <v>1.35800006450154</v>
      </c>
      <c r="E1430">
        <v>-4.0158839225768999</v>
      </c>
      <c r="F1430">
        <v>-0.142140403389931</v>
      </c>
    </row>
    <row r="1431" spans="1:6" x14ac:dyDescent="0.3">
      <c r="A1431">
        <v>0</v>
      </c>
      <c r="B1431">
        <v>0</v>
      </c>
      <c r="C1431">
        <v>0</v>
      </c>
      <c r="D1431">
        <v>1.3590000645490401</v>
      </c>
      <c r="E1431">
        <v>-3.9956469535827601</v>
      </c>
      <c r="F1431">
        <v>-0.14211399853229501</v>
      </c>
    </row>
    <row r="1432" spans="1:6" x14ac:dyDescent="0.3">
      <c r="A1432">
        <v>0</v>
      </c>
      <c r="B1432">
        <v>0</v>
      </c>
      <c r="C1432">
        <v>0</v>
      </c>
      <c r="D1432">
        <v>1.36000006459653</v>
      </c>
      <c r="E1432">
        <v>-3.9850060939788801</v>
      </c>
      <c r="F1432">
        <v>-0.14196680486202201</v>
      </c>
    </row>
    <row r="1433" spans="1:6" x14ac:dyDescent="0.3">
      <c r="A1433">
        <v>0</v>
      </c>
      <c r="B1433">
        <v>0</v>
      </c>
      <c r="C1433">
        <v>0</v>
      </c>
      <c r="D1433">
        <v>1.3610000646440299</v>
      </c>
      <c r="E1433">
        <v>-3.9784500598907502</v>
      </c>
      <c r="F1433">
        <v>-0.141954004764557</v>
      </c>
    </row>
    <row r="1434" spans="1:6" x14ac:dyDescent="0.3">
      <c r="A1434">
        <v>0</v>
      </c>
      <c r="B1434">
        <v>0</v>
      </c>
      <c r="C1434">
        <v>0</v>
      </c>
      <c r="D1434">
        <v>1.36200006469153</v>
      </c>
      <c r="E1434">
        <v>-3.9755790233612101</v>
      </c>
      <c r="F1434">
        <v>-0.14201159775257099</v>
      </c>
    </row>
    <row r="1435" spans="1:6" x14ac:dyDescent="0.3">
      <c r="A1435">
        <v>0</v>
      </c>
      <c r="B1435">
        <v>0</v>
      </c>
      <c r="C1435">
        <v>0</v>
      </c>
      <c r="D1435">
        <v>1.3630000647390299</v>
      </c>
      <c r="E1435">
        <v>-3.9600679874420202</v>
      </c>
      <c r="F1435">
        <v>-0.14196999371051799</v>
      </c>
    </row>
    <row r="1436" spans="1:6" x14ac:dyDescent="0.3">
      <c r="A1436">
        <v>0</v>
      </c>
      <c r="B1436">
        <v>0</v>
      </c>
      <c r="C1436">
        <v>0</v>
      </c>
      <c r="D1436">
        <v>1.36400006478652</v>
      </c>
      <c r="E1436">
        <v>-3.9301900863647501</v>
      </c>
      <c r="F1436">
        <v>-0.141945600509644</v>
      </c>
    </row>
    <row r="1437" spans="1:6" x14ac:dyDescent="0.3">
      <c r="A1437">
        <v>0</v>
      </c>
      <c r="B1437">
        <v>0</v>
      </c>
      <c r="C1437">
        <v>0</v>
      </c>
      <c r="D1437">
        <v>1.3650000648340199</v>
      </c>
      <c r="E1437">
        <v>-3.9009959697723402</v>
      </c>
      <c r="F1437">
        <v>-0.14174839854240401</v>
      </c>
    </row>
    <row r="1438" spans="1:6" x14ac:dyDescent="0.3">
      <c r="A1438">
        <v>0</v>
      </c>
      <c r="B1438">
        <v>0</v>
      </c>
      <c r="C1438">
        <v>0</v>
      </c>
      <c r="D1438">
        <v>1.36600006488152</v>
      </c>
      <c r="E1438">
        <v>-3.8848419189453098</v>
      </c>
      <c r="F1438">
        <v>-0.141648799180984</v>
      </c>
    </row>
    <row r="1439" spans="1:6" x14ac:dyDescent="0.3">
      <c r="A1439">
        <v>0</v>
      </c>
      <c r="B1439">
        <v>0</v>
      </c>
      <c r="C1439">
        <v>0</v>
      </c>
      <c r="D1439">
        <v>1.3670000649290199</v>
      </c>
      <c r="E1439">
        <v>-3.8795719146728498</v>
      </c>
      <c r="F1439">
        <v>-0.14175039529800401</v>
      </c>
    </row>
    <row r="1440" spans="1:6" x14ac:dyDescent="0.3">
      <c r="A1440">
        <v>0</v>
      </c>
      <c r="B1440">
        <v>0</v>
      </c>
      <c r="C1440">
        <v>0</v>
      </c>
      <c r="D1440">
        <v>1.3680000649765101</v>
      </c>
      <c r="E1440">
        <v>-3.8700358867645299</v>
      </c>
      <c r="F1440">
        <v>-0.141874805092812</v>
      </c>
    </row>
    <row r="1441" spans="1:6" x14ac:dyDescent="0.3">
      <c r="A1441">
        <v>0</v>
      </c>
      <c r="B1441">
        <v>0</v>
      </c>
      <c r="C1441">
        <v>0</v>
      </c>
      <c r="D1441">
        <v>1.3690000650240099</v>
      </c>
      <c r="E1441">
        <v>-3.85290503501892</v>
      </c>
      <c r="F1441">
        <v>-0.14168359339237199</v>
      </c>
    </row>
    <row r="1442" spans="1:6" x14ac:dyDescent="0.3">
      <c r="A1442">
        <v>0</v>
      </c>
      <c r="B1442">
        <v>0</v>
      </c>
      <c r="C1442">
        <v>0</v>
      </c>
      <c r="D1442">
        <v>1.3700000650715101</v>
      </c>
      <c r="E1442">
        <v>-3.8320341110229501</v>
      </c>
      <c r="F1442">
        <v>-0.14159280061721799</v>
      </c>
    </row>
    <row r="1443" spans="1:6" x14ac:dyDescent="0.3">
      <c r="A1443">
        <v>0</v>
      </c>
      <c r="B1443">
        <v>0</v>
      </c>
      <c r="C1443">
        <v>0</v>
      </c>
      <c r="D1443">
        <v>1.37100006511901</v>
      </c>
      <c r="E1443">
        <v>-3.82048392295837</v>
      </c>
      <c r="F1443">
        <v>-0.141656398773193</v>
      </c>
    </row>
    <row r="1444" spans="1:6" x14ac:dyDescent="0.3">
      <c r="A1444">
        <v>0</v>
      </c>
      <c r="B1444">
        <v>0</v>
      </c>
      <c r="C1444">
        <v>0</v>
      </c>
      <c r="D1444">
        <v>1.3720000651665001</v>
      </c>
      <c r="E1444">
        <v>-3.8067429065704301</v>
      </c>
      <c r="F1444">
        <v>-0.14165240526199299</v>
      </c>
    </row>
    <row r="1445" spans="1:6" x14ac:dyDescent="0.3">
      <c r="A1445">
        <v>0</v>
      </c>
      <c r="B1445">
        <v>0</v>
      </c>
      <c r="C1445">
        <v>0</v>
      </c>
      <c r="D1445">
        <v>1.373000065214</v>
      </c>
      <c r="E1445">
        <v>-3.7913780212402299</v>
      </c>
      <c r="F1445">
        <v>-0.14155679941177399</v>
      </c>
    </row>
    <row r="1446" spans="1:6" x14ac:dyDescent="0.3">
      <c r="A1446">
        <v>0</v>
      </c>
      <c r="B1446">
        <v>0</v>
      </c>
      <c r="C1446">
        <v>0</v>
      </c>
      <c r="D1446">
        <v>1.3740000652615001</v>
      </c>
      <c r="E1446">
        <v>-3.7728109359741202</v>
      </c>
      <c r="F1446">
        <v>-0.14141720533370999</v>
      </c>
    </row>
    <row r="1447" spans="1:6" x14ac:dyDescent="0.3">
      <c r="A1447">
        <v>0</v>
      </c>
      <c r="B1447">
        <v>0</v>
      </c>
      <c r="C1447">
        <v>0</v>
      </c>
      <c r="D1447">
        <v>1.375000065309</v>
      </c>
      <c r="E1447">
        <v>-3.7604689598083501</v>
      </c>
      <c r="F1447">
        <v>-0.141328394412994</v>
      </c>
    </row>
    <row r="1448" spans="1:6" x14ac:dyDescent="0.3">
      <c r="A1448">
        <v>0</v>
      </c>
      <c r="B1448">
        <v>0</v>
      </c>
      <c r="C1448">
        <v>0</v>
      </c>
      <c r="D1448">
        <v>1.3760000653564901</v>
      </c>
      <c r="E1448">
        <v>-3.75465989112854</v>
      </c>
      <c r="F1448">
        <v>-0.141372799873352</v>
      </c>
    </row>
    <row r="1449" spans="1:6" x14ac:dyDescent="0.3">
      <c r="A1449">
        <v>0</v>
      </c>
      <c r="B1449">
        <v>0</v>
      </c>
      <c r="C1449">
        <v>0</v>
      </c>
      <c r="D1449">
        <v>1.37700006540399</v>
      </c>
      <c r="E1449">
        <v>-3.7425570487976101</v>
      </c>
      <c r="F1449">
        <v>-0.141351193189621</v>
      </c>
    </row>
    <row r="1450" spans="1:6" x14ac:dyDescent="0.3">
      <c r="A1450">
        <v>0</v>
      </c>
      <c r="B1450">
        <v>0</v>
      </c>
      <c r="C1450">
        <v>0</v>
      </c>
      <c r="D1450">
        <v>1.3780000654514899</v>
      </c>
      <c r="E1450">
        <v>-3.7176239490509002</v>
      </c>
      <c r="F1450">
        <v>-0.14133720099926</v>
      </c>
    </row>
    <row r="1451" spans="1:6" x14ac:dyDescent="0.3">
      <c r="A1451">
        <v>0</v>
      </c>
      <c r="B1451">
        <v>0</v>
      </c>
      <c r="C1451">
        <v>0</v>
      </c>
      <c r="D1451">
        <v>1.37900006549899</v>
      </c>
      <c r="E1451">
        <v>-3.6838419437408398</v>
      </c>
      <c r="F1451">
        <v>-0.14127959311008501</v>
      </c>
    </row>
    <row r="1452" spans="1:6" x14ac:dyDescent="0.3">
      <c r="A1452">
        <v>0</v>
      </c>
      <c r="B1452">
        <v>0</v>
      </c>
      <c r="C1452">
        <v>0</v>
      </c>
      <c r="D1452">
        <v>1.3800000655464799</v>
      </c>
      <c r="E1452">
        <v>-3.6657578945159899</v>
      </c>
      <c r="F1452">
        <v>-0.14118559658527399</v>
      </c>
    </row>
    <row r="1453" spans="1:6" x14ac:dyDescent="0.3">
      <c r="A1453">
        <v>0</v>
      </c>
      <c r="B1453">
        <v>0</v>
      </c>
      <c r="C1453">
        <v>0</v>
      </c>
      <c r="D1453">
        <v>1.38100006559398</v>
      </c>
      <c r="E1453">
        <v>-3.66019606590271</v>
      </c>
      <c r="F1453">
        <v>-0.14116360247135201</v>
      </c>
    </row>
    <row r="1454" spans="1:6" x14ac:dyDescent="0.3">
      <c r="A1454">
        <v>0</v>
      </c>
      <c r="B1454">
        <v>0</v>
      </c>
      <c r="C1454">
        <v>0</v>
      </c>
      <c r="D1454">
        <v>1.3820000656414799</v>
      </c>
      <c r="E1454">
        <v>-3.6592268943786599</v>
      </c>
      <c r="F1454">
        <v>-0.141176402568817</v>
      </c>
    </row>
    <row r="1455" spans="1:6" x14ac:dyDescent="0.3">
      <c r="A1455">
        <v>0</v>
      </c>
      <c r="B1455">
        <v>0</v>
      </c>
      <c r="C1455">
        <v>0</v>
      </c>
      <c r="D1455">
        <v>1.38300006568898</v>
      </c>
      <c r="E1455">
        <v>-3.65006804466248</v>
      </c>
      <c r="F1455">
        <v>-0.14113639295101199</v>
      </c>
    </row>
    <row r="1456" spans="1:6" x14ac:dyDescent="0.3">
      <c r="A1456">
        <v>0</v>
      </c>
      <c r="B1456">
        <v>0</v>
      </c>
      <c r="C1456">
        <v>0</v>
      </c>
      <c r="D1456">
        <v>1.3840000657364699</v>
      </c>
      <c r="E1456">
        <v>-3.6241600513458301</v>
      </c>
      <c r="F1456">
        <v>-0.141000807285309</v>
      </c>
    </row>
    <row r="1457" spans="1:6" x14ac:dyDescent="0.3">
      <c r="A1457">
        <v>0</v>
      </c>
      <c r="B1457">
        <v>0</v>
      </c>
      <c r="C1457">
        <v>0</v>
      </c>
      <c r="D1457">
        <v>1.3850000657839701</v>
      </c>
      <c r="E1457">
        <v>-3.59705591201782</v>
      </c>
      <c r="F1457">
        <v>-0.14102639257907901</v>
      </c>
    </row>
    <row r="1458" spans="1:6" x14ac:dyDescent="0.3">
      <c r="A1458">
        <v>0</v>
      </c>
      <c r="B1458">
        <v>0</v>
      </c>
      <c r="C1458">
        <v>0</v>
      </c>
      <c r="D1458">
        <v>1.38600006583147</v>
      </c>
      <c r="E1458">
        <v>-3.57592701911926</v>
      </c>
      <c r="F1458">
        <v>-0.140975207090378</v>
      </c>
    </row>
    <row r="1459" spans="1:6" x14ac:dyDescent="0.3">
      <c r="A1459">
        <v>0</v>
      </c>
      <c r="B1459">
        <v>0</v>
      </c>
      <c r="C1459">
        <v>0</v>
      </c>
      <c r="D1459">
        <v>1.3870000658789601</v>
      </c>
      <c r="E1459">
        <v>-3.5571410655975302</v>
      </c>
      <c r="F1459">
        <v>-0.14102159440517401</v>
      </c>
    </row>
    <row r="1460" spans="1:6" x14ac:dyDescent="0.3">
      <c r="A1460">
        <v>0</v>
      </c>
      <c r="B1460">
        <v>0</v>
      </c>
      <c r="C1460">
        <v>0</v>
      </c>
      <c r="D1460">
        <v>1.38800006592646</v>
      </c>
      <c r="E1460">
        <v>-3.5530879497528098</v>
      </c>
      <c r="F1460">
        <v>-0.14088760316371901</v>
      </c>
    </row>
    <row r="1461" spans="1:6" x14ac:dyDescent="0.3">
      <c r="A1461">
        <v>0</v>
      </c>
      <c r="B1461">
        <v>0</v>
      </c>
      <c r="C1461">
        <v>0</v>
      </c>
      <c r="D1461">
        <v>1.3890000659739601</v>
      </c>
      <c r="E1461">
        <v>-3.5477530956268302</v>
      </c>
      <c r="F1461">
        <v>-0.14091999828815499</v>
      </c>
    </row>
    <row r="1462" spans="1:6" x14ac:dyDescent="0.3">
      <c r="A1462">
        <v>0</v>
      </c>
      <c r="B1462">
        <v>0</v>
      </c>
      <c r="C1462">
        <v>0</v>
      </c>
      <c r="D1462">
        <v>1.39000006602146</v>
      </c>
      <c r="E1462">
        <v>-3.5420970916747998</v>
      </c>
      <c r="F1462">
        <v>-0.140980795025826</v>
      </c>
    </row>
    <row r="1463" spans="1:6" x14ac:dyDescent="0.3">
      <c r="A1463">
        <v>0</v>
      </c>
      <c r="B1463">
        <v>0</v>
      </c>
      <c r="C1463">
        <v>0</v>
      </c>
      <c r="D1463">
        <v>1.3910000660689501</v>
      </c>
      <c r="E1463">
        <v>-3.5154190063476598</v>
      </c>
      <c r="F1463">
        <v>-0.14081479609012601</v>
      </c>
    </row>
    <row r="1464" spans="1:6" x14ac:dyDescent="0.3">
      <c r="A1464">
        <v>0</v>
      </c>
      <c r="B1464">
        <v>0</v>
      </c>
      <c r="C1464">
        <v>0</v>
      </c>
      <c r="D1464">
        <v>1.39200006611645</v>
      </c>
      <c r="E1464">
        <v>-3.4887061119079599</v>
      </c>
      <c r="F1464">
        <v>-0.14070320129394501</v>
      </c>
    </row>
    <row r="1465" spans="1:6" x14ac:dyDescent="0.3">
      <c r="A1465">
        <v>0</v>
      </c>
      <c r="B1465">
        <v>0</v>
      </c>
      <c r="C1465">
        <v>0</v>
      </c>
      <c r="D1465">
        <v>1.3930000661639499</v>
      </c>
      <c r="E1465">
        <v>-3.47422194480896</v>
      </c>
      <c r="F1465">
        <v>-0.14060719311237299</v>
      </c>
    </row>
    <row r="1466" spans="1:6" x14ac:dyDescent="0.3">
      <c r="A1466">
        <v>0</v>
      </c>
      <c r="B1466">
        <v>0</v>
      </c>
      <c r="C1466">
        <v>0</v>
      </c>
      <c r="D1466">
        <v>1.39400006621145</v>
      </c>
      <c r="E1466">
        <v>-3.4659900665283199</v>
      </c>
      <c r="F1466">
        <v>-0.14068360626697499</v>
      </c>
    </row>
    <row r="1467" spans="1:6" x14ac:dyDescent="0.3">
      <c r="A1467">
        <v>0</v>
      </c>
      <c r="B1467">
        <v>0</v>
      </c>
      <c r="C1467">
        <v>0</v>
      </c>
      <c r="D1467">
        <v>1.3950000662589399</v>
      </c>
      <c r="E1467">
        <v>-3.4587039947509801</v>
      </c>
      <c r="F1467">
        <v>-0.14055480062961601</v>
      </c>
    </row>
    <row r="1468" spans="1:6" x14ac:dyDescent="0.3">
      <c r="A1468">
        <v>0</v>
      </c>
      <c r="B1468">
        <v>0</v>
      </c>
      <c r="C1468">
        <v>0</v>
      </c>
      <c r="D1468">
        <v>1.39600006630644</v>
      </c>
      <c r="E1468">
        <v>-3.4429159164428702</v>
      </c>
      <c r="F1468">
        <v>-0.14058560132980299</v>
      </c>
    </row>
    <row r="1469" spans="1:6" x14ac:dyDescent="0.3">
      <c r="A1469">
        <v>0</v>
      </c>
      <c r="B1469">
        <v>0</v>
      </c>
      <c r="C1469">
        <v>0</v>
      </c>
      <c r="D1469">
        <v>1.3970000663539399</v>
      </c>
      <c r="E1469">
        <v>-3.4198679924011199</v>
      </c>
      <c r="F1469">
        <v>-0.140593200922012</v>
      </c>
    </row>
    <row r="1470" spans="1:6" x14ac:dyDescent="0.3">
      <c r="A1470">
        <v>0</v>
      </c>
      <c r="B1470">
        <v>0</v>
      </c>
      <c r="C1470">
        <v>0</v>
      </c>
      <c r="D1470">
        <v>1.39800006640144</v>
      </c>
      <c r="E1470">
        <v>-3.3872740268707302</v>
      </c>
      <c r="F1470">
        <v>-0.140552803874016</v>
      </c>
    </row>
    <row r="1471" spans="1:6" x14ac:dyDescent="0.3">
      <c r="A1471">
        <v>0</v>
      </c>
      <c r="B1471">
        <v>0</v>
      </c>
      <c r="C1471">
        <v>0</v>
      </c>
      <c r="D1471">
        <v>1.3990000664489299</v>
      </c>
      <c r="E1471">
        <v>-3.3615100383758501</v>
      </c>
      <c r="F1471">
        <v>-0.14045000076293901</v>
      </c>
    </row>
    <row r="1472" spans="1:6" x14ac:dyDescent="0.3">
      <c r="A1472">
        <v>0</v>
      </c>
      <c r="B1472">
        <v>0</v>
      </c>
      <c r="C1472">
        <v>0</v>
      </c>
      <c r="D1472">
        <v>1.4000000664964301</v>
      </c>
      <c r="E1472">
        <v>-3.3561959266662602</v>
      </c>
      <c r="F1472">
        <v>-0.14037959277629899</v>
      </c>
    </row>
    <row r="1473" spans="1:6" x14ac:dyDescent="0.3">
      <c r="A1473">
        <v>0</v>
      </c>
      <c r="B1473">
        <v>0</v>
      </c>
      <c r="C1473">
        <v>0</v>
      </c>
      <c r="D1473">
        <v>1.4010000665439299</v>
      </c>
      <c r="E1473">
        <v>-3.3578960895538299</v>
      </c>
      <c r="F1473">
        <v>-0.14034840464591999</v>
      </c>
    </row>
    <row r="1474" spans="1:6" x14ac:dyDescent="0.3">
      <c r="A1474">
        <v>0</v>
      </c>
      <c r="B1474">
        <v>0</v>
      </c>
      <c r="C1474">
        <v>0</v>
      </c>
      <c r="D1474">
        <v>1.4020000665914301</v>
      </c>
      <c r="E1474">
        <v>-3.3540570735931401</v>
      </c>
      <c r="F1474">
        <v>-0.140355199575424</v>
      </c>
    </row>
    <row r="1475" spans="1:6" x14ac:dyDescent="0.3">
      <c r="A1475">
        <v>0</v>
      </c>
      <c r="B1475">
        <v>0</v>
      </c>
      <c r="C1475">
        <v>0</v>
      </c>
      <c r="D1475">
        <v>1.40300006663892</v>
      </c>
      <c r="E1475">
        <v>-3.33803009986877</v>
      </c>
      <c r="F1475">
        <v>-0.140436396002769</v>
      </c>
    </row>
    <row r="1476" spans="1:6" x14ac:dyDescent="0.3">
      <c r="A1476">
        <v>0</v>
      </c>
      <c r="B1476">
        <v>0</v>
      </c>
      <c r="C1476">
        <v>0</v>
      </c>
      <c r="D1476">
        <v>1.4040000666864201</v>
      </c>
      <c r="E1476">
        <v>-3.3042759895324698</v>
      </c>
      <c r="F1476">
        <v>-0.14041319489479101</v>
      </c>
    </row>
    <row r="1477" spans="1:6" x14ac:dyDescent="0.3">
      <c r="A1477">
        <v>0</v>
      </c>
      <c r="B1477">
        <v>0</v>
      </c>
      <c r="C1477">
        <v>0</v>
      </c>
      <c r="D1477">
        <v>1.40500006673392</v>
      </c>
      <c r="E1477">
        <v>-3.2733969688415501</v>
      </c>
      <c r="F1477">
        <v>-0.14030559360980999</v>
      </c>
    </row>
    <row r="1478" spans="1:6" x14ac:dyDescent="0.3">
      <c r="A1478">
        <v>0</v>
      </c>
      <c r="B1478">
        <v>0</v>
      </c>
      <c r="C1478">
        <v>0</v>
      </c>
      <c r="D1478">
        <v>1.4060000667814201</v>
      </c>
      <c r="E1478">
        <v>-3.2487430572509801</v>
      </c>
      <c r="F1478">
        <v>-0.140098005533218</v>
      </c>
    </row>
    <row r="1479" spans="1:6" x14ac:dyDescent="0.3">
      <c r="A1479">
        <v>0</v>
      </c>
      <c r="B1479">
        <v>0</v>
      </c>
      <c r="C1479">
        <v>0</v>
      </c>
      <c r="D1479">
        <v>1.40700006682891</v>
      </c>
      <c r="E1479">
        <v>-3.24651098251343</v>
      </c>
      <c r="F1479">
        <v>-0.14000520110130299</v>
      </c>
    </row>
    <row r="1480" spans="1:6" x14ac:dyDescent="0.3">
      <c r="A1480">
        <v>0</v>
      </c>
      <c r="B1480">
        <v>0</v>
      </c>
      <c r="C1480">
        <v>0</v>
      </c>
      <c r="D1480">
        <v>1.4080000668764101</v>
      </c>
      <c r="E1480">
        <v>-3.2527189254760698</v>
      </c>
      <c r="F1480">
        <v>-0.140105605125427</v>
      </c>
    </row>
    <row r="1481" spans="1:6" x14ac:dyDescent="0.3">
      <c r="A1481">
        <v>0</v>
      </c>
      <c r="B1481">
        <v>0</v>
      </c>
      <c r="C1481">
        <v>0</v>
      </c>
      <c r="D1481">
        <v>1.40900006692391</v>
      </c>
      <c r="E1481">
        <v>-3.2453958988189702</v>
      </c>
      <c r="F1481">
        <v>-0.14003799855709101</v>
      </c>
    </row>
    <row r="1482" spans="1:6" x14ac:dyDescent="0.3">
      <c r="A1482">
        <v>0</v>
      </c>
      <c r="B1482">
        <v>0</v>
      </c>
      <c r="C1482">
        <v>0</v>
      </c>
      <c r="D1482">
        <v>1.4100000669714099</v>
      </c>
      <c r="E1482">
        <v>-3.2262849807739298</v>
      </c>
      <c r="F1482">
        <v>-0.14003920555114699</v>
      </c>
    </row>
    <row r="1483" spans="1:6" x14ac:dyDescent="0.3">
      <c r="A1483">
        <v>0</v>
      </c>
      <c r="B1483">
        <v>0</v>
      </c>
      <c r="C1483">
        <v>0</v>
      </c>
      <c r="D1483">
        <v>1.4110000670189</v>
      </c>
      <c r="E1483">
        <v>-3.1947710514068599</v>
      </c>
      <c r="F1483">
        <v>-0.13989159464836101</v>
      </c>
    </row>
    <row r="1484" spans="1:6" x14ac:dyDescent="0.3">
      <c r="A1484">
        <v>0</v>
      </c>
      <c r="B1484">
        <v>0</v>
      </c>
      <c r="C1484">
        <v>0</v>
      </c>
      <c r="D1484">
        <v>1.4120000670663999</v>
      </c>
      <c r="E1484">
        <v>-3.16960597038269</v>
      </c>
      <c r="F1484">
        <v>-0.139820396900177</v>
      </c>
    </row>
    <row r="1485" spans="1:6" x14ac:dyDescent="0.3">
      <c r="A1485">
        <v>0</v>
      </c>
      <c r="B1485">
        <v>0</v>
      </c>
      <c r="C1485">
        <v>0</v>
      </c>
      <c r="D1485">
        <v>1.4130000671139</v>
      </c>
      <c r="E1485">
        <v>-3.1568789482116699</v>
      </c>
      <c r="F1485">
        <v>-0.13985960185527799</v>
      </c>
    </row>
    <row r="1486" spans="1:6" x14ac:dyDescent="0.3">
      <c r="A1486">
        <v>0</v>
      </c>
      <c r="B1486">
        <v>0</v>
      </c>
      <c r="C1486">
        <v>0</v>
      </c>
      <c r="D1486">
        <v>1.4140000671613999</v>
      </c>
      <c r="E1486">
        <v>-3.1410160064697301</v>
      </c>
      <c r="F1486">
        <v>-0.139827996492386</v>
      </c>
    </row>
    <row r="1487" spans="1:6" x14ac:dyDescent="0.3">
      <c r="A1487">
        <v>0</v>
      </c>
      <c r="B1487">
        <v>0</v>
      </c>
      <c r="C1487">
        <v>0</v>
      </c>
      <c r="D1487">
        <v>1.41500006720889</v>
      </c>
      <c r="E1487">
        <v>-3.1328320503234899</v>
      </c>
      <c r="F1487">
        <v>-0.13976199924945801</v>
      </c>
    </row>
    <row r="1488" spans="1:6" x14ac:dyDescent="0.3">
      <c r="A1488">
        <v>0</v>
      </c>
      <c r="B1488">
        <v>0</v>
      </c>
      <c r="C1488">
        <v>0</v>
      </c>
      <c r="D1488">
        <v>1.4160000672563899</v>
      </c>
      <c r="E1488">
        <v>-3.1184160709381099</v>
      </c>
      <c r="F1488">
        <v>-0.13979920744895899</v>
      </c>
    </row>
    <row r="1489" spans="1:6" x14ac:dyDescent="0.3">
      <c r="A1489">
        <v>0</v>
      </c>
      <c r="B1489">
        <v>0</v>
      </c>
      <c r="C1489">
        <v>0</v>
      </c>
      <c r="D1489">
        <v>1.4170000673038901</v>
      </c>
      <c r="E1489">
        <v>-3.10084795951843</v>
      </c>
      <c r="F1489">
        <v>-0.139617204666138</v>
      </c>
    </row>
    <row r="1490" spans="1:6" x14ac:dyDescent="0.3">
      <c r="A1490">
        <v>0</v>
      </c>
      <c r="B1490">
        <v>0</v>
      </c>
      <c r="C1490">
        <v>0</v>
      </c>
      <c r="D1490">
        <v>1.4180000673513899</v>
      </c>
      <c r="E1490">
        <v>-3.0851368904113801</v>
      </c>
      <c r="F1490">
        <v>-0.13960039615631101</v>
      </c>
    </row>
    <row r="1491" spans="1:6" x14ac:dyDescent="0.3">
      <c r="A1491">
        <v>0</v>
      </c>
      <c r="B1491">
        <v>0</v>
      </c>
      <c r="C1491">
        <v>0</v>
      </c>
      <c r="D1491">
        <v>1.4190000673988801</v>
      </c>
      <c r="E1491">
        <v>-3.0670630931854199</v>
      </c>
      <c r="F1491">
        <v>-0.13957439363002799</v>
      </c>
    </row>
    <row r="1492" spans="1:6" x14ac:dyDescent="0.3">
      <c r="A1492">
        <v>0</v>
      </c>
      <c r="B1492">
        <v>0</v>
      </c>
      <c r="C1492">
        <v>0</v>
      </c>
      <c r="D1492">
        <v>1.42000006744638</v>
      </c>
      <c r="E1492">
        <v>-3.05194091796875</v>
      </c>
      <c r="F1492">
        <v>-0.139645606279373</v>
      </c>
    </row>
    <row r="1493" spans="1:6" x14ac:dyDescent="0.3">
      <c r="A1493">
        <v>0</v>
      </c>
      <c r="B1493">
        <v>0</v>
      </c>
      <c r="C1493">
        <v>0</v>
      </c>
      <c r="D1493">
        <v>1.4210000674938801</v>
      </c>
      <c r="E1493">
        <v>-3.0314629077911399</v>
      </c>
      <c r="F1493">
        <v>-0.13961400091648099</v>
      </c>
    </row>
    <row r="1494" spans="1:6" x14ac:dyDescent="0.3">
      <c r="A1494">
        <v>0</v>
      </c>
      <c r="B1494">
        <v>0</v>
      </c>
      <c r="C1494">
        <v>0</v>
      </c>
      <c r="D1494">
        <v>1.42200006754138</v>
      </c>
      <c r="E1494">
        <v>-3.0125958919525102</v>
      </c>
      <c r="F1494">
        <v>-0.13945199549198201</v>
      </c>
    </row>
    <row r="1495" spans="1:6" x14ac:dyDescent="0.3">
      <c r="A1495">
        <v>0</v>
      </c>
      <c r="B1495">
        <v>0</v>
      </c>
      <c r="C1495">
        <v>0</v>
      </c>
      <c r="D1495">
        <v>1.4230000675888701</v>
      </c>
      <c r="E1495">
        <v>-2.9962909221649201</v>
      </c>
      <c r="F1495">
        <v>-0.139544397592545</v>
      </c>
    </row>
    <row r="1496" spans="1:6" x14ac:dyDescent="0.3">
      <c r="A1496">
        <v>0</v>
      </c>
      <c r="B1496">
        <v>0</v>
      </c>
      <c r="C1496">
        <v>0</v>
      </c>
      <c r="D1496">
        <v>1.42400006763637</v>
      </c>
      <c r="E1496">
        <v>-2.9859640598297101</v>
      </c>
      <c r="F1496">
        <v>-0.13944120705127699</v>
      </c>
    </row>
    <row r="1497" spans="1:6" x14ac:dyDescent="0.3">
      <c r="A1497">
        <v>0</v>
      </c>
      <c r="B1497">
        <v>0</v>
      </c>
      <c r="C1497">
        <v>0</v>
      </c>
      <c r="D1497">
        <v>1.4250000676838701</v>
      </c>
      <c r="E1497">
        <v>-2.9652850627899201</v>
      </c>
      <c r="F1497">
        <v>-0.13933320343494399</v>
      </c>
    </row>
    <row r="1498" spans="1:6" x14ac:dyDescent="0.3">
      <c r="A1498">
        <v>0</v>
      </c>
      <c r="B1498">
        <v>0</v>
      </c>
      <c r="C1498">
        <v>0</v>
      </c>
      <c r="D1498">
        <v>1.42600006773137</v>
      </c>
      <c r="E1498">
        <v>-2.95132207870483</v>
      </c>
      <c r="F1498">
        <v>-0.13918599486350999</v>
      </c>
    </row>
    <row r="1499" spans="1:6" x14ac:dyDescent="0.3">
      <c r="A1499">
        <v>0</v>
      </c>
      <c r="B1499">
        <v>0</v>
      </c>
      <c r="C1499">
        <v>0</v>
      </c>
      <c r="D1499">
        <v>1.4270000677788599</v>
      </c>
      <c r="E1499">
        <v>-2.9484488964080802</v>
      </c>
      <c r="F1499">
        <v>-0.13918879628181499</v>
      </c>
    </row>
    <row r="1500" spans="1:6" x14ac:dyDescent="0.3">
      <c r="A1500">
        <v>0</v>
      </c>
      <c r="B1500">
        <v>0</v>
      </c>
      <c r="C1500">
        <v>0</v>
      </c>
      <c r="D1500">
        <v>1.42800006782636</v>
      </c>
      <c r="E1500">
        <v>-2.9413480758667001</v>
      </c>
      <c r="F1500">
        <v>-0.139223992824554</v>
      </c>
    </row>
    <row r="1501" spans="1:6" x14ac:dyDescent="0.3">
      <c r="A1501">
        <v>0</v>
      </c>
      <c r="B1501">
        <v>0</v>
      </c>
      <c r="C1501">
        <v>0</v>
      </c>
      <c r="D1501">
        <v>1.4290000678738599</v>
      </c>
      <c r="E1501">
        <v>-2.91912794113159</v>
      </c>
      <c r="F1501">
        <v>-0.13923600316047699</v>
      </c>
    </row>
    <row r="1502" spans="1:6" x14ac:dyDescent="0.3">
      <c r="A1502">
        <v>0</v>
      </c>
      <c r="B1502">
        <v>0</v>
      </c>
      <c r="C1502">
        <v>0</v>
      </c>
      <c r="D1502">
        <v>1.43000006792136</v>
      </c>
      <c r="E1502">
        <v>-2.88845992088318</v>
      </c>
      <c r="F1502">
        <v>-0.139154002070427</v>
      </c>
    </row>
    <row r="1503" spans="1:6" x14ac:dyDescent="0.3">
      <c r="A1503">
        <v>0</v>
      </c>
      <c r="B1503">
        <v>0</v>
      </c>
      <c r="C1503">
        <v>0</v>
      </c>
      <c r="D1503">
        <v>1.4310000679688499</v>
      </c>
      <c r="E1503">
        <v>-2.8583068847656299</v>
      </c>
      <c r="F1503">
        <v>-0.13904599845409399</v>
      </c>
    </row>
    <row r="1504" spans="1:6" x14ac:dyDescent="0.3">
      <c r="A1504">
        <v>0</v>
      </c>
      <c r="B1504">
        <v>0</v>
      </c>
      <c r="C1504">
        <v>0</v>
      </c>
      <c r="D1504">
        <v>1.43200006801635</v>
      </c>
      <c r="E1504">
        <v>-2.84345507621765</v>
      </c>
      <c r="F1504">
        <v>-0.138913199305534</v>
      </c>
    </row>
    <row r="1505" spans="1:6" x14ac:dyDescent="0.3">
      <c r="A1505">
        <v>0</v>
      </c>
      <c r="B1505">
        <v>0</v>
      </c>
      <c r="C1505">
        <v>0</v>
      </c>
      <c r="D1505">
        <v>1.4330000680638499</v>
      </c>
      <c r="E1505">
        <v>-2.8418829441070601</v>
      </c>
      <c r="F1505">
        <v>-0.138944402337074</v>
      </c>
    </row>
    <row r="1506" spans="1:6" x14ac:dyDescent="0.3">
      <c r="A1506">
        <v>0</v>
      </c>
      <c r="B1506">
        <v>0</v>
      </c>
      <c r="C1506">
        <v>0</v>
      </c>
      <c r="D1506">
        <v>1.4340000681113501</v>
      </c>
      <c r="E1506">
        <v>-2.83681297302246</v>
      </c>
      <c r="F1506">
        <v>-0.13894400000572199</v>
      </c>
    </row>
    <row r="1507" spans="1:6" x14ac:dyDescent="0.3">
      <c r="A1507">
        <v>0</v>
      </c>
      <c r="B1507">
        <v>0</v>
      </c>
      <c r="C1507">
        <v>0</v>
      </c>
      <c r="D1507">
        <v>1.43500006815884</v>
      </c>
      <c r="E1507">
        <v>-2.8233809471130402</v>
      </c>
      <c r="F1507">
        <v>-0.138917997479439</v>
      </c>
    </row>
    <row r="1508" spans="1:6" x14ac:dyDescent="0.3">
      <c r="A1508">
        <v>0</v>
      </c>
      <c r="B1508">
        <v>0</v>
      </c>
      <c r="C1508">
        <v>0</v>
      </c>
      <c r="D1508">
        <v>1.4360000682063401</v>
      </c>
      <c r="E1508">
        <v>-2.8033249378204301</v>
      </c>
      <c r="F1508">
        <v>-0.13877560198307001</v>
      </c>
    </row>
    <row r="1509" spans="1:6" x14ac:dyDescent="0.3">
      <c r="A1509">
        <v>0</v>
      </c>
      <c r="B1509">
        <v>0</v>
      </c>
      <c r="C1509">
        <v>0</v>
      </c>
      <c r="D1509">
        <v>1.43700006825384</v>
      </c>
      <c r="E1509">
        <v>-2.7807691097259499</v>
      </c>
      <c r="F1509">
        <v>-0.13863879442214999</v>
      </c>
    </row>
    <row r="1510" spans="1:6" x14ac:dyDescent="0.3">
      <c r="A1510">
        <v>0</v>
      </c>
      <c r="B1510">
        <v>0</v>
      </c>
      <c r="C1510">
        <v>0</v>
      </c>
      <c r="D1510">
        <v>1.4380000683013301</v>
      </c>
      <c r="E1510">
        <v>-2.7646501064300502</v>
      </c>
      <c r="F1510">
        <v>-0.13868199288845101</v>
      </c>
    </row>
    <row r="1511" spans="1:6" x14ac:dyDescent="0.3">
      <c r="A1511">
        <v>0</v>
      </c>
      <c r="B1511">
        <v>0</v>
      </c>
      <c r="C1511">
        <v>0</v>
      </c>
      <c r="D1511">
        <v>1.43900006834883</v>
      </c>
      <c r="E1511">
        <v>-2.7496130466461199</v>
      </c>
      <c r="F1511">
        <v>-0.13881160318851499</v>
      </c>
    </row>
    <row r="1512" spans="1:6" x14ac:dyDescent="0.3">
      <c r="A1512">
        <v>0</v>
      </c>
      <c r="B1512">
        <v>0</v>
      </c>
      <c r="C1512">
        <v>0</v>
      </c>
      <c r="D1512">
        <v>1.4400000683963301</v>
      </c>
      <c r="E1512">
        <v>-2.7248239517211901</v>
      </c>
      <c r="F1512">
        <v>-0.13868960738182101</v>
      </c>
    </row>
    <row r="1513" spans="1:6" x14ac:dyDescent="0.3">
      <c r="A1513">
        <v>0</v>
      </c>
      <c r="B1513">
        <v>0</v>
      </c>
      <c r="C1513">
        <v>0</v>
      </c>
      <c r="D1513">
        <v>1.44100006844383</v>
      </c>
      <c r="E1513">
        <v>-2.7022159099578902</v>
      </c>
      <c r="F1513">
        <v>-0.13857880234718301</v>
      </c>
    </row>
    <row r="1514" spans="1:6" x14ac:dyDescent="0.3">
      <c r="A1514">
        <v>0</v>
      </c>
      <c r="B1514">
        <v>0</v>
      </c>
      <c r="C1514">
        <v>0</v>
      </c>
      <c r="D1514">
        <v>1.4420000684913199</v>
      </c>
      <c r="E1514">
        <v>-2.6951379776000999</v>
      </c>
      <c r="F1514">
        <v>-0.13850359618663799</v>
      </c>
    </row>
    <row r="1515" spans="1:6" x14ac:dyDescent="0.3">
      <c r="A1515">
        <v>0</v>
      </c>
      <c r="B1515">
        <v>0</v>
      </c>
      <c r="C1515">
        <v>0</v>
      </c>
      <c r="D1515">
        <v>1.44300006853882</v>
      </c>
      <c r="E1515">
        <v>-2.6889719963073699</v>
      </c>
      <c r="F1515">
        <v>-0.13846920430660201</v>
      </c>
    </row>
    <row r="1516" spans="1:6" x14ac:dyDescent="0.3">
      <c r="A1516">
        <v>0</v>
      </c>
      <c r="B1516">
        <v>0</v>
      </c>
      <c r="C1516">
        <v>0</v>
      </c>
      <c r="D1516">
        <v>1.4440000685863199</v>
      </c>
      <c r="E1516">
        <v>-2.68207907676697</v>
      </c>
      <c r="F1516">
        <v>-0.13841480016708399</v>
      </c>
    </row>
    <row r="1517" spans="1:6" x14ac:dyDescent="0.3">
      <c r="A1517">
        <v>0</v>
      </c>
      <c r="B1517">
        <v>0</v>
      </c>
      <c r="C1517">
        <v>0</v>
      </c>
      <c r="D1517">
        <v>1.44500006863382</v>
      </c>
      <c r="E1517">
        <v>-2.6708359718322798</v>
      </c>
      <c r="F1517">
        <v>-0.13843640685081501</v>
      </c>
    </row>
    <row r="1518" spans="1:6" x14ac:dyDescent="0.3">
      <c r="A1518">
        <v>0</v>
      </c>
      <c r="B1518">
        <v>0</v>
      </c>
      <c r="C1518">
        <v>0</v>
      </c>
      <c r="D1518">
        <v>1.4460000686813099</v>
      </c>
      <c r="E1518">
        <v>-2.64316606521606</v>
      </c>
      <c r="F1518">
        <v>-0.13837039470672599</v>
      </c>
    </row>
    <row r="1519" spans="1:6" x14ac:dyDescent="0.3">
      <c r="A1519">
        <v>0</v>
      </c>
      <c r="B1519">
        <v>0</v>
      </c>
      <c r="C1519">
        <v>0</v>
      </c>
      <c r="D1519">
        <v>1.44700006872881</v>
      </c>
      <c r="E1519">
        <v>-2.6116468906402601</v>
      </c>
      <c r="F1519">
        <v>-0.13826839625835399</v>
      </c>
    </row>
    <row r="1520" spans="1:6" x14ac:dyDescent="0.3">
      <c r="A1520">
        <v>0</v>
      </c>
      <c r="B1520">
        <v>0</v>
      </c>
      <c r="C1520">
        <v>0</v>
      </c>
      <c r="D1520">
        <v>1.4480000687763099</v>
      </c>
      <c r="E1520">
        <v>-2.5919649600982702</v>
      </c>
      <c r="F1520">
        <v>-0.13810759782791099</v>
      </c>
    </row>
    <row r="1521" spans="1:6" x14ac:dyDescent="0.3">
      <c r="A1521">
        <v>0</v>
      </c>
      <c r="B1521">
        <v>0</v>
      </c>
      <c r="C1521">
        <v>0</v>
      </c>
      <c r="D1521">
        <v>1.4490000688238101</v>
      </c>
      <c r="E1521">
        <v>-2.5867550373077401</v>
      </c>
      <c r="F1521">
        <v>-0.138050407171249</v>
      </c>
    </row>
    <row r="1522" spans="1:6" x14ac:dyDescent="0.3">
      <c r="A1522">
        <v>0</v>
      </c>
      <c r="B1522">
        <v>0</v>
      </c>
      <c r="C1522">
        <v>0</v>
      </c>
      <c r="D1522">
        <v>1.4500000688713</v>
      </c>
      <c r="E1522">
        <v>-2.5848751068115199</v>
      </c>
      <c r="F1522">
        <v>-0.13810759782791099</v>
      </c>
    </row>
    <row r="1523" spans="1:6" x14ac:dyDescent="0.3">
      <c r="A1523">
        <v>0</v>
      </c>
      <c r="B1523">
        <v>0</v>
      </c>
      <c r="C1523">
        <v>0</v>
      </c>
      <c r="D1523">
        <v>1.4510000689188001</v>
      </c>
      <c r="E1523">
        <v>-2.5736019611358598</v>
      </c>
      <c r="F1523">
        <v>-0.13806839287281</v>
      </c>
    </row>
    <row r="1524" spans="1:6" x14ac:dyDescent="0.3">
      <c r="A1524">
        <v>0</v>
      </c>
      <c r="B1524">
        <v>0</v>
      </c>
      <c r="C1524">
        <v>0</v>
      </c>
      <c r="D1524">
        <v>1.4520000689663</v>
      </c>
      <c r="E1524">
        <v>-2.5464050769805899</v>
      </c>
      <c r="F1524">
        <v>-0.138034403324127</v>
      </c>
    </row>
    <row r="1525" spans="1:6" x14ac:dyDescent="0.3">
      <c r="A1525">
        <v>0</v>
      </c>
      <c r="B1525">
        <v>0</v>
      </c>
      <c r="C1525">
        <v>0</v>
      </c>
      <c r="D1525">
        <v>1.4530000690138001</v>
      </c>
      <c r="E1525">
        <v>-2.5124530792236301</v>
      </c>
      <c r="F1525">
        <v>-0.13783000409603099</v>
      </c>
    </row>
    <row r="1526" spans="1:6" x14ac:dyDescent="0.3">
      <c r="A1526">
        <v>0</v>
      </c>
      <c r="B1526">
        <v>0</v>
      </c>
      <c r="C1526">
        <v>0</v>
      </c>
      <c r="D1526">
        <v>1.45400006906129</v>
      </c>
      <c r="E1526">
        <v>-2.49442410469055</v>
      </c>
      <c r="F1526">
        <v>-0.13793639838695501</v>
      </c>
    </row>
    <row r="1527" spans="1:6" x14ac:dyDescent="0.3">
      <c r="A1527">
        <v>0</v>
      </c>
      <c r="B1527">
        <v>0</v>
      </c>
      <c r="C1527">
        <v>0</v>
      </c>
      <c r="D1527">
        <v>1.4550000691087901</v>
      </c>
      <c r="E1527">
        <v>-2.48450708389282</v>
      </c>
      <c r="F1527">
        <v>-0.13791480660438499</v>
      </c>
    </row>
    <row r="1528" spans="1:6" x14ac:dyDescent="0.3">
      <c r="A1528">
        <v>0</v>
      </c>
      <c r="B1528">
        <v>0</v>
      </c>
      <c r="C1528">
        <v>0</v>
      </c>
      <c r="D1528">
        <v>1.45600006915629</v>
      </c>
      <c r="E1528">
        <v>-2.47210597991943</v>
      </c>
      <c r="F1528">
        <v>-0.137844398617744</v>
      </c>
    </row>
    <row r="1529" spans="1:6" x14ac:dyDescent="0.3">
      <c r="A1529">
        <v>0</v>
      </c>
      <c r="B1529">
        <v>0</v>
      </c>
      <c r="C1529">
        <v>0</v>
      </c>
      <c r="D1529">
        <v>1.4570000692037901</v>
      </c>
      <c r="E1529">
        <v>-2.4499709606170699</v>
      </c>
      <c r="F1529">
        <v>-0.137659996747971</v>
      </c>
    </row>
    <row r="1530" spans="1:6" x14ac:dyDescent="0.3">
      <c r="A1530">
        <v>0</v>
      </c>
      <c r="B1530">
        <v>0</v>
      </c>
      <c r="C1530">
        <v>0</v>
      </c>
      <c r="D1530">
        <v>1.45800006925128</v>
      </c>
      <c r="E1530">
        <v>-2.43970799446106</v>
      </c>
      <c r="F1530">
        <v>-0.13769160211086301</v>
      </c>
    </row>
    <row r="1531" spans="1:6" x14ac:dyDescent="0.3">
      <c r="A1531">
        <v>0</v>
      </c>
      <c r="B1531">
        <v>0</v>
      </c>
      <c r="C1531">
        <v>0</v>
      </c>
      <c r="D1531">
        <v>1.4590000692987799</v>
      </c>
      <c r="E1531">
        <v>-2.4312429428100599</v>
      </c>
      <c r="F1531">
        <v>-0.137714803218842</v>
      </c>
    </row>
    <row r="1532" spans="1:6" x14ac:dyDescent="0.3">
      <c r="A1532">
        <v>0</v>
      </c>
      <c r="B1532">
        <v>0</v>
      </c>
      <c r="C1532">
        <v>0</v>
      </c>
      <c r="D1532">
        <v>1.46000006934628</v>
      </c>
      <c r="E1532">
        <v>-2.41351389884949</v>
      </c>
      <c r="F1532">
        <v>-0.137573197484016</v>
      </c>
    </row>
    <row r="1533" spans="1:6" x14ac:dyDescent="0.3">
      <c r="A1533">
        <v>0</v>
      </c>
      <c r="B1533">
        <v>0</v>
      </c>
      <c r="C1533">
        <v>0</v>
      </c>
      <c r="D1533">
        <v>1.4610000693937799</v>
      </c>
      <c r="E1533">
        <v>-2.3935739994049099</v>
      </c>
      <c r="F1533">
        <v>-0.137454003095627</v>
      </c>
    </row>
    <row r="1534" spans="1:6" x14ac:dyDescent="0.3">
      <c r="A1534">
        <v>0</v>
      </c>
      <c r="B1534">
        <v>0</v>
      </c>
      <c r="C1534">
        <v>0</v>
      </c>
      <c r="D1534">
        <v>1.46200006944127</v>
      </c>
      <c r="E1534">
        <v>-2.3808190822601301</v>
      </c>
      <c r="F1534">
        <v>-0.137409597635269</v>
      </c>
    </row>
    <row r="1535" spans="1:6" x14ac:dyDescent="0.3">
      <c r="A1535">
        <v>0</v>
      </c>
      <c r="B1535">
        <v>0</v>
      </c>
      <c r="C1535">
        <v>0</v>
      </c>
      <c r="D1535">
        <v>1.4630000694887699</v>
      </c>
      <c r="E1535">
        <v>-2.3689489364624001</v>
      </c>
      <c r="F1535">
        <v>-0.13734599947929399</v>
      </c>
    </row>
    <row r="1536" spans="1:6" x14ac:dyDescent="0.3">
      <c r="A1536">
        <v>0</v>
      </c>
      <c r="B1536">
        <v>0</v>
      </c>
      <c r="C1536">
        <v>0</v>
      </c>
      <c r="D1536">
        <v>1.46400006953627</v>
      </c>
      <c r="E1536">
        <v>-2.3519759178161599</v>
      </c>
      <c r="F1536">
        <v>-0.13736879825591999</v>
      </c>
    </row>
    <row r="1537" spans="1:6" x14ac:dyDescent="0.3">
      <c r="A1537">
        <v>0</v>
      </c>
      <c r="B1537">
        <v>0</v>
      </c>
      <c r="C1537">
        <v>0</v>
      </c>
      <c r="D1537">
        <v>1.4650000695837699</v>
      </c>
      <c r="E1537">
        <v>-2.3230431079864502</v>
      </c>
      <c r="F1537">
        <v>-0.137273594737053</v>
      </c>
    </row>
    <row r="1538" spans="1:6" x14ac:dyDescent="0.3">
      <c r="A1538">
        <v>0</v>
      </c>
      <c r="B1538">
        <v>0</v>
      </c>
      <c r="C1538">
        <v>0</v>
      </c>
      <c r="D1538">
        <v>1.4660000696312601</v>
      </c>
      <c r="E1538">
        <v>-2.2935819625854501</v>
      </c>
      <c r="F1538">
        <v>-0.13719840347766901</v>
      </c>
    </row>
    <row r="1539" spans="1:6" x14ac:dyDescent="0.3">
      <c r="A1539">
        <v>0</v>
      </c>
      <c r="B1539">
        <v>0</v>
      </c>
      <c r="C1539">
        <v>0</v>
      </c>
      <c r="D1539">
        <v>1.46700006967876</v>
      </c>
      <c r="E1539">
        <v>-2.2776119709014901</v>
      </c>
      <c r="F1539">
        <v>-0.13717520236969</v>
      </c>
    </row>
    <row r="1540" spans="1:6" x14ac:dyDescent="0.3">
      <c r="A1540">
        <v>0</v>
      </c>
      <c r="B1540">
        <v>0</v>
      </c>
      <c r="C1540">
        <v>0</v>
      </c>
      <c r="D1540">
        <v>1.4680000697262601</v>
      </c>
      <c r="E1540">
        <v>-2.26787209510803</v>
      </c>
      <c r="F1540">
        <v>-0.137141197919846</v>
      </c>
    </row>
    <row r="1541" spans="1:6" x14ac:dyDescent="0.3">
      <c r="A1541">
        <v>0</v>
      </c>
      <c r="B1541">
        <v>0</v>
      </c>
      <c r="C1541">
        <v>0</v>
      </c>
      <c r="D1541">
        <v>1.46900006977376</v>
      </c>
      <c r="E1541">
        <v>-2.2672469615936302</v>
      </c>
      <c r="F1541">
        <v>-0.13713039457798001</v>
      </c>
    </row>
    <row r="1542" spans="1:6" x14ac:dyDescent="0.3">
      <c r="A1542">
        <v>0</v>
      </c>
      <c r="B1542">
        <v>0</v>
      </c>
      <c r="C1542">
        <v>0</v>
      </c>
      <c r="D1542">
        <v>1.4700000698212501</v>
      </c>
      <c r="E1542">
        <v>-2.2604610919952401</v>
      </c>
      <c r="F1542">
        <v>-0.13703000545501701</v>
      </c>
    </row>
    <row r="1543" spans="1:6" x14ac:dyDescent="0.3">
      <c r="A1543">
        <v>0</v>
      </c>
      <c r="B1543">
        <v>0</v>
      </c>
      <c r="C1543">
        <v>0</v>
      </c>
      <c r="D1543">
        <v>1.47100006986875</v>
      </c>
      <c r="E1543">
        <v>-2.2382869720459002</v>
      </c>
      <c r="F1543">
        <v>-0.13705359399318701</v>
      </c>
    </row>
    <row r="1544" spans="1:6" x14ac:dyDescent="0.3">
      <c r="A1544">
        <v>0</v>
      </c>
      <c r="B1544">
        <v>0</v>
      </c>
      <c r="C1544">
        <v>0</v>
      </c>
      <c r="D1544">
        <v>1.4720000699162501</v>
      </c>
      <c r="E1544">
        <v>-2.2066171169281001</v>
      </c>
      <c r="F1544">
        <v>-0.136905997991562</v>
      </c>
    </row>
    <row r="1545" spans="1:6" x14ac:dyDescent="0.3">
      <c r="A1545">
        <v>0</v>
      </c>
      <c r="B1545">
        <v>0</v>
      </c>
      <c r="C1545">
        <v>0</v>
      </c>
      <c r="D1545">
        <v>1.47300006996375</v>
      </c>
      <c r="E1545">
        <v>-2.1821439266204798</v>
      </c>
      <c r="F1545">
        <v>-0.13686120510101299</v>
      </c>
    </row>
    <row r="1546" spans="1:6" x14ac:dyDescent="0.3">
      <c r="A1546">
        <v>0</v>
      </c>
      <c r="B1546">
        <v>0</v>
      </c>
      <c r="C1546">
        <v>0</v>
      </c>
      <c r="D1546">
        <v>1.4740000700112399</v>
      </c>
      <c r="E1546">
        <v>-2.1662290096282999</v>
      </c>
      <c r="F1546">
        <v>-0.13671800494194</v>
      </c>
    </row>
    <row r="1547" spans="1:6" x14ac:dyDescent="0.3">
      <c r="A1547">
        <v>0</v>
      </c>
      <c r="B1547">
        <v>0</v>
      </c>
      <c r="C1547">
        <v>0</v>
      </c>
      <c r="D1547">
        <v>1.47500007005874</v>
      </c>
      <c r="E1547">
        <v>-2.15931296348572</v>
      </c>
      <c r="F1547">
        <v>-0.13658720254898099</v>
      </c>
    </row>
    <row r="1548" spans="1:6" x14ac:dyDescent="0.3">
      <c r="A1548">
        <v>0</v>
      </c>
      <c r="B1548">
        <v>0</v>
      </c>
      <c r="C1548">
        <v>0</v>
      </c>
      <c r="D1548">
        <v>1.4760000701062399</v>
      </c>
      <c r="E1548">
        <v>-2.1589469909668</v>
      </c>
      <c r="F1548">
        <v>-0.13667200505733501</v>
      </c>
    </row>
    <row r="1549" spans="1:6" x14ac:dyDescent="0.3">
      <c r="A1549">
        <v>0</v>
      </c>
      <c r="B1549">
        <v>0</v>
      </c>
      <c r="C1549">
        <v>0</v>
      </c>
      <c r="D1549">
        <v>1.47700007015374</v>
      </c>
      <c r="E1549">
        <v>-2.1488111019134499</v>
      </c>
      <c r="F1549">
        <v>-0.13659359514713301</v>
      </c>
    </row>
    <row r="1550" spans="1:6" x14ac:dyDescent="0.3">
      <c r="A1550">
        <v>0</v>
      </c>
      <c r="B1550">
        <v>0</v>
      </c>
      <c r="C1550">
        <v>0</v>
      </c>
      <c r="D1550">
        <v>1.4780000702012299</v>
      </c>
      <c r="E1550">
        <v>-2.12953901290894</v>
      </c>
      <c r="F1550">
        <v>-0.136476799845695</v>
      </c>
    </row>
    <row r="1551" spans="1:6" x14ac:dyDescent="0.3">
      <c r="A1551">
        <v>0</v>
      </c>
      <c r="B1551">
        <v>0</v>
      </c>
      <c r="C1551">
        <v>0</v>
      </c>
      <c r="D1551">
        <v>1.47900007024873</v>
      </c>
      <c r="E1551">
        <v>-2.0944590568542498</v>
      </c>
      <c r="F1551">
        <v>-0.136465594172478</v>
      </c>
    </row>
    <row r="1552" spans="1:6" x14ac:dyDescent="0.3">
      <c r="A1552">
        <v>0</v>
      </c>
      <c r="B1552">
        <v>0</v>
      </c>
      <c r="C1552">
        <v>0</v>
      </c>
      <c r="D1552">
        <v>1.4800000702962299</v>
      </c>
      <c r="E1552">
        <v>-2.06623411178589</v>
      </c>
      <c r="F1552">
        <v>-0.13640640676021601</v>
      </c>
    </row>
    <row r="1553" spans="1:6" x14ac:dyDescent="0.3">
      <c r="A1553">
        <v>0</v>
      </c>
      <c r="B1553">
        <v>0</v>
      </c>
      <c r="C1553">
        <v>0</v>
      </c>
      <c r="D1553">
        <v>1.48100007034373</v>
      </c>
      <c r="E1553">
        <v>-2.0475509166717498</v>
      </c>
      <c r="F1553">
        <v>-0.136363595724106</v>
      </c>
    </row>
    <row r="1554" spans="1:6" x14ac:dyDescent="0.3">
      <c r="A1554">
        <v>0</v>
      </c>
      <c r="B1554">
        <v>0</v>
      </c>
      <c r="C1554">
        <v>0</v>
      </c>
      <c r="D1554">
        <v>1.4820000703912199</v>
      </c>
      <c r="E1554">
        <v>-2.0351839065551798</v>
      </c>
      <c r="F1554">
        <v>-0.13621079921722401</v>
      </c>
    </row>
    <row r="1555" spans="1:6" x14ac:dyDescent="0.3">
      <c r="A1555">
        <v>0</v>
      </c>
      <c r="B1555">
        <v>0</v>
      </c>
      <c r="C1555">
        <v>0</v>
      </c>
      <c r="D1555">
        <v>1.4830000704387201</v>
      </c>
      <c r="E1555">
        <v>-2.0333890914917001</v>
      </c>
      <c r="F1555">
        <v>-0.13628679513931299</v>
      </c>
    </row>
    <row r="1556" spans="1:6" x14ac:dyDescent="0.3">
      <c r="A1556">
        <v>0</v>
      </c>
      <c r="B1556">
        <v>0</v>
      </c>
      <c r="C1556">
        <v>0</v>
      </c>
      <c r="D1556">
        <v>1.48400007048622</v>
      </c>
      <c r="E1556">
        <v>-2.0300850868225102</v>
      </c>
      <c r="F1556">
        <v>-0.13612760603427901</v>
      </c>
    </row>
    <row r="1557" spans="1:6" x14ac:dyDescent="0.3">
      <c r="A1557">
        <v>0</v>
      </c>
      <c r="B1557">
        <v>0</v>
      </c>
      <c r="C1557">
        <v>0</v>
      </c>
      <c r="D1557">
        <v>1.4850000705337201</v>
      </c>
      <c r="E1557">
        <v>-2.0187010765075701</v>
      </c>
      <c r="F1557">
        <v>-0.13593800365924799</v>
      </c>
    </row>
    <row r="1558" spans="1:6" x14ac:dyDescent="0.3">
      <c r="A1558">
        <v>0</v>
      </c>
      <c r="B1558">
        <v>0</v>
      </c>
      <c r="C1558">
        <v>0</v>
      </c>
      <c r="D1558">
        <v>1.48600007058121</v>
      </c>
      <c r="E1558">
        <v>-2.0018939971923801</v>
      </c>
      <c r="F1558">
        <v>-0.135944798588753</v>
      </c>
    </row>
    <row r="1559" spans="1:6" x14ac:dyDescent="0.3">
      <c r="A1559">
        <v>0</v>
      </c>
      <c r="B1559">
        <v>0</v>
      </c>
      <c r="C1559">
        <v>0</v>
      </c>
      <c r="D1559">
        <v>1.4870000706287101</v>
      </c>
      <c r="E1559">
        <v>-1.9778189659118699</v>
      </c>
      <c r="F1559">
        <v>-0.13607320189475999</v>
      </c>
    </row>
    <row r="1560" spans="1:6" x14ac:dyDescent="0.3">
      <c r="A1560">
        <v>0</v>
      </c>
      <c r="B1560">
        <v>0</v>
      </c>
      <c r="C1560">
        <v>0</v>
      </c>
      <c r="D1560">
        <v>1.48800007067621</v>
      </c>
      <c r="E1560">
        <v>-1.94840204715729</v>
      </c>
      <c r="F1560">
        <v>-0.13595040142536199</v>
      </c>
    </row>
    <row r="1561" spans="1:6" x14ac:dyDescent="0.3">
      <c r="A1561">
        <v>0</v>
      </c>
      <c r="B1561">
        <v>0</v>
      </c>
      <c r="C1561">
        <v>0</v>
      </c>
      <c r="D1561">
        <v>1.4890000707237001</v>
      </c>
      <c r="E1561">
        <v>-1.9100190401077299</v>
      </c>
      <c r="F1561">
        <v>-0.13587160408496901</v>
      </c>
    </row>
    <row r="1562" spans="1:6" x14ac:dyDescent="0.3">
      <c r="A1562">
        <v>0</v>
      </c>
      <c r="B1562">
        <v>0</v>
      </c>
      <c r="C1562">
        <v>0</v>
      </c>
      <c r="D1562">
        <v>1.4900000707712</v>
      </c>
      <c r="E1562">
        <v>-1.8928680419921899</v>
      </c>
      <c r="F1562">
        <v>-0.13571840524673501</v>
      </c>
    </row>
    <row r="1563" spans="1:6" x14ac:dyDescent="0.3">
      <c r="A1563">
        <v>0</v>
      </c>
      <c r="B1563">
        <v>0</v>
      </c>
      <c r="C1563">
        <v>0</v>
      </c>
      <c r="D1563">
        <v>1.4910000708186999</v>
      </c>
      <c r="E1563">
        <v>-1.8933700323104901</v>
      </c>
      <c r="F1563">
        <v>-0.135664403438568</v>
      </c>
    </row>
    <row r="1564" spans="1:6" x14ac:dyDescent="0.3">
      <c r="A1564">
        <v>0</v>
      </c>
      <c r="B1564">
        <v>0</v>
      </c>
      <c r="C1564">
        <v>0</v>
      </c>
      <c r="D1564">
        <v>1.4920000708662</v>
      </c>
      <c r="E1564">
        <v>-1.8946729898452801</v>
      </c>
      <c r="F1564">
        <v>-0.13562400639057201</v>
      </c>
    </row>
    <row r="1565" spans="1:6" x14ac:dyDescent="0.3">
      <c r="A1565">
        <v>0</v>
      </c>
      <c r="B1565">
        <v>0</v>
      </c>
      <c r="C1565">
        <v>0</v>
      </c>
      <c r="D1565">
        <v>1.4930000709136899</v>
      </c>
      <c r="E1565">
        <v>-1.8874540328979501</v>
      </c>
      <c r="F1565">
        <v>-0.13559600710868799</v>
      </c>
    </row>
    <row r="1566" spans="1:6" x14ac:dyDescent="0.3">
      <c r="A1566">
        <v>0</v>
      </c>
      <c r="B1566">
        <v>0</v>
      </c>
      <c r="C1566">
        <v>0</v>
      </c>
      <c r="D1566">
        <v>1.49400007096119</v>
      </c>
      <c r="E1566">
        <v>-1.8693200349807699</v>
      </c>
      <c r="F1566">
        <v>-0.135600000619888</v>
      </c>
    </row>
    <row r="1567" spans="1:6" x14ac:dyDescent="0.3">
      <c r="A1567">
        <v>0</v>
      </c>
      <c r="B1567">
        <v>0</v>
      </c>
      <c r="C1567">
        <v>0</v>
      </c>
      <c r="D1567">
        <v>1.4950000710086899</v>
      </c>
      <c r="E1567">
        <v>-1.83719205856323</v>
      </c>
      <c r="F1567">
        <v>-0.13550800085067699</v>
      </c>
    </row>
    <row r="1568" spans="1:6" x14ac:dyDescent="0.3">
      <c r="A1568">
        <v>0</v>
      </c>
      <c r="B1568">
        <v>0</v>
      </c>
      <c r="C1568">
        <v>0</v>
      </c>
      <c r="D1568">
        <v>1.49600007105619</v>
      </c>
      <c r="E1568">
        <v>-1.80842196941376</v>
      </c>
      <c r="F1568">
        <v>-0.13532440364360801</v>
      </c>
    </row>
    <row r="1569" spans="1:6" x14ac:dyDescent="0.3">
      <c r="A1569">
        <v>0</v>
      </c>
      <c r="B1569">
        <v>0</v>
      </c>
      <c r="C1569">
        <v>0</v>
      </c>
      <c r="D1569">
        <v>1.4970000711036799</v>
      </c>
      <c r="E1569">
        <v>-1.7962659597396899</v>
      </c>
      <c r="F1569">
        <v>-0.135305196046829</v>
      </c>
    </row>
    <row r="1570" spans="1:6" x14ac:dyDescent="0.3">
      <c r="A1570">
        <v>0</v>
      </c>
      <c r="B1570">
        <v>0</v>
      </c>
      <c r="C1570">
        <v>0</v>
      </c>
      <c r="D1570">
        <v>1.4980000711511801</v>
      </c>
      <c r="E1570">
        <v>-1.7882380485534699</v>
      </c>
      <c r="F1570">
        <v>-0.13522839546203599</v>
      </c>
    </row>
    <row r="1571" spans="1:6" x14ac:dyDescent="0.3">
      <c r="A1571">
        <v>0</v>
      </c>
      <c r="B1571">
        <v>0</v>
      </c>
      <c r="C1571">
        <v>0</v>
      </c>
      <c r="D1571">
        <v>1.49900007119868</v>
      </c>
      <c r="E1571">
        <v>-1.77775502204895</v>
      </c>
      <c r="F1571">
        <v>-0.13525199890136699</v>
      </c>
    </row>
    <row r="1572" spans="1:6" x14ac:dyDescent="0.3">
      <c r="A1572">
        <v>0</v>
      </c>
      <c r="B1572">
        <v>0</v>
      </c>
      <c r="C1572">
        <v>0</v>
      </c>
      <c r="D1572">
        <v>1.5000000712461801</v>
      </c>
      <c r="E1572">
        <v>-1.7559009790420499</v>
      </c>
      <c r="F1572">
        <v>-0.13511680066585499</v>
      </c>
    </row>
    <row r="1573" spans="1:6" x14ac:dyDescent="0.3">
      <c r="A1573">
        <v>0</v>
      </c>
      <c r="B1573">
        <v>0</v>
      </c>
      <c r="C1573">
        <v>0</v>
      </c>
      <c r="D1573">
        <v>1.50100007129367</v>
      </c>
      <c r="E1573">
        <v>-1.73527896404266</v>
      </c>
      <c r="F1573">
        <v>-0.135020807385445</v>
      </c>
    </row>
    <row r="1574" spans="1:6" x14ac:dyDescent="0.3">
      <c r="A1574">
        <v>0</v>
      </c>
      <c r="B1574">
        <v>0</v>
      </c>
      <c r="C1574">
        <v>0</v>
      </c>
      <c r="D1574">
        <v>1.5020000713411701</v>
      </c>
      <c r="E1574">
        <v>-1.7175990343093901</v>
      </c>
      <c r="F1574">
        <v>-0.134971603751183</v>
      </c>
    </row>
    <row r="1575" spans="1:6" x14ac:dyDescent="0.3">
      <c r="A1575">
        <v>0</v>
      </c>
      <c r="B1575">
        <v>0</v>
      </c>
      <c r="C1575">
        <v>0</v>
      </c>
      <c r="D1575">
        <v>1.50300007138867</v>
      </c>
      <c r="E1575">
        <v>-1.7043969631195099</v>
      </c>
      <c r="F1575">
        <v>-0.13482959568500499</v>
      </c>
    </row>
    <row r="1576" spans="1:6" x14ac:dyDescent="0.3">
      <c r="A1576">
        <v>0</v>
      </c>
      <c r="B1576">
        <v>0</v>
      </c>
      <c r="C1576">
        <v>0</v>
      </c>
      <c r="D1576">
        <v>1.5040000714361701</v>
      </c>
      <c r="E1576">
        <v>-1.6911989450454701</v>
      </c>
      <c r="F1576">
        <v>-0.134870395064354</v>
      </c>
    </row>
    <row r="1577" spans="1:6" x14ac:dyDescent="0.3">
      <c r="A1577">
        <v>0</v>
      </c>
      <c r="B1577">
        <v>0</v>
      </c>
      <c r="C1577">
        <v>0</v>
      </c>
      <c r="D1577">
        <v>1.50500007148366</v>
      </c>
      <c r="E1577">
        <v>-1.6792960166931199</v>
      </c>
      <c r="F1577">
        <v>-0.13479639589786499</v>
      </c>
    </row>
    <row r="1578" spans="1:6" x14ac:dyDescent="0.3">
      <c r="A1578">
        <v>0</v>
      </c>
      <c r="B1578">
        <v>0</v>
      </c>
      <c r="C1578">
        <v>0</v>
      </c>
      <c r="D1578">
        <v>1.5060000715311599</v>
      </c>
      <c r="E1578">
        <v>-1.66410803794861</v>
      </c>
      <c r="F1578">
        <v>-0.13469320535659801</v>
      </c>
    </row>
    <row r="1579" spans="1:6" x14ac:dyDescent="0.3">
      <c r="A1579">
        <v>0</v>
      </c>
      <c r="B1579">
        <v>0</v>
      </c>
      <c r="C1579">
        <v>0</v>
      </c>
      <c r="D1579">
        <v>1.50700007157866</v>
      </c>
      <c r="E1579">
        <v>-1.64468705654144</v>
      </c>
      <c r="F1579">
        <v>-0.13477480411529499</v>
      </c>
    </row>
    <row r="1580" spans="1:6" x14ac:dyDescent="0.3">
      <c r="A1580">
        <v>0</v>
      </c>
      <c r="B1580">
        <v>0</v>
      </c>
      <c r="C1580">
        <v>0</v>
      </c>
      <c r="D1580">
        <v>1.5080000716261599</v>
      </c>
      <c r="E1580">
        <v>-1.6276060342788701</v>
      </c>
      <c r="F1580">
        <v>-0.134552806615829</v>
      </c>
    </row>
    <row r="1581" spans="1:6" x14ac:dyDescent="0.3">
      <c r="A1581">
        <v>0</v>
      </c>
      <c r="B1581">
        <v>0</v>
      </c>
      <c r="C1581">
        <v>0</v>
      </c>
      <c r="D1581">
        <v>1.50900007167365</v>
      </c>
      <c r="E1581">
        <v>-1.6118149757385301</v>
      </c>
      <c r="F1581">
        <v>-0.134591594338417</v>
      </c>
    </row>
    <row r="1582" spans="1:6" x14ac:dyDescent="0.3">
      <c r="A1582">
        <v>0</v>
      </c>
      <c r="B1582">
        <v>0</v>
      </c>
      <c r="C1582">
        <v>0</v>
      </c>
      <c r="D1582">
        <v>1.5100000717211499</v>
      </c>
      <c r="E1582">
        <v>-1.5925110578537001</v>
      </c>
      <c r="F1582">
        <v>-0.13464120030403101</v>
      </c>
    </row>
    <row r="1583" spans="1:6" x14ac:dyDescent="0.3">
      <c r="A1583">
        <v>0</v>
      </c>
      <c r="B1583">
        <v>0</v>
      </c>
      <c r="C1583">
        <v>0</v>
      </c>
      <c r="D1583">
        <v>1.51100007176865</v>
      </c>
      <c r="E1583">
        <v>-1.56526899337769</v>
      </c>
      <c r="F1583">
        <v>-0.13440799713134799</v>
      </c>
    </row>
    <row r="1584" spans="1:6" x14ac:dyDescent="0.3">
      <c r="A1584">
        <v>0</v>
      </c>
      <c r="B1584">
        <v>0</v>
      </c>
      <c r="C1584">
        <v>0</v>
      </c>
      <c r="D1584">
        <v>1.5120000718161499</v>
      </c>
      <c r="E1584">
        <v>-1.5468000173568699</v>
      </c>
      <c r="F1584">
        <v>-0.13426360487937899</v>
      </c>
    </row>
    <row r="1585" spans="1:6" x14ac:dyDescent="0.3">
      <c r="A1585">
        <v>0</v>
      </c>
      <c r="B1585">
        <v>0</v>
      </c>
      <c r="C1585">
        <v>0</v>
      </c>
      <c r="D1585">
        <v>1.5130000718636401</v>
      </c>
      <c r="E1585">
        <v>-1.5389050245285001</v>
      </c>
      <c r="F1585">
        <v>-0.13421599566936501</v>
      </c>
    </row>
    <row r="1586" spans="1:6" x14ac:dyDescent="0.3">
      <c r="A1586">
        <v>0</v>
      </c>
      <c r="B1586">
        <v>0</v>
      </c>
      <c r="C1586">
        <v>0</v>
      </c>
      <c r="D1586">
        <v>1.5140000719111399</v>
      </c>
      <c r="E1586">
        <v>-1.53155994415283</v>
      </c>
      <c r="F1586">
        <v>-0.134161606431007</v>
      </c>
    </row>
    <row r="1587" spans="1:6" x14ac:dyDescent="0.3">
      <c r="A1587">
        <v>0</v>
      </c>
      <c r="B1587">
        <v>0</v>
      </c>
      <c r="C1587">
        <v>0</v>
      </c>
      <c r="D1587">
        <v>1.5150000719586401</v>
      </c>
      <c r="E1587">
        <v>-1.52348303794861</v>
      </c>
      <c r="F1587">
        <v>-0.13402320444583901</v>
      </c>
    </row>
    <row r="1588" spans="1:6" x14ac:dyDescent="0.3">
      <c r="A1588">
        <v>0</v>
      </c>
      <c r="B1588">
        <v>0</v>
      </c>
      <c r="C1588">
        <v>0</v>
      </c>
      <c r="D1588">
        <v>1.51600007200614</v>
      </c>
      <c r="E1588">
        <v>-1.51427102088928</v>
      </c>
      <c r="F1588">
        <v>-0.13405080139636999</v>
      </c>
    </row>
    <row r="1589" spans="1:6" x14ac:dyDescent="0.3">
      <c r="A1589">
        <v>0</v>
      </c>
      <c r="B1589">
        <v>0</v>
      </c>
      <c r="C1589">
        <v>0</v>
      </c>
      <c r="D1589">
        <v>1.5170000720536301</v>
      </c>
      <c r="E1589">
        <v>-1.4977970123291</v>
      </c>
      <c r="F1589">
        <v>-0.13405799865722701</v>
      </c>
    </row>
    <row r="1590" spans="1:6" x14ac:dyDescent="0.3">
      <c r="A1590">
        <v>0</v>
      </c>
      <c r="B1590">
        <v>0</v>
      </c>
      <c r="C1590">
        <v>0</v>
      </c>
      <c r="D1590">
        <v>1.51800007210113</v>
      </c>
      <c r="E1590">
        <v>-1.4650230407714799</v>
      </c>
      <c r="F1590">
        <v>-0.13389119505882299</v>
      </c>
    </row>
    <row r="1591" spans="1:6" x14ac:dyDescent="0.3">
      <c r="A1591">
        <v>0</v>
      </c>
      <c r="B1591">
        <v>0</v>
      </c>
      <c r="C1591">
        <v>0</v>
      </c>
      <c r="D1591">
        <v>1.5190000721486301</v>
      </c>
      <c r="E1591">
        <v>-1.43391501903534</v>
      </c>
      <c r="F1591">
        <v>-0.13377200067043299</v>
      </c>
    </row>
    <row r="1592" spans="1:6" x14ac:dyDescent="0.3">
      <c r="A1592">
        <v>0</v>
      </c>
      <c r="B1592">
        <v>0</v>
      </c>
      <c r="C1592">
        <v>0</v>
      </c>
      <c r="D1592">
        <v>1.52000007219613</v>
      </c>
      <c r="E1592">
        <v>-1.4126009941101101</v>
      </c>
      <c r="F1592">
        <v>-0.133730798959732</v>
      </c>
    </row>
    <row r="1593" spans="1:6" x14ac:dyDescent="0.3">
      <c r="A1593">
        <v>0</v>
      </c>
      <c r="B1593">
        <v>0</v>
      </c>
      <c r="C1593">
        <v>0</v>
      </c>
      <c r="D1593">
        <v>1.5210000722436201</v>
      </c>
      <c r="E1593">
        <v>-1.4005219936370801</v>
      </c>
      <c r="F1593">
        <v>-0.133571192622185</v>
      </c>
    </row>
    <row r="1594" spans="1:6" x14ac:dyDescent="0.3">
      <c r="A1594">
        <v>0</v>
      </c>
      <c r="B1594">
        <v>0</v>
      </c>
      <c r="C1594">
        <v>0</v>
      </c>
      <c r="D1594">
        <v>1.52200007229112</v>
      </c>
      <c r="E1594">
        <v>-1.3980009555816699</v>
      </c>
      <c r="F1594">
        <v>-0.133353605866432</v>
      </c>
    </row>
    <row r="1595" spans="1:6" x14ac:dyDescent="0.3">
      <c r="A1595">
        <v>0</v>
      </c>
      <c r="B1595">
        <v>0</v>
      </c>
      <c r="C1595">
        <v>0</v>
      </c>
      <c r="D1595">
        <v>1.5230000723386199</v>
      </c>
      <c r="E1595">
        <v>-1.39727199077606</v>
      </c>
      <c r="F1595">
        <v>-0.133399993181229</v>
      </c>
    </row>
    <row r="1596" spans="1:6" x14ac:dyDescent="0.3">
      <c r="A1596">
        <v>0</v>
      </c>
      <c r="B1596">
        <v>0</v>
      </c>
      <c r="C1596">
        <v>0</v>
      </c>
      <c r="D1596">
        <v>1.52400007238612</v>
      </c>
      <c r="E1596">
        <v>-1.3883630037307699</v>
      </c>
      <c r="F1596">
        <v>-0.13357840478420299</v>
      </c>
    </row>
    <row r="1597" spans="1:6" x14ac:dyDescent="0.3">
      <c r="A1597">
        <v>0</v>
      </c>
      <c r="B1597">
        <v>0</v>
      </c>
      <c r="C1597">
        <v>0</v>
      </c>
      <c r="D1597">
        <v>1.5250000724336099</v>
      </c>
      <c r="E1597">
        <v>-1.35791099071503</v>
      </c>
      <c r="F1597">
        <v>-0.13341200351715099</v>
      </c>
    </row>
    <row r="1598" spans="1:6" x14ac:dyDescent="0.3">
      <c r="A1598">
        <v>0</v>
      </c>
      <c r="B1598">
        <v>0</v>
      </c>
      <c r="C1598">
        <v>0</v>
      </c>
      <c r="D1598">
        <v>1.52600007248111</v>
      </c>
      <c r="E1598">
        <v>-1.32050096988678</v>
      </c>
      <c r="F1598">
        <v>-0.133211195468903</v>
      </c>
    </row>
    <row r="1599" spans="1:6" x14ac:dyDescent="0.3">
      <c r="A1599">
        <v>0</v>
      </c>
      <c r="B1599">
        <v>0</v>
      </c>
      <c r="C1599">
        <v>0</v>
      </c>
      <c r="D1599">
        <v>1.5270000725286099</v>
      </c>
      <c r="E1599">
        <v>-1.2888419628143299</v>
      </c>
      <c r="F1599">
        <v>-0.13300840556621599</v>
      </c>
    </row>
    <row r="1600" spans="1:6" x14ac:dyDescent="0.3">
      <c r="A1600">
        <v>0</v>
      </c>
      <c r="B1600">
        <v>0</v>
      </c>
      <c r="C1600">
        <v>0</v>
      </c>
      <c r="D1600">
        <v>1.52800007257611</v>
      </c>
      <c r="E1600">
        <v>-1.2819950580596899</v>
      </c>
      <c r="F1600">
        <v>-0.13299560546875</v>
      </c>
    </row>
    <row r="1601" spans="1:6" x14ac:dyDescent="0.3">
      <c r="A1601">
        <v>0</v>
      </c>
      <c r="B1601">
        <v>0</v>
      </c>
      <c r="C1601">
        <v>0</v>
      </c>
      <c r="D1601">
        <v>1.5290000726235999</v>
      </c>
      <c r="E1601">
        <v>-1.28159403800964</v>
      </c>
      <c r="F1601">
        <v>-0.13294319808483099</v>
      </c>
    </row>
    <row r="1602" spans="1:6" x14ac:dyDescent="0.3">
      <c r="A1602">
        <v>0</v>
      </c>
      <c r="B1602">
        <v>0</v>
      </c>
      <c r="C1602">
        <v>0</v>
      </c>
      <c r="D1602">
        <v>1.5300000726711001</v>
      </c>
      <c r="E1602">
        <v>-1.27442002296448</v>
      </c>
      <c r="F1602">
        <v>-0.13299520313739799</v>
      </c>
    </row>
    <row r="1603" spans="1:6" x14ac:dyDescent="0.3">
      <c r="A1603">
        <v>0</v>
      </c>
      <c r="B1603">
        <v>0</v>
      </c>
      <c r="C1603">
        <v>0</v>
      </c>
      <c r="D1603">
        <v>1.5310000727185999</v>
      </c>
      <c r="E1603">
        <v>-1.25707495212555</v>
      </c>
      <c r="F1603">
        <v>-0.132885202765465</v>
      </c>
    </row>
    <row r="1604" spans="1:6" x14ac:dyDescent="0.3">
      <c r="A1604">
        <v>0</v>
      </c>
      <c r="B1604">
        <v>0</v>
      </c>
      <c r="C1604">
        <v>0</v>
      </c>
      <c r="D1604">
        <v>1.5320000727661001</v>
      </c>
      <c r="E1604">
        <v>-1.23612797260284</v>
      </c>
      <c r="F1604">
        <v>-0.132666796445847</v>
      </c>
    </row>
    <row r="1605" spans="1:6" x14ac:dyDescent="0.3">
      <c r="A1605">
        <v>0</v>
      </c>
      <c r="B1605">
        <v>0</v>
      </c>
      <c r="C1605">
        <v>0</v>
      </c>
      <c r="D1605">
        <v>1.53300007281359</v>
      </c>
      <c r="E1605">
        <v>-1.2126480340957599</v>
      </c>
      <c r="F1605">
        <v>-0.132578805088997</v>
      </c>
    </row>
    <row r="1606" spans="1:6" x14ac:dyDescent="0.3">
      <c r="A1606">
        <v>0</v>
      </c>
      <c r="B1606">
        <v>0</v>
      </c>
      <c r="C1606">
        <v>0</v>
      </c>
      <c r="D1606">
        <v>1.5340000728610901</v>
      </c>
      <c r="E1606">
        <v>-1.1949919462203999</v>
      </c>
      <c r="F1606">
        <v>-0.13259640336036699</v>
      </c>
    </row>
    <row r="1607" spans="1:6" x14ac:dyDescent="0.3">
      <c r="A1607">
        <v>0</v>
      </c>
      <c r="B1607">
        <v>0</v>
      </c>
      <c r="C1607">
        <v>0</v>
      </c>
      <c r="D1607">
        <v>1.53500007290859</v>
      </c>
      <c r="E1607">
        <v>-1.18005299568176</v>
      </c>
      <c r="F1607">
        <v>-0.13248559832572901</v>
      </c>
    </row>
    <row r="1608" spans="1:6" x14ac:dyDescent="0.3">
      <c r="A1608">
        <v>0</v>
      </c>
      <c r="B1608">
        <v>0</v>
      </c>
      <c r="C1608">
        <v>0</v>
      </c>
      <c r="D1608">
        <v>1.5360000729560901</v>
      </c>
      <c r="E1608">
        <v>-1.16819703578949</v>
      </c>
      <c r="F1608">
        <v>-0.13241919875145</v>
      </c>
    </row>
    <row r="1609" spans="1:6" x14ac:dyDescent="0.3">
      <c r="A1609">
        <v>0</v>
      </c>
      <c r="B1609">
        <v>0</v>
      </c>
      <c r="C1609">
        <v>0</v>
      </c>
      <c r="D1609">
        <v>1.53700007300358</v>
      </c>
      <c r="E1609">
        <v>-1.15481400489807</v>
      </c>
      <c r="F1609">
        <v>-0.13238440454006201</v>
      </c>
    </row>
    <row r="1610" spans="1:6" x14ac:dyDescent="0.3">
      <c r="A1610">
        <v>0</v>
      </c>
      <c r="B1610">
        <v>0</v>
      </c>
      <c r="C1610">
        <v>0</v>
      </c>
      <c r="D1610">
        <v>1.5380000730510801</v>
      </c>
      <c r="E1610">
        <v>-1.1389310359954801</v>
      </c>
      <c r="F1610">
        <v>-0.13229000568389901</v>
      </c>
    </row>
    <row r="1611" spans="1:6" x14ac:dyDescent="0.3">
      <c r="A1611">
        <v>0</v>
      </c>
      <c r="B1611">
        <v>0</v>
      </c>
      <c r="C1611">
        <v>0</v>
      </c>
      <c r="D1611">
        <v>1.53900007309858</v>
      </c>
      <c r="E1611">
        <v>-1.11675500869751</v>
      </c>
      <c r="F1611">
        <v>-0.13215999305248299</v>
      </c>
    </row>
    <row r="1612" spans="1:6" x14ac:dyDescent="0.3">
      <c r="A1612">
        <v>0</v>
      </c>
      <c r="B1612">
        <v>0</v>
      </c>
      <c r="C1612">
        <v>0</v>
      </c>
      <c r="D1612">
        <v>1.5400000731460799</v>
      </c>
      <c r="E1612">
        <v>-1.09630298614502</v>
      </c>
      <c r="F1612">
        <v>-0.13201080262661</v>
      </c>
    </row>
    <row r="1613" spans="1:6" x14ac:dyDescent="0.3">
      <c r="A1613">
        <v>0</v>
      </c>
      <c r="B1613">
        <v>0</v>
      </c>
      <c r="C1613">
        <v>0</v>
      </c>
      <c r="D1613">
        <v>1.54100007319357</v>
      </c>
      <c r="E1613">
        <v>-1.07906198501587</v>
      </c>
      <c r="F1613">
        <v>-0.131841599941254</v>
      </c>
    </row>
    <row r="1614" spans="1:6" x14ac:dyDescent="0.3">
      <c r="A1614">
        <v>0</v>
      </c>
      <c r="B1614">
        <v>0</v>
      </c>
      <c r="C1614">
        <v>0</v>
      </c>
      <c r="D1614">
        <v>1.5420000732410699</v>
      </c>
      <c r="E1614">
        <v>-1.06808197498322</v>
      </c>
      <c r="F1614">
        <v>-0.131763204932213</v>
      </c>
    </row>
    <row r="1615" spans="1:6" x14ac:dyDescent="0.3">
      <c r="A1615">
        <v>0</v>
      </c>
      <c r="B1615">
        <v>0</v>
      </c>
      <c r="C1615">
        <v>0</v>
      </c>
      <c r="D1615">
        <v>1.54300007328857</v>
      </c>
      <c r="E1615">
        <v>-1.05686295032501</v>
      </c>
      <c r="F1615">
        <v>-0.131623595952988</v>
      </c>
    </row>
    <row r="1616" spans="1:6" x14ac:dyDescent="0.3">
      <c r="A1616">
        <v>0</v>
      </c>
      <c r="B1616">
        <v>0</v>
      </c>
      <c r="C1616">
        <v>0</v>
      </c>
      <c r="D1616">
        <v>1.5440000733360599</v>
      </c>
      <c r="E1616">
        <v>-1.04890096187592</v>
      </c>
      <c r="F1616">
        <v>-0.13161559402942699</v>
      </c>
    </row>
    <row r="1617" spans="1:6" x14ac:dyDescent="0.3">
      <c r="A1617">
        <v>0</v>
      </c>
      <c r="B1617">
        <v>0</v>
      </c>
      <c r="C1617">
        <v>0</v>
      </c>
      <c r="D1617">
        <v>1.54500007338356</v>
      </c>
      <c r="E1617">
        <v>-1.02883195877075</v>
      </c>
      <c r="F1617">
        <v>-0.13157360255718201</v>
      </c>
    </row>
    <row r="1618" spans="1:6" x14ac:dyDescent="0.3">
      <c r="A1618">
        <v>0</v>
      </c>
      <c r="B1618">
        <v>0</v>
      </c>
      <c r="C1618">
        <v>0</v>
      </c>
      <c r="D1618">
        <v>1.5460000734310599</v>
      </c>
      <c r="E1618">
        <v>-1.00873804092407</v>
      </c>
      <c r="F1618">
        <v>-0.13134039938449901</v>
      </c>
    </row>
    <row r="1619" spans="1:6" x14ac:dyDescent="0.3">
      <c r="A1619">
        <v>0</v>
      </c>
      <c r="B1619">
        <v>0</v>
      </c>
      <c r="C1619">
        <v>0</v>
      </c>
      <c r="D1619">
        <v>1.5470000734785601</v>
      </c>
      <c r="E1619">
        <v>-0.98597401380538896</v>
      </c>
      <c r="F1619">
        <v>-0.131196394562721</v>
      </c>
    </row>
    <row r="1620" spans="1:6" x14ac:dyDescent="0.3">
      <c r="A1620">
        <v>0</v>
      </c>
      <c r="B1620">
        <v>0</v>
      </c>
      <c r="C1620">
        <v>0</v>
      </c>
      <c r="D1620">
        <v>1.54800007352605</v>
      </c>
      <c r="E1620">
        <v>-0.97141498327255205</v>
      </c>
      <c r="F1620">
        <v>-0.13114759325981101</v>
      </c>
    </row>
    <row r="1621" spans="1:6" x14ac:dyDescent="0.3">
      <c r="A1621">
        <v>0</v>
      </c>
      <c r="B1621">
        <v>0</v>
      </c>
      <c r="C1621">
        <v>0</v>
      </c>
      <c r="D1621">
        <v>1.5490000735735501</v>
      </c>
      <c r="E1621">
        <v>-0.95509701967239402</v>
      </c>
      <c r="F1621">
        <v>-0.131001606583595</v>
      </c>
    </row>
    <row r="1622" spans="1:6" x14ac:dyDescent="0.3">
      <c r="A1622">
        <v>0</v>
      </c>
      <c r="B1622">
        <v>0</v>
      </c>
      <c r="C1622">
        <v>0</v>
      </c>
      <c r="D1622">
        <v>1.55000007362105</v>
      </c>
      <c r="E1622">
        <v>-0.94552099704742398</v>
      </c>
      <c r="F1622">
        <v>-0.13088800013065299</v>
      </c>
    </row>
    <row r="1623" spans="1:6" x14ac:dyDescent="0.3">
      <c r="A1623">
        <v>0</v>
      </c>
      <c r="B1623">
        <v>0</v>
      </c>
      <c r="C1623">
        <v>0</v>
      </c>
      <c r="D1623">
        <v>1.5510000736685501</v>
      </c>
      <c r="E1623">
        <v>-0.93091601133346602</v>
      </c>
      <c r="F1623">
        <v>-0.130878001451492</v>
      </c>
    </row>
    <row r="1624" spans="1:6" x14ac:dyDescent="0.3">
      <c r="A1624">
        <v>0</v>
      </c>
      <c r="B1624">
        <v>0</v>
      </c>
      <c r="C1624">
        <v>0</v>
      </c>
      <c r="D1624">
        <v>1.55200007371604</v>
      </c>
      <c r="E1624">
        <v>-0.90429997444152799</v>
      </c>
      <c r="F1624">
        <v>-0.130792006850243</v>
      </c>
    </row>
    <row r="1625" spans="1:6" x14ac:dyDescent="0.3">
      <c r="A1625">
        <v>0</v>
      </c>
      <c r="B1625">
        <v>0</v>
      </c>
      <c r="C1625">
        <v>0</v>
      </c>
      <c r="D1625">
        <v>1.5530000737635401</v>
      </c>
      <c r="E1625">
        <v>-0.88812899589538596</v>
      </c>
      <c r="F1625">
        <v>-0.130647197365761</v>
      </c>
    </row>
    <row r="1626" spans="1:6" x14ac:dyDescent="0.3">
      <c r="A1626">
        <v>0</v>
      </c>
      <c r="B1626">
        <v>0</v>
      </c>
      <c r="C1626">
        <v>0</v>
      </c>
      <c r="D1626">
        <v>1.55400007381104</v>
      </c>
      <c r="E1626">
        <v>-0.87153297662734996</v>
      </c>
      <c r="F1626">
        <v>-0.13052119314670599</v>
      </c>
    </row>
    <row r="1627" spans="1:6" x14ac:dyDescent="0.3">
      <c r="A1627">
        <v>0</v>
      </c>
      <c r="B1627">
        <v>0</v>
      </c>
      <c r="C1627">
        <v>0</v>
      </c>
      <c r="D1627">
        <v>1.5550000738585401</v>
      </c>
      <c r="E1627">
        <v>-0.85761499404907204</v>
      </c>
      <c r="F1627">
        <v>-0.130489602684975</v>
      </c>
    </row>
    <row r="1628" spans="1:6" x14ac:dyDescent="0.3">
      <c r="A1628">
        <v>0</v>
      </c>
      <c r="B1628">
        <v>0</v>
      </c>
      <c r="C1628">
        <v>0</v>
      </c>
      <c r="D1628">
        <v>1.55600007390603</v>
      </c>
      <c r="E1628">
        <v>-0.84395301342010498</v>
      </c>
      <c r="F1628">
        <v>-0.130319193005562</v>
      </c>
    </row>
    <row r="1629" spans="1:6" x14ac:dyDescent="0.3">
      <c r="A1629">
        <v>0</v>
      </c>
      <c r="B1629">
        <v>0</v>
      </c>
      <c r="C1629">
        <v>0</v>
      </c>
      <c r="D1629">
        <v>1.5570000739535299</v>
      </c>
      <c r="E1629">
        <v>-0.83139997720718395</v>
      </c>
      <c r="F1629">
        <v>-0.130295604467392</v>
      </c>
    </row>
    <row r="1630" spans="1:6" x14ac:dyDescent="0.3">
      <c r="A1630">
        <v>0</v>
      </c>
      <c r="B1630">
        <v>0</v>
      </c>
      <c r="C1630">
        <v>0</v>
      </c>
      <c r="D1630">
        <v>1.55800007400103</v>
      </c>
      <c r="E1630">
        <v>-0.81197798252105702</v>
      </c>
      <c r="F1630">
        <v>-0.13012039661407501</v>
      </c>
    </row>
    <row r="1631" spans="1:6" x14ac:dyDescent="0.3">
      <c r="A1631">
        <v>0</v>
      </c>
      <c r="B1631">
        <v>0</v>
      </c>
      <c r="C1631">
        <v>0</v>
      </c>
      <c r="D1631">
        <v>1.5590000740485299</v>
      </c>
      <c r="E1631">
        <v>-0.79112297296524003</v>
      </c>
      <c r="F1631">
        <v>-0.129869595170021</v>
      </c>
    </row>
    <row r="1632" spans="1:6" x14ac:dyDescent="0.3">
      <c r="A1632">
        <v>0</v>
      </c>
      <c r="B1632">
        <v>0</v>
      </c>
      <c r="C1632">
        <v>0</v>
      </c>
      <c r="D1632">
        <v>1.56000007409602</v>
      </c>
      <c r="E1632">
        <v>-0.77926999330520597</v>
      </c>
      <c r="F1632">
        <v>-0.129684403538704</v>
      </c>
    </row>
    <row r="1633" spans="1:6" x14ac:dyDescent="0.3">
      <c r="A1633">
        <v>0</v>
      </c>
      <c r="B1633">
        <v>0</v>
      </c>
      <c r="C1633">
        <v>0</v>
      </c>
      <c r="D1633">
        <v>1.5610000741435199</v>
      </c>
      <c r="E1633">
        <v>-0.76393997669220004</v>
      </c>
      <c r="F1633">
        <v>-0.129572793841362</v>
      </c>
    </row>
    <row r="1634" spans="1:6" x14ac:dyDescent="0.3">
      <c r="A1634">
        <v>0</v>
      </c>
      <c r="B1634">
        <v>0</v>
      </c>
      <c r="C1634">
        <v>0</v>
      </c>
      <c r="D1634">
        <v>1.56200007419102</v>
      </c>
      <c r="E1634">
        <v>-0.75166797637939498</v>
      </c>
      <c r="F1634">
        <v>-0.129522800445557</v>
      </c>
    </row>
    <row r="1635" spans="1:6" x14ac:dyDescent="0.3">
      <c r="A1635">
        <v>0</v>
      </c>
      <c r="B1635">
        <v>0</v>
      </c>
      <c r="C1635">
        <v>0</v>
      </c>
      <c r="D1635">
        <v>1.5630000742385199</v>
      </c>
      <c r="E1635">
        <v>-0.73831200599670399</v>
      </c>
      <c r="F1635">
        <v>-0.12945920228958099</v>
      </c>
    </row>
    <row r="1636" spans="1:6" x14ac:dyDescent="0.3">
      <c r="A1636">
        <v>0</v>
      </c>
      <c r="B1636">
        <v>0</v>
      </c>
      <c r="C1636">
        <v>0</v>
      </c>
      <c r="D1636">
        <v>1.5640000742860101</v>
      </c>
      <c r="E1636">
        <v>-0.72190499305725098</v>
      </c>
      <c r="F1636">
        <v>-0.12925480306148501</v>
      </c>
    </row>
    <row r="1637" spans="1:6" x14ac:dyDescent="0.3">
      <c r="A1637">
        <v>0</v>
      </c>
      <c r="B1637">
        <v>0</v>
      </c>
      <c r="C1637">
        <v>0</v>
      </c>
      <c r="D1637">
        <v>1.56500007433351</v>
      </c>
      <c r="E1637">
        <v>-0.70377999544143699</v>
      </c>
      <c r="F1637">
        <v>-0.129058793187141</v>
      </c>
    </row>
    <row r="1638" spans="1:6" x14ac:dyDescent="0.3">
      <c r="A1638">
        <v>0</v>
      </c>
      <c r="B1638">
        <v>0</v>
      </c>
      <c r="C1638">
        <v>0</v>
      </c>
      <c r="D1638">
        <v>1.5660000743810101</v>
      </c>
      <c r="E1638">
        <v>-0.68593001365661599</v>
      </c>
      <c r="F1638">
        <v>-0.129001200199127</v>
      </c>
    </row>
    <row r="1639" spans="1:6" x14ac:dyDescent="0.3">
      <c r="A1639">
        <v>0</v>
      </c>
      <c r="B1639">
        <v>0</v>
      </c>
      <c r="C1639">
        <v>0</v>
      </c>
      <c r="D1639">
        <v>1.56700007442851</v>
      </c>
      <c r="E1639">
        <v>-0.67137199640274003</v>
      </c>
      <c r="F1639">
        <v>-0.12879079580307001</v>
      </c>
    </row>
    <row r="1640" spans="1:6" x14ac:dyDescent="0.3">
      <c r="A1640">
        <v>0</v>
      </c>
      <c r="B1640">
        <v>0</v>
      </c>
      <c r="C1640">
        <v>0</v>
      </c>
      <c r="D1640">
        <v>1.5680000744760001</v>
      </c>
      <c r="E1640">
        <v>-0.66066598892211903</v>
      </c>
      <c r="F1640">
        <v>-0.128637194633484</v>
      </c>
    </row>
    <row r="1641" spans="1:6" x14ac:dyDescent="0.3">
      <c r="A1641">
        <v>0</v>
      </c>
      <c r="B1641">
        <v>0</v>
      </c>
      <c r="C1641">
        <v>0</v>
      </c>
      <c r="D1641">
        <v>1.5690000745235</v>
      </c>
      <c r="E1641">
        <v>-0.64564502239227295</v>
      </c>
      <c r="F1641">
        <v>-0.128536000847816</v>
      </c>
    </row>
    <row r="1642" spans="1:6" x14ac:dyDescent="0.3">
      <c r="A1642">
        <v>0</v>
      </c>
      <c r="B1642">
        <v>0</v>
      </c>
      <c r="C1642">
        <v>0</v>
      </c>
      <c r="D1642">
        <v>1.5700000745710001</v>
      </c>
      <c r="E1642">
        <v>-0.62991601228714</v>
      </c>
      <c r="F1642">
        <v>-0.128395199775696</v>
      </c>
    </row>
    <row r="1643" spans="1:6" x14ac:dyDescent="0.3">
      <c r="A1643">
        <v>0</v>
      </c>
      <c r="B1643">
        <v>0</v>
      </c>
      <c r="C1643">
        <v>0</v>
      </c>
      <c r="D1643">
        <v>1.5710000746185</v>
      </c>
      <c r="E1643">
        <v>-0.61331498622894298</v>
      </c>
      <c r="F1643">
        <v>-0.128117606043816</v>
      </c>
    </row>
    <row r="1644" spans="1:6" x14ac:dyDescent="0.3">
      <c r="A1644">
        <v>0</v>
      </c>
      <c r="B1644">
        <v>0</v>
      </c>
      <c r="C1644">
        <v>0</v>
      </c>
      <c r="D1644">
        <v>1.5720000746659899</v>
      </c>
      <c r="E1644">
        <v>-0.59860301017761197</v>
      </c>
      <c r="F1644">
        <v>-0.12804639339446999</v>
      </c>
    </row>
    <row r="1645" spans="1:6" x14ac:dyDescent="0.3">
      <c r="A1645">
        <v>0</v>
      </c>
      <c r="B1645">
        <v>0</v>
      </c>
      <c r="C1645">
        <v>0</v>
      </c>
      <c r="D1645">
        <v>1.57300007471349</v>
      </c>
      <c r="E1645">
        <v>-0.575641989707947</v>
      </c>
      <c r="F1645">
        <v>-0.12798960506915999</v>
      </c>
    </row>
    <row r="1646" spans="1:6" x14ac:dyDescent="0.3">
      <c r="A1646">
        <v>0</v>
      </c>
      <c r="B1646">
        <v>0</v>
      </c>
      <c r="C1646">
        <v>0</v>
      </c>
      <c r="D1646">
        <v>1.5740000747609899</v>
      </c>
      <c r="E1646">
        <v>-0.55505198240280196</v>
      </c>
      <c r="F1646">
        <v>-0.12774559855461101</v>
      </c>
    </row>
    <row r="1647" spans="1:6" x14ac:dyDescent="0.3">
      <c r="A1647">
        <v>0</v>
      </c>
      <c r="B1647">
        <v>0</v>
      </c>
      <c r="C1647">
        <v>0</v>
      </c>
      <c r="D1647">
        <v>1.57500007480849</v>
      </c>
      <c r="E1647">
        <v>-0.54369497299194303</v>
      </c>
      <c r="F1647">
        <v>-0.127411603927612</v>
      </c>
    </row>
    <row r="1648" spans="1:6" x14ac:dyDescent="0.3">
      <c r="A1648">
        <v>0</v>
      </c>
      <c r="B1648">
        <v>0</v>
      </c>
      <c r="C1648">
        <v>0</v>
      </c>
      <c r="D1648">
        <v>1.5760000748559799</v>
      </c>
      <c r="E1648">
        <v>-0.52884900569915805</v>
      </c>
      <c r="F1648">
        <v>-0.1272803992033</v>
      </c>
    </row>
    <row r="1649" spans="1:6" x14ac:dyDescent="0.3">
      <c r="A1649">
        <v>0</v>
      </c>
      <c r="B1649">
        <v>0</v>
      </c>
      <c r="C1649">
        <v>0</v>
      </c>
      <c r="D1649">
        <v>1.57700007490348</v>
      </c>
      <c r="E1649">
        <v>-0.51837199926376298</v>
      </c>
      <c r="F1649">
        <v>-0.12727880477905301</v>
      </c>
    </row>
    <row r="1650" spans="1:6" x14ac:dyDescent="0.3">
      <c r="A1650">
        <v>0</v>
      </c>
      <c r="B1650">
        <v>0</v>
      </c>
      <c r="C1650">
        <v>0</v>
      </c>
      <c r="D1650">
        <v>1.5780000749509799</v>
      </c>
      <c r="E1650">
        <v>-0.50580799579620395</v>
      </c>
      <c r="F1650">
        <v>-0.12711839377880099</v>
      </c>
    </row>
    <row r="1651" spans="1:6" x14ac:dyDescent="0.3">
      <c r="A1651">
        <v>0</v>
      </c>
      <c r="B1651">
        <v>0</v>
      </c>
      <c r="C1651">
        <v>0</v>
      </c>
      <c r="D1651">
        <v>1.5790000749984801</v>
      </c>
      <c r="E1651">
        <v>-0.48873400688171398</v>
      </c>
      <c r="F1651">
        <v>-0.126857995986938</v>
      </c>
    </row>
    <row r="1652" spans="1:6" x14ac:dyDescent="0.3">
      <c r="A1652">
        <v>0</v>
      </c>
      <c r="B1652">
        <v>0</v>
      </c>
      <c r="C1652">
        <v>0</v>
      </c>
      <c r="D1652">
        <v>1.58000007504597</v>
      </c>
      <c r="E1652">
        <v>-0.47511300444603</v>
      </c>
      <c r="F1652">
        <v>-0.12666079401969901</v>
      </c>
    </row>
    <row r="1653" spans="1:6" x14ac:dyDescent="0.3">
      <c r="A1653">
        <v>0</v>
      </c>
      <c r="B1653">
        <v>0</v>
      </c>
      <c r="C1653">
        <v>0</v>
      </c>
      <c r="D1653">
        <v>1.5810000750934701</v>
      </c>
      <c r="E1653">
        <v>-0.45996299386024497</v>
      </c>
      <c r="F1653">
        <v>-0.126438394188881</v>
      </c>
    </row>
    <row r="1654" spans="1:6" x14ac:dyDescent="0.3">
      <c r="A1654">
        <v>0</v>
      </c>
      <c r="B1654">
        <v>0</v>
      </c>
      <c r="C1654">
        <v>0</v>
      </c>
      <c r="D1654">
        <v>1.58200007514097</v>
      </c>
      <c r="E1654">
        <v>-0.44420200586318997</v>
      </c>
      <c r="F1654">
        <v>-0.126240000128746</v>
      </c>
    </row>
    <row r="1655" spans="1:6" x14ac:dyDescent="0.3">
      <c r="A1655">
        <v>0</v>
      </c>
      <c r="B1655">
        <v>0</v>
      </c>
      <c r="C1655">
        <v>0</v>
      </c>
      <c r="D1655">
        <v>1.5830000751884701</v>
      </c>
      <c r="E1655">
        <v>-0.430628001689911</v>
      </c>
      <c r="F1655">
        <v>-0.12607599794864699</v>
      </c>
    </row>
    <row r="1656" spans="1:6" x14ac:dyDescent="0.3">
      <c r="A1656">
        <v>0</v>
      </c>
      <c r="B1656">
        <v>0</v>
      </c>
      <c r="C1656">
        <v>0</v>
      </c>
      <c r="D1656">
        <v>1.58400007523596</v>
      </c>
      <c r="E1656">
        <v>-0.416171014308929</v>
      </c>
      <c r="F1656">
        <v>-0.125894799828529</v>
      </c>
    </row>
    <row r="1657" spans="1:6" x14ac:dyDescent="0.3">
      <c r="A1657">
        <v>0</v>
      </c>
      <c r="B1657">
        <v>0</v>
      </c>
      <c r="C1657">
        <v>0</v>
      </c>
      <c r="D1657">
        <v>1.5850000752834601</v>
      </c>
      <c r="E1657">
        <v>-0.40266999602317799</v>
      </c>
      <c r="F1657">
        <v>-0.12567639350891099</v>
      </c>
    </row>
    <row r="1658" spans="1:6" x14ac:dyDescent="0.3">
      <c r="A1658">
        <v>0</v>
      </c>
      <c r="B1658">
        <v>0</v>
      </c>
      <c r="C1658">
        <v>0</v>
      </c>
      <c r="D1658">
        <v>1.58600007533096</v>
      </c>
      <c r="E1658">
        <v>-0.38872399926185602</v>
      </c>
      <c r="F1658">
        <v>-0.125359997153282</v>
      </c>
    </row>
    <row r="1659" spans="1:6" x14ac:dyDescent="0.3">
      <c r="A1659">
        <v>0</v>
      </c>
      <c r="B1659">
        <v>0</v>
      </c>
      <c r="C1659">
        <v>0</v>
      </c>
      <c r="D1659">
        <v>1.5870000753784601</v>
      </c>
      <c r="E1659">
        <v>-0.37647300958633401</v>
      </c>
      <c r="F1659">
        <v>-0.12503920495510101</v>
      </c>
    </row>
    <row r="1660" spans="1:6" x14ac:dyDescent="0.3">
      <c r="A1660">
        <v>0</v>
      </c>
      <c r="B1660">
        <v>0</v>
      </c>
      <c r="C1660">
        <v>0</v>
      </c>
      <c r="D1660">
        <v>1.58800007542595</v>
      </c>
      <c r="E1660">
        <v>-0.363534986972809</v>
      </c>
      <c r="F1660">
        <v>-0.12488680332899101</v>
      </c>
    </row>
    <row r="1661" spans="1:6" x14ac:dyDescent="0.3">
      <c r="A1661">
        <v>0</v>
      </c>
      <c r="B1661">
        <v>0</v>
      </c>
      <c r="C1661">
        <v>0</v>
      </c>
      <c r="D1661">
        <v>1.5890000754734499</v>
      </c>
      <c r="E1661">
        <v>-0.35245600342750499</v>
      </c>
      <c r="F1661">
        <v>-0.12461840361356701</v>
      </c>
    </row>
    <row r="1662" spans="1:6" x14ac:dyDescent="0.3">
      <c r="A1662">
        <v>0</v>
      </c>
      <c r="B1662">
        <v>0</v>
      </c>
      <c r="C1662">
        <v>0</v>
      </c>
      <c r="D1662">
        <v>1.59000007552095</v>
      </c>
      <c r="E1662">
        <v>-0.333896994590759</v>
      </c>
      <c r="F1662">
        <v>-0.124410800635815</v>
      </c>
    </row>
    <row r="1663" spans="1:6" x14ac:dyDescent="0.3">
      <c r="A1663">
        <v>0</v>
      </c>
      <c r="B1663">
        <v>0</v>
      </c>
      <c r="C1663">
        <v>0</v>
      </c>
      <c r="D1663">
        <v>1.5910000755684499</v>
      </c>
      <c r="E1663">
        <v>-0.32422098517417902</v>
      </c>
      <c r="F1663">
        <v>-0.12410479784011801</v>
      </c>
    </row>
    <row r="1664" spans="1:6" x14ac:dyDescent="0.3">
      <c r="A1664">
        <v>0</v>
      </c>
      <c r="B1664">
        <v>0</v>
      </c>
      <c r="C1664">
        <v>0</v>
      </c>
      <c r="D1664">
        <v>1.59200007561594</v>
      </c>
      <c r="E1664">
        <v>-0.31244701147079501</v>
      </c>
      <c r="F1664">
        <v>-0.123810403048992</v>
      </c>
    </row>
    <row r="1665" spans="1:6" x14ac:dyDescent="0.3">
      <c r="A1665">
        <v>0</v>
      </c>
      <c r="B1665">
        <v>0</v>
      </c>
      <c r="C1665">
        <v>0</v>
      </c>
      <c r="D1665">
        <v>1.5930000756634399</v>
      </c>
      <c r="E1665">
        <v>-0.29576998949050898</v>
      </c>
      <c r="F1665">
        <v>-0.12346319854259501</v>
      </c>
    </row>
    <row r="1666" spans="1:6" x14ac:dyDescent="0.3">
      <c r="A1666">
        <v>0</v>
      </c>
      <c r="B1666">
        <v>0</v>
      </c>
      <c r="C1666">
        <v>0</v>
      </c>
      <c r="D1666">
        <v>1.59400007571094</v>
      </c>
      <c r="E1666">
        <v>-0.27811399102210999</v>
      </c>
      <c r="F1666">
        <v>-0.123244799673557</v>
      </c>
    </row>
    <row r="1667" spans="1:6" x14ac:dyDescent="0.3">
      <c r="A1667">
        <v>0</v>
      </c>
      <c r="B1667">
        <v>0</v>
      </c>
      <c r="C1667">
        <v>0</v>
      </c>
      <c r="D1667">
        <v>1.5950000757584299</v>
      </c>
      <c r="E1667">
        <v>-0.266151994466782</v>
      </c>
      <c r="F1667">
        <v>-0.122989602386951</v>
      </c>
    </row>
    <row r="1668" spans="1:6" x14ac:dyDescent="0.3">
      <c r="A1668">
        <v>0</v>
      </c>
      <c r="B1668">
        <v>0</v>
      </c>
      <c r="C1668">
        <v>0</v>
      </c>
      <c r="D1668">
        <v>1.5960000758059301</v>
      </c>
      <c r="E1668">
        <v>-0.25209799408912698</v>
      </c>
      <c r="F1668">
        <v>-0.122752800583839</v>
      </c>
    </row>
    <row r="1669" spans="1:6" x14ac:dyDescent="0.3">
      <c r="A1669">
        <v>0</v>
      </c>
      <c r="B1669">
        <v>0</v>
      </c>
      <c r="C1669">
        <v>0</v>
      </c>
      <c r="D1669">
        <v>1.59700007585343</v>
      </c>
      <c r="E1669">
        <v>-0.24300499260425601</v>
      </c>
      <c r="F1669">
        <v>-0.122515201568604</v>
      </c>
    </row>
    <row r="1670" spans="1:6" x14ac:dyDescent="0.3">
      <c r="A1670">
        <v>0</v>
      </c>
      <c r="B1670">
        <v>0</v>
      </c>
      <c r="C1670">
        <v>0</v>
      </c>
      <c r="D1670">
        <v>1.5980000759009301</v>
      </c>
      <c r="E1670">
        <v>-0.228120997548103</v>
      </c>
      <c r="F1670">
        <v>-0.12223280221223801</v>
      </c>
    </row>
    <row r="1671" spans="1:6" x14ac:dyDescent="0.3">
      <c r="A1671">
        <v>0</v>
      </c>
      <c r="B1671">
        <v>0</v>
      </c>
      <c r="C1671">
        <v>0</v>
      </c>
      <c r="D1671">
        <v>1.59900007594842</v>
      </c>
      <c r="E1671">
        <v>-0.21146999299526201</v>
      </c>
      <c r="F1671">
        <v>-0.121790401637554</v>
      </c>
    </row>
    <row r="1672" spans="1:6" x14ac:dyDescent="0.3">
      <c r="A1672">
        <v>0</v>
      </c>
      <c r="B1672">
        <v>0</v>
      </c>
      <c r="C1672">
        <v>0</v>
      </c>
      <c r="D1672">
        <v>1.6000000759959201</v>
      </c>
      <c r="E1672">
        <v>-0.19578500092029599</v>
      </c>
      <c r="F1672">
        <v>-0.121355198323727</v>
      </c>
    </row>
    <row r="1673" spans="1:6" x14ac:dyDescent="0.3">
      <c r="A1673">
        <v>0</v>
      </c>
      <c r="B1673">
        <v>0</v>
      </c>
      <c r="C1673">
        <v>0</v>
      </c>
      <c r="D1673">
        <v>1.60100007604342</v>
      </c>
      <c r="E1673">
        <v>-0.184683993458748</v>
      </c>
      <c r="F1673">
        <v>-0.121125601232052</v>
      </c>
    </row>
    <row r="1674" spans="1:6" x14ac:dyDescent="0.3">
      <c r="A1674">
        <v>0</v>
      </c>
      <c r="B1674">
        <v>0</v>
      </c>
      <c r="C1674">
        <v>0</v>
      </c>
      <c r="D1674">
        <v>1.6020000760909201</v>
      </c>
      <c r="E1674">
        <v>-0.17155699431896199</v>
      </c>
      <c r="F1674">
        <v>-0.120804399251938</v>
      </c>
    </row>
    <row r="1675" spans="1:6" x14ac:dyDescent="0.3">
      <c r="A1675">
        <v>0</v>
      </c>
      <c r="B1675">
        <v>0</v>
      </c>
      <c r="C1675">
        <v>0</v>
      </c>
      <c r="D1675">
        <v>1.60300007613841</v>
      </c>
      <c r="E1675">
        <v>-0.159115999937057</v>
      </c>
      <c r="F1675">
        <v>-0.120411597192287</v>
      </c>
    </row>
    <row r="1676" spans="1:6" x14ac:dyDescent="0.3">
      <c r="A1676">
        <v>0</v>
      </c>
      <c r="B1676">
        <v>0</v>
      </c>
      <c r="C1676">
        <v>0</v>
      </c>
      <c r="D1676">
        <v>1.6040000761859099</v>
      </c>
      <c r="E1676">
        <v>-0.14928700029850001</v>
      </c>
      <c r="F1676">
        <v>-0.120032802224159</v>
      </c>
    </row>
    <row r="1677" spans="1:6" x14ac:dyDescent="0.3">
      <c r="A1677">
        <v>0</v>
      </c>
      <c r="B1677">
        <v>0</v>
      </c>
      <c r="C1677">
        <v>0</v>
      </c>
      <c r="D1677">
        <v>1.60500007623341</v>
      </c>
      <c r="E1677">
        <v>-0.13461700081825301</v>
      </c>
      <c r="F1677">
        <v>-0.119692802429199</v>
      </c>
    </row>
    <row r="1678" spans="1:6" x14ac:dyDescent="0.3">
      <c r="A1678">
        <v>0</v>
      </c>
      <c r="B1678">
        <v>0</v>
      </c>
      <c r="C1678">
        <v>0</v>
      </c>
      <c r="D1678">
        <v>1.6060000762809099</v>
      </c>
      <c r="E1678">
        <v>-0.123172998428345</v>
      </c>
      <c r="F1678">
        <v>-0.11929640173912</v>
      </c>
    </row>
    <row r="1679" spans="1:6" x14ac:dyDescent="0.3">
      <c r="A1679">
        <v>0</v>
      </c>
      <c r="B1679">
        <v>0</v>
      </c>
      <c r="C1679">
        <v>0</v>
      </c>
      <c r="D1679">
        <v>1.6070000763284</v>
      </c>
      <c r="E1679">
        <v>-0.108713999390602</v>
      </c>
      <c r="F1679">
        <v>-0.118979603052139</v>
      </c>
    </row>
    <row r="1680" spans="1:6" x14ac:dyDescent="0.3">
      <c r="A1680">
        <v>0</v>
      </c>
      <c r="B1680">
        <v>0</v>
      </c>
      <c r="C1680">
        <v>0</v>
      </c>
      <c r="D1680">
        <v>1.6080000763758999</v>
      </c>
      <c r="E1680" s="2">
        <v>-9.78349968791008E-2</v>
      </c>
      <c r="F1680">
        <v>-0.118437997996807</v>
      </c>
    </row>
    <row r="1681" spans="1:6" x14ac:dyDescent="0.3">
      <c r="A1681">
        <v>0</v>
      </c>
      <c r="B1681">
        <v>0</v>
      </c>
      <c r="C1681">
        <v>0</v>
      </c>
      <c r="D1681">
        <v>1.6090000764234</v>
      </c>
      <c r="E1681" s="2">
        <v>-9.0562000870704706E-2</v>
      </c>
      <c r="F1681">
        <v>-0.118104800581932</v>
      </c>
    </row>
    <row r="1682" spans="1:6" x14ac:dyDescent="0.3">
      <c r="A1682">
        <v>0</v>
      </c>
      <c r="B1682">
        <v>0</v>
      </c>
      <c r="C1682">
        <v>0</v>
      </c>
      <c r="D1682">
        <v>1.6100000764708999</v>
      </c>
      <c r="E1682" s="2">
        <v>-7.4318997561931596E-2</v>
      </c>
      <c r="F1682">
        <v>-0.117711201310158</v>
      </c>
    </row>
    <row r="1683" spans="1:6" x14ac:dyDescent="0.3">
      <c r="A1683">
        <v>0</v>
      </c>
      <c r="B1683">
        <v>0</v>
      </c>
      <c r="C1683">
        <v>0</v>
      </c>
      <c r="D1683">
        <v>1.6110000765183901</v>
      </c>
      <c r="E1683" s="2">
        <v>-6.2022000551223803E-2</v>
      </c>
      <c r="F1683">
        <v>-0.11720360070466999</v>
      </c>
    </row>
    <row r="1684" spans="1:6" x14ac:dyDescent="0.3">
      <c r="A1684">
        <v>0</v>
      </c>
      <c r="B1684">
        <v>0</v>
      </c>
      <c r="C1684">
        <v>0</v>
      </c>
      <c r="D1684">
        <v>1.6120000765658899</v>
      </c>
      <c r="E1684" s="2">
        <v>-5.0147000700235402E-2</v>
      </c>
      <c r="F1684">
        <v>-0.116681203246117</v>
      </c>
    </row>
    <row r="1685" spans="1:6" x14ac:dyDescent="0.3">
      <c r="A1685">
        <v>0</v>
      </c>
      <c r="B1685">
        <v>0</v>
      </c>
      <c r="C1685">
        <v>0</v>
      </c>
      <c r="D1685">
        <v>1.6130000766133901</v>
      </c>
      <c r="E1685" s="2">
        <v>-4.1450001299381298E-2</v>
      </c>
      <c r="F1685">
        <v>-0.116250403225422</v>
      </c>
    </row>
    <row r="1686" spans="1:6" x14ac:dyDescent="0.3">
      <c r="A1686">
        <v>0</v>
      </c>
      <c r="B1686">
        <v>0</v>
      </c>
      <c r="C1686">
        <v>0</v>
      </c>
      <c r="D1686">
        <v>1.61400007666089</v>
      </c>
      <c r="E1686" s="2">
        <v>-3.3008001744747197E-2</v>
      </c>
      <c r="F1686">
        <v>-0.11575920134782799</v>
      </c>
    </row>
    <row r="1687" spans="1:6" x14ac:dyDescent="0.3">
      <c r="A1687">
        <v>0</v>
      </c>
      <c r="B1687">
        <v>0</v>
      </c>
      <c r="C1687">
        <v>0</v>
      </c>
      <c r="D1687">
        <v>1.6150000767083801</v>
      </c>
      <c r="E1687" s="2">
        <v>-1.5649000182747799E-2</v>
      </c>
      <c r="F1687">
        <v>-0.11533959954976999</v>
      </c>
    </row>
    <row r="1688" spans="1:6" x14ac:dyDescent="0.3">
      <c r="A1688">
        <v>0</v>
      </c>
      <c r="B1688">
        <v>0</v>
      </c>
      <c r="C1688">
        <v>0</v>
      </c>
      <c r="D1688">
        <v>1.61600007675588</v>
      </c>
      <c r="E1688" s="2">
        <v>-9.3919998034834896E-3</v>
      </c>
      <c r="F1688">
        <v>-0.11468680202961</v>
      </c>
    </row>
    <row r="1689" spans="1:6" x14ac:dyDescent="0.3">
      <c r="A1689">
        <v>0</v>
      </c>
      <c r="B1689">
        <v>0</v>
      </c>
      <c r="C1689">
        <v>0</v>
      </c>
      <c r="D1689">
        <v>1.6170000768033801</v>
      </c>
      <c r="E1689" s="2">
        <v>-3.8890000432729699E-3</v>
      </c>
      <c r="F1689">
        <v>-0.114184401929379</v>
      </c>
    </row>
    <row r="1690" spans="1:6" x14ac:dyDescent="0.3">
      <c r="A1690">
        <v>0</v>
      </c>
      <c r="B1690">
        <v>0</v>
      </c>
      <c r="C1690">
        <v>0</v>
      </c>
      <c r="D1690">
        <v>1.61800007685088</v>
      </c>
      <c r="E1690" s="2">
        <v>-1.8729999428615E-3</v>
      </c>
      <c r="F1690">
        <v>-0.113780401647091</v>
      </c>
    </row>
    <row r="1691" spans="1:6" x14ac:dyDescent="0.3">
      <c r="A1691">
        <v>0</v>
      </c>
      <c r="B1691">
        <v>0</v>
      </c>
      <c r="C1691">
        <v>0</v>
      </c>
      <c r="D1691">
        <v>1.6190000768983701</v>
      </c>
      <c r="E1691" s="2">
        <v>1.3210999779403199E-2</v>
      </c>
      <c r="F1691">
        <v>-0.113132402300835</v>
      </c>
    </row>
    <row r="1692" spans="1:6" x14ac:dyDescent="0.3">
      <c r="A1692">
        <v>0</v>
      </c>
      <c r="B1692">
        <v>0</v>
      </c>
      <c r="C1692">
        <v>0</v>
      </c>
      <c r="D1692">
        <v>1.62000007694587</v>
      </c>
      <c r="E1692" s="2">
        <v>2.1649999544024499E-2</v>
      </c>
      <c r="F1692">
        <v>-0.11252679675817499</v>
      </c>
    </row>
    <row r="1693" spans="1:6" x14ac:dyDescent="0.3">
      <c r="A1693">
        <v>0</v>
      </c>
      <c r="B1693">
        <v>0</v>
      </c>
      <c r="C1693">
        <v>0</v>
      </c>
      <c r="D1693">
        <v>1.6210000769933699</v>
      </c>
      <c r="E1693" s="2">
        <v>2.5048000738024701E-2</v>
      </c>
      <c r="F1693">
        <v>-0.111946001648903</v>
      </c>
    </row>
    <row r="1694" spans="1:6" x14ac:dyDescent="0.3">
      <c r="A1694">
        <v>0</v>
      </c>
      <c r="B1694">
        <v>0</v>
      </c>
      <c r="C1694">
        <v>0</v>
      </c>
      <c r="D1694">
        <v>1.62200007704087</v>
      </c>
      <c r="E1694">
        <v>3.1759001314639997E-2</v>
      </c>
      <c r="F1694">
        <v>-0.111397199332714</v>
      </c>
    </row>
    <row r="1695" spans="1:6" x14ac:dyDescent="0.3">
      <c r="A1695">
        <v>0</v>
      </c>
      <c r="B1695">
        <v>0</v>
      </c>
      <c r="C1695">
        <v>0</v>
      </c>
      <c r="D1695">
        <v>1.6230000770883599</v>
      </c>
      <c r="E1695">
        <v>3.3890999853610999E-2</v>
      </c>
      <c r="F1695">
        <v>-0.110669203102589</v>
      </c>
    </row>
    <row r="1696" spans="1:6" x14ac:dyDescent="0.3">
      <c r="A1696">
        <v>0</v>
      </c>
      <c r="B1696">
        <v>0</v>
      </c>
      <c r="C1696">
        <v>0</v>
      </c>
      <c r="D1696">
        <v>1.62400007713586</v>
      </c>
      <c r="E1696" s="2">
        <v>3.31320017576218E-2</v>
      </c>
      <c r="F1696">
        <v>-0.10992319881916</v>
      </c>
    </row>
    <row r="1697" spans="1:6" x14ac:dyDescent="0.3">
      <c r="A1697">
        <v>0</v>
      </c>
      <c r="B1697">
        <v>0</v>
      </c>
      <c r="C1697">
        <v>0</v>
      </c>
      <c r="D1697">
        <v>1.6250000771833599</v>
      </c>
      <c r="E1697" s="2">
        <v>3.7500001490116099E-2</v>
      </c>
      <c r="F1697">
        <v>-0.109176002442837</v>
      </c>
    </row>
    <row r="1698" spans="1:6" x14ac:dyDescent="0.3">
      <c r="A1698">
        <v>0</v>
      </c>
      <c r="B1698">
        <v>0</v>
      </c>
      <c r="C1698">
        <v>0</v>
      </c>
      <c r="D1698">
        <v>1.62600007723086</v>
      </c>
      <c r="E1698" s="2">
        <v>3.8651000708341599E-2</v>
      </c>
      <c r="F1698">
        <v>-0.10849359631538399</v>
      </c>
    </row>
    <row r="1699" spans="1:6" x14ac:dyDescent="0.3">
      <c r="A1699">
        <v>0</v>
      </c>
      <c r="B1699">
        <v>0</v>
      </c>
      <c r="C1699">
        <v>0</v>
      </c>
      <c r="D1699">
        <v>1.6270000772783499</v>
      </c>
      <c r="E1699" s="2">
        <v>4.2456999421119697E-2</v>
      </c>
      <c r="F1699">
        <v>-0.107770003378391</v>
      </c>
    </row>
    <row r="1700" spans="1:6" x14ac:dyDescent="0.3">
      <c r="A1700">
        <v>0</v>
      </c>
      <c r="B1700">
        <v>0</v>
      </c>
      <c r="C1700">
        <v>0</v>
      </c>
      <c r="D1700">
        <v>1.6280000773258501</v>
      </c>
      <c r="E1700" s="2">
        <v>4.2576000094413799E-2</v>
      </c>
      <c r="F1700">
        <v>-0.107019200921059</v>
      </c>
    </row>
    <row r="1701" spans="1:6" x14ac:dyDescent="0.3">
      <c r="A1701">
        <v>0</v>
      </c>
      <c r="B1701">
        <v>0</v>
      </c>
      <c r="C1701">
        <v>0</v>
      </c>
      <c r="D1701">
        <v>1.62900007737335</v>
      </c>
      <c r="E1701">
        <v>3.9547998458147E-2</v>
      </c>
      <c r="F1701">
        <v>-0.10635080188512799</v>
      </c>
    </row>
    <row r="1702" spans="1:6" x14ac:dyDescent="0.3">
      <c r="A1702">
        <v>0</v>
      </c>
      <c r="B1702">
        <v>0</v>
      </c>
      <c r="C1702">
        <v>0</v>
      </c>
      <c r="D1702">
        <v>1.6300000774208501</v>
      </c>
      <c r="E1702" s="2">
        <v>4.1930999606847798E-2</v>
      </c>
      <c r="F1702">
        <v>-0.10555599629879001</v>
      </c>
    </row>
    <row r="1703" spans="1:6" x14ac:dyDescent="0.3">
      <c r="A1703">
        <v>0</v>
      </c>
      <c r="B1703">
        <v>0</v>
      </c>
      <c r="C1703">
        <v>0</v>
      </c>
      <c r="D1703">
        <v>1.63100007746834</v>
      </c>
      <c r="E1703" s="2">
        <v>3.9014000445604297E-2</v>
      </c>
      <c r="F1703">
        <v>-0.10480239987373401</v>
      </c>
    </row>
    <row r="1704" spans="1:6" x14ac:dyDescent="0.3">
      <c r="A1704">
        <v>0</v>
      </c>
      <c r="B1704">
        <v>0</v>
      </c>
      <c r="C1704">
        <v>0</v>
      </c>
      <c r="D1704">
        <v>1.6320000775158401</v>
      </c>
      <c r="E1704" s="2">
        <v>4.0332999080419499E-2</v>
      </c>
      <c r="F1704">
        <v>-0.103946797549725</v>
      </c>
    </row>
    <row r="1705" spans="1:6" x14ac:dyDescent="0.3">
      <c r="A1705">
        <v>0</v>
      </c>
      <c r="B1705">
        <v>0</v>
      </c>
      <c r="C1705">
        <v>0</v>
      </c>
      <c r="D1705">
        <v>1.63300007756334</v>
      </c>
      <c r="E1705" s="2">
        <v>4.1097000241279602E-2</v>
      </c>
      <c r="F1705">
        <v>-0.10317800194024999</v>
      </c>
    </row>
    <row r="1706" spans="1:6" x14ac:dyDescent="0.3">
      <c r="A1706">
        <v>0</v>
      </c>
      <c r="B1706">
        <v>0</v>
      </c>
      <c r="C1706">
        <v>0</v>
      </c>
      <c r="D1706">
        <v>1.6340000776108401</v>
      </c>
      <c r="E1706">
        <v>4.1228998452425003E-2</v>
      </c>
      <c r="F1706">
        <v>-0.10229080170393</v>
      </c>
    </row>
    <row r="1707" spans="1:6" x14ac:dyDescent="0.3">
      <c r="A1707">
        <v>0</v>
      </c>
      <c r="B1707">
        <v>0</v>
      </c>
      <c r="C1707">
        <v>0</v>
      </c>
      <c r="D1707">
        <v>1.63500007765833</v>
      </c>
      <c r="E1707" s="2">
        <v>4.04059998691082E-2</v>
      </c>
      <c r="F1707">
        <v>-0.101341597735882</v>
      </c>
    </row>
    <row r="1708" spans="1:6" x14ac:dyDescent="0.3">
      <c r="A1708">
        <v>0</v>
      </c>
      <c r="B1708">
        <v>0</v>
      </c>
      <c r="C1708">
        <v>0</v>
      </c>
      <c r="D1708">
        <v>1.6360000777058299</v>
      </c>
      <c r="E1708" s="2">
        <v>3.6655999720096602E-2</v>
      </c>
      <c r="F1708">
        <v>-0.10032880306243901</v>
      </c>
    </row>
    <row r="1709" spans="1:6" x14ac:dyDescent="0.3">
      <c r="A1709">
        <v>0</v>
      </c>
      <c r="B1709">
        <v>0</v>
      </c>
      <c r="C1709">
        <v>0</v>
      </c>
      <c r="D1709">
        <v>1.63700007775333</v>
      </c>
      <c r="E1709">
        <v>3.9377998560667003E-2</v>
      </c>
      <c r="F1709" s="2">
        <v>-9.9548399448394803E-2</v>
      </c>
    </row>
    <row r="1710" spans="1:6" x14ac:dyDescent="0.3">
      <c r="A1710">
        <v>0</v>
      </c>
      <c r="B1710">
        <v>0</v>
      </c>
      <c r="C1710">
        <v>0</v>
      </c>
      <c r="D1710">
        <v>1.6380000778008299</v>
      </c>
      <c r="E1710" s="2">
        <v>4.3492000550031697E-2</v>
      </c>
      <c r="F1710" s="2">
        <v>-9.8613999783992795E-2</v>
      </c>
    </row>
    <row r="1711" spans="1:6" x14ac:dyDescent="0.3">
      <c r="A1711">
        <v>0</v>
      </c>
      <c r="B1711">
        <v>0</v>
      </c>
      <c r="C1711">
        <v>0</v>
      </c>
      <c r="D1711">
        <v>1.63900007784832</v>
      </c>
      <c r="E1711" s="2">
        <v>4.2284000664949403E-2</v>
      </c>
      <c r="F1711" s="2">
        <v>-9.7742401063442202E-2</v>
      </c>
    </row>
    <row r="1712" spans="1:6" x14ac:dyDescent="0.3">
      <c r="A1712">
        <v>0</v>
      </c>
      <c r="B1712">
        <v>0</v>
      </c>
      <c r="C1712">
        <v>0</v>
      </c>
      <c r="D1712">
        <v>1.6400000778958199</v>
      </c>
      <c r="E1712" s="2">
        <v>4.4635999947786303E-2</v>
      </c>
      <c r="F1712" s="2">
        <v>-9.6799202263355297E-2</v>
      </c>
    </row>
    <row r="1713" spans="1:6" x14ac:dyDescent="0.3">
      <c r="A1713">
        <v>0</v>
      </c>
      <c r="B1713">
        <v>0</v>
      </c>
      <c r="C1713">
        <v>0</v>
      </c>
      <c r="D1713">
        <v>1.64100007794332</v>
      </c>
      <c r="E1713" s="2">
        <v>4.1544999927282299E-2</v>
      </c>
      <c r="F1713" s="2">
        <v>-9.5761999487876906E-2</v>
      </c>
    </row>
    <row r="1714" spans="1:6" x14ac:dyDescent="0.3">
      <c r="A1714">
        <v>0</v>
      </c>
      <c r="B1714">
        <v>0</v>
      </c>
      <c r="C1714">
        <v>0</v>
      </c>
      <c r="D1714">
        <v>1.6420000779908199</v>
      </c>
      <c r="E1714" s="2">
        <v>3.9053000509738901E-2</v>
      </c>
      <c r="F1714" s="2">
        <v>-9.4867199659347506E-2</v>
      </c>
    </row>
    <row r="1715" spans="1:6" x14ac:dyDescent="0.3">
      <c r="A1715">
        <v>0</v>
      </c>
      <c r="B1715">
        <v>0</v>
      </c>
      <c r="C1715">
        <v>0</v>
      </c>
      <c r="D1715">
        <v>1.6430000780383101</v>
      </c>
      <c r="E1715" s="2">
        <v>4.0093000978231402E-2</v>
      </c>
      <c r="F1715" s="2">
        <v>-9.3878000974655207E-2</v>
      </c>
    </row>
    <row r="1716" spans="1:6" x14ac:dyDescent="0.3">
      <c r="A1716">
        <v>0</v>
      </c>
      <c r="B1716">
        <v>0</v>
      </c>
      <c r="C1716">
        <v>0</v>
      </c>
      <c r="D1716">
        <v>1.6440000780858099</v>
      </c>
      <c r="E1716" s="2">
        <v>4.0210999548435197E-2</v>
      </c>
      <c r="F1716" s="2">
        <v>-9.2700801789760603E-2</v>
      </c>
    </row>
    <row r="1717" spans="1:6" x14ac:dyDescent="0.3">
      <c r="A1717">
        <v>0</v>
      </c>
      <c r="B1717">
        <v>0</v>
      </c>
      <c r="C1717">
        <v>0</v>
      </c>
      <c r="D1717">
        <v>1.6450000781333101</v>
      </c>
      <c r="E1717" s="2">
        <v>4.04319986701012E-2</v>
      </c>
      <c r="F1717" s="2">
        <v>-9.1484002768993405E-2</v>
      </c>
    </row>
    <row r="1718" spans="1:6" x14ac:dyDescent="0.3">
      <c r="A1718">
        <v>0</v>
      </c>
      <c r="B1718">
        <v>0</v>
      </c>
      <c r="C1718">
        <v>0</v>
      </c>
      <c r="D1718">
        <v>1.6460000781808</v>
      </c>
      <c r="E1718" s="2">
        <v>4.02889996767044E-2</v>
      </c>
      <c r="F1718" s="2">
        <v>-9.0392798185348497E-2</v>
      </c>
    </row>
    <row r="1719" spans="1:6" x14ac:dyDescent="0.3">
      <c r="A1719">
        <v>0</v>
      </c>
      <c r="B1719">
        <v>0</v>
      </c>
      <c r="C1719">
        <v>0</v>
      </c>
      <c r="D1719">
        <v>1.6470000782283001</v>
      </c>
      <c r="E1719" s="2">
        <v>4.2775001376867301E-2</v>
      </c>
      <c r="F1719" s="2">
        <v>-8.9383997023105594E-2</v>
      </c>
    </row>
    <row r="1720" spans="1:6" x14ac:dyDescent="0.3">
      <c r="A1720">
        <v>0</v>
      </c>
      <c r="B1720">
        <v>0</v>
      </c>
      <c r="C1720">
        <v>0</v>
      </c>
      <c r="D1720">
        <v>1.6480000782758</v>
      </c>
      <c r="E1720" s="2">
        <v>4.5019999146461501E-2</v>
      </c>
      <c r="F1720" s="2">
        <v>-8.8280797004699693E-2</v>
      </c>
    </row>
    <row r="1721" spans="1:6" x14ac:dyDescent="0.3">
      <c r="A1721">
        <v>0</v>
      </c>
      <c r="B1721">
        <v>0</v>
      </c>
      <c r="C1721">
        <v>0</v>
      </c>
      <c r="D1721">
        <v>1.6490000783233001</v>
      </c>
      <c r="E1721" s="2">
        <v>4.5012000948190703E-2</v>
      </c>
      <c r="F1721" s="2">
        <v>-8.6942002177238506E-2</v>
      </c>
    </row>
    <row r="1722" spans="1:6" x14ac:dyDescent="0.3">
      <c r="A1722">
        <v>0</v>
      </c>
      <c r="B1722">
        <v>0</v>
      </c>
      <c r="C1722">
        <v>0</v>
      </c>
      <c r="D1722">
        <v>1.65000007837079</v>
      </c>
      <c r="E1722" s="2">
        <v>4.3901998549699797E-2</v>
      </c>
      <c r="F1722" s="2">
        <v>-8.5698798298835796E-2</v>
      </c>
    </row>
    <row r="1723" spans="1:6" x14ac:dyDescent="0.3">
      <c r="A1723">
        <v>0</v>
      </c>
      <c r="B1723">
        <v>0</v>
      </c>
      <c r="C1723">
        <v>0</v>
      </c>
      <c r="D1723">
        <v>1.6510000784182901</v>
      </c>
      <c r="E1723" s="2">
        <v>3.9785001426935203E-2</v>
      </c>
      <c r="F1723" s="2">
        <v>-8.4345996379852295E-2</v>
      </c>
    </row>
    <row r="1724" spans="1:6" x14ac:dyDescent="0.3">
      <c r="A1724">
        <v>0</v>
      </c>
      <c r="B1724">
        <v>0</v>
      </c>
      <c r="C1724">
        <v>0</v>
      </c>
      <c r="D1724">
        <v>1.65200007846579</v>
      </c>
      <c r="E1724" s="2">
        <v>4.0851000696420697E-2</v>
      </c>
      <c r="F1724" s="2">
        <v>-8.3137601613998399E-2</v>
      </c>
    </row>
    <row r="1725" spans="1:6" x14ac:dyDescent="0.3">
      <c r="A1725">
        <v>0</v>
      </c>
      <c r="B1725">
        <v>0</v>
      </c>
      <c r="C1725">
        <v>0</v>
      </c>
      <c r="D1725">
        <v>1.6530000785132899</v>
      </c>
      <c r="E1725" s="2">
        <v>3.8208000361919403E-2</v>
      </c>
      <c r="F1725" s="2">
        <v>-8.1713199615478502E-2</v>
      </c>
    </row>
    <row r="1726" spans="1:6" x14ac:dyDescent="0.3">
      <c r="A1726">
        <v>0</v>
      </c>
      <c r="B1726">
        <v>0</v>
      </c>
      <c r="C1726">
        <v>0</v>
      </c>
      <c r="D1726">
        <v>1.65400007856078</v>
      </c>
      <c r="E1726" s="2">
        <v>3.82909998297691E-2</v>
      </c>
      <c r="F1726" s="2">
        <v>-8.0330401659011799E-2</v>
      </c>
    </row>
    <row r="1727" spans="1:6" x14ac:dyDescent="0.3">
      <c r="A1727">
        <v>0</v>
      </c>
      <c r="B1727">
        <v>0</v>
      </c>
      <c r="C1727">
        <v>0</v>
      </c>
      <c r="D1727">
        <v>1.6550000786082799</v>
      </c>
      <c r="E1727" s="2">
        <v>4.04670014977455E-2</v>
      </c>
      <c r="F1727" s="2">
        <v>-7.90987983345985E-2</v>
      </c>
    </row>
    <row r="1728" spans="1:6" x14ac:dyDescent="0.3">
      <c r="A1728">
        <v>0</v>
      </c>
      <c r="B1728">
        <v>0</v>
      </c>
      <c r="C1728">
        <v>0</v>
      </c>
      <c r="D1728">
        <v>1.65600007865578</v>
      </c>
      <c r="E1728" s="2">
        <v>4.0924001485109301E-2</v>
      </c>
      <c r="F1728">
        <v>-7.7724002301693004E-2</v>
      </c>
    </row>
    <row r="1729" spans="1:6" x14ac:dyDescent="0.3">
      <c r="A1729">
        <v>0</v>
      </c>
      <c r="B1729">
        <v>0</v>
      </c>
      <c r="C1729">
        <v>0</v>
      </c>
      <c r="D1729">
        <v>1.6570000787032799</v>
      </c>
      <c r="E1729" s="2">
        <v>4.1216000914573697E-2</v>
      </c>
      <c r="F1729" s="2">
        <v>-7.6387196779251099E-2</v>
      </c>
    </row>
    <row r="1730" spans="1:6" x14ac:dyDescent="0.3">
      <c r="A1730">
        <v>0</v>
      </c>
      <c r="B1730">
        <v>0</v>
      </c>
      <c r="C1730">
        <v>0</v>
      </c>
      <c r="D1730">
        <v>1.65800007875077</v>
      </c>
      <c r="E1730" s="2">
        <v>4.5131999999284703E-2</v>
      </c>
      <c r="F1730" s="2">
        <v>-7.4983596801757799E-2</v>
      </c>
    </row>
    <row r="1731" spans="1:6" x14ac:dyDescent="0.3">
      <c r="A1731">
        <v>0</v>
      </c>
      <c r="B1731">
        <v>0</v>
      </c>
      <c r="C1731">
        <v>0</v>
      </c>
      <c r="D1731">
        <v>1.6590000787982699</v>
      </c>
      <c r="E1731" s="2">
        <v>4.7361999750137301E-2</v>
      </c>
      <c r="F1731" s="2">
        <v>-7.3602803051471696E-2</v>
      </c>
    </row>
    <row r="1732" spans="1:6" x14ac:dyDescent="0.3">
      <c r="A1732">
        <v>0</v>
      </c>
      <c r="B1732">
        <v>0</v>
      </c>
      <c r="C1732">
        <v>0</v>
      </c>
      <c r="D1732">
        <v>1.6600000788457701</v>
      </c>
      <c r="E1732" s="2">
        <v>4.6342000365257298E-2</v>
      </c>
      <c r="F1732" s="2">
        <v>-7.2259999811649295E-2</v>
      </c>
    </row>
    <row r="1733" spans="1:6" x14ac:dyDescent="0.3">
      <c r="A1733">
        <v>0</v>
      </c>
      <c r="B1733">
        <v>0</v>
      </c>
      <c r="C1733">
        <v>0</v>
      </c>
      <c r="D1733">
        <v>1.6610000788932699</v>
      </c>
      <c r="E1733" s="2">
        <v>4.3244998902082402E-2</v>
      </c>
      <c r="F1733" s="2">
        <v>-7.06640034914017E-2</v>
      </c>
    </row>
    <row r="1734" spans="1:6" x14ac:dyDescent="0.3">
      <c r="A1734">
        <v>0</v>
      </c>
      <c r="B1734">
        <v>0</v>
      </c>
      <c r="C1734">
        <v>0</v>
      </c>
      <c r="D1734">
        <v>1.6620000789407601</v>
      </c>
      <c r="E1734" s="2">
        <v>4.04260009527206E-2</v>
      </c>
      <c r="F1734" s="2">
        <v>-6.91983997821808E-2</v>
      </c>
    </row>
    <row r="1735" spans="1:6" x14ac:dyDescent="0.3">
      <c r="A1735">
        <v>0</v>
      </c>
      <c r="B1735">
        <v>0</v>
      </c>
      <c r="C1735">
        <v>0</v>
      </c>
      <c r="D1735">
        <v>1.66300007898826</v>
      </c>
      <c r="E1735" s="2">
        <v>3.8796000182628597E-2</v>
      </c>
      <c r="F1735">
        <v>-6.7749597132206005E-2</v>
      </c>
    </row>
    <row r="1736" spans="1:6" x14ac:dyDescent="0.3">
      <c r="A1736">
        <v>0</v>
      </c>
      <c r="B1736">
        <v>0</v>
      </c>
      <c r="C1736">
        <v>0</v>
      </c>
      <c r="D1736">
        <v>1.6640000790357601</v>
      </c>
      <c r="E1736" s="2">
        <v>4.5348998159170199E-2</v>
      </c>
      <c r="F1736" s="2">
        <v>-6.62420019507408E-2</v>
      </c>
    </row>
    <row r="1737" spans="1:6" x14ac:dyDescent="0.3">
      <c r="A1737">
        <v>0</v>
      </c>
      <c r="B1737">
        <v>0</v>
      </c>
      <c r="C1737">
        <v>0</v>
      </c>
      <c r="D1737">
        <v>1.66500007908326</v>
      </c>
      <c r="E1737" s="2">
        <v>4.3019998818635899E-2</v>
      </c>
      <c r="F1737" s="2">
        <v>-6.4567998051643399E-2</v>
      </c>
    </row>
    <row r="1738" spans="1:6" x14ac:dyDescent="0.3">
      <c r="A1738">
        <v>0</v>
      </c>
      <c r="B1738">
        <v>0</v>
      </c>
      <c r="C1738">
        <v>0</v>
      </c>
      <c r="D1738">
        <v>1.6660000791307501</v>
      </c>
      <c r="E1738" s="2">
        <v>4.2700000107288402E-2</v>
      </c>
      <c r="F1738" s="2">
        <v>-6.2992401421070099E-2</v>
      </c>
    </row>
    <row r="1739" spans="1:6" x14ac:dyDescent="0.3">
      <c r="A1739">
        <v>0</v>
      </c>
      <c r="B1739">
        <v>0</v>
      </c>
      <c r="C1739">
        <v>0</v>
      </c>
      <c r="D1739">
        <v>1.66700007917825</v>
      </c>
      <c r="E1739" s="2">
        <v>4.4985000044107402E-2</v>
      </c>
      <c r="F1739" s="2">
        <v>-6.1352398246526697E-2</v>
      </c>
    </row>
    <row r="1740" spans="1:6" x14ac:dyDescent="0.3">
      <c r="A1740">
        <v>0</v>
      </c>
      <c r="B1740">
        <v>0</v>
      </c>
      <c r="C1740">
        <v>0</v>
      </c>
      <c r="D1740">
        <v>1.6680000792257501</v>
      </c>
      <c r="E1740" s="2">
        <v>4.2268000543117502E-2</v>
      </c>
      <c r="F1740" s="2">
        <v>-5.9456799179315602E-2</v>
      </c>
    </row>
    <row r="1741" spans="1:6" x14ac:dyDescent="0.3">
      <c r="A1741">
        <v>0</v>
      </c>
      <c r="B1741">
        <v>0</v>
      </c>
      <c r="C1741">
        <v>0</v>
      </c>
      <c r="D1741">
        <v>1.66900007927325</v>
      </c>
      <c r="E1741" s="2">
        <v>4.3120000511407901E-2</v>
      </c>
      <c r="F1741" s="2">
        <v>-5.7644400745630299E-2</v>
      </c>
    </row>
    <row r="1742" spans="1:6" x14ac:dyDescent="0.3">
      <c r="A1742">
        <v>0</v>
      </c>
      <c r="B1742">
        <v>0</v>
      </c>
      <c r="C1742">
        <v>0</v>
      </c>
      <c r="D1742">
        <v>1.6700000793207399</v>
      </c>
      <c r="E1742" s="2">
        <v>4.3974000960588497E-2</v>
      </c>
      <c r="F1742" s="2">
        <v>-5.5949598550796502E-2</v>
      </c>
    </row>
    <row r="1743" spans="1:6" x14ac:dyDescent="0.3">
      <c r="A1743">
        <v>0</v>
      </c>
      <c r="B1743">
        <v>0</v>
      </c>
      <c r="C1743">
        <v>0</v>
      </c>
      <c r="D1743">
        <v>1.67100007936824</v>
      </c>
      <c r="E1743" s="2">
        <v>4.2686000466346699E-2</v>
      </c>
      <c r="F1743" s="2">
        <v>-5.4043598473072101E-2</v>
      </c>
    </row>
    <row r="1744" spans="1:6" x14ac:dyDescent="0.3">
      <c r="A1744">
        <v>0</v>
      </c>
      <c r="B1744">
        <v>0</v>
      </c>
      <c r="C1744">
        <v>0</v>
      </c>
      <c r="D1744">
        <v>1.6720000794157399</v>
      </c>
      <c r="E1744" s="2">
        <v>3.8541998714208603E-2</v>
      </c>
      <c r="F1744" s="2">
        <v>-5.2039999514818198E-2</v>
      </c>
    </row>
    <row r="1745" spans="1:6" x14ac:dyDescent="0.3">
      <c r="A1745">
        <v>0</v>
      </c>
      <c r="B1745">
        <v>0</v>
      </c>
      <c r="C1745">
        <v>0</v>
      </c>
      <c r="D1745">
        <v>1.67300007946324</v>
      </c>
      <c r="E1745" s="2">
        <v>3.9060000330209697E-2</v>
      </c>
      <c r="F1745" s="2">
        <v>-5.0131201744079597E-2</v>
      </c>
    </row>
    <row r="1746" spans="1:6" x14ac:dyDescent="0.3">
      <c r="A1746">
        <v>0</v>
      </c>
      <c r="B1746">
        <v>0</v>
      </c>
      <c r="C1746">
        <v>0</v>
      </c>
      <c r="D1746">
        <v>1.6740000795107299</v>
      </c>
      <c r="E1746" s="2">
        <v>4.3744001537561403E-2</v>
      </c>
      <c r="F1746" s="2">
        <v>-4.8296399414539302E-2</v>
      </c>
    </row>
    <row r="1747" spans="1:6" x14ac:dyDescent="0.3">
      <c r="A1747">
        <v>0</v>
      </c>
      <c r="B1747">
        <v>0</v>
      </c>
      <c r="C1747">
        <v>0</v>
      </c>
      <c r="D1747">
        <v>1.67500007955823</v>
      </c>
      <c r="E1747" s="2">
        <v>4.3232001364231103E-2</v>
      </c>
      <c r="F1747">
        <v>-4.6382799744605997E-2</v>
      </c>
    </row>
    <row r="1748" spans="1:6" x14ac:dyDescent="0.3">
      <c r="A1748">
        <v>0</v>
      </c>
      <c r="B1748">
        <v>0</v>
      </c>
      <c r="C1748">
        <v>0</v>
      </c>
      <c r="D1748">
        <v>1.6760000796057299</v>
      </c>
      <c r="E1748" s="2">
        <v>4.3728999793529497E-2</v>
      </c>
      <c r="F1748" s="2">
        <v>-4.43236008286476E-2</v>
      </c>
    </row>
    <row r="1749" spans="1:6" x14ac:dyDescent="0.3">
      <c r="A1749">
        <v>0</v>
      </c>
      <c r="B1749">
        <v>0</v>
      </c>
      <c r="C1749">
        <v>0</v>
      </c>
      <c r="D1749">
        <v>1.6770000796532301</v>
      </c>
      <c r="E1749" s="2">
        <v>4.3535001575946801E-2</v>
      </c>
      <c r="F1749" s="2">
        <v>-4.2327199131250402E-2</v>
      </c>
    </row>
    <row r="1750" spans="1:6" x14ac:dyDescent="0.3">
      <c r="A1750">
        <v>0</v>
      </c>
      <c r="B1750">
        <v>0</v>
      </c>
      <c r="C1750">
        <v>0</v>
      </c>
      <c r="D1750">
        <v>1.67800007970072</v>
      </c>
      <c r="E1750" s="2">
        <v>4.3740998953580898E-2</v>
      </c>
      <c r="F1750" s="2">
        <v>-4.0275201201438897E-2</v>
      </c>
    </row>
    <row r="1751" spans="1:6" x14ac:dyDescent="0.3">
      <c r="A1751">
        <v>0</v>
      </c>
      <c r="B1751">
        <v>0</v>
      </c>
      <c r="C1751">
        <v>0</v>
      </c>
      <c r="D1751">
        <v>1.6790000797482201</v>
      </c>
      <c r="E1751" s="2">
        <v>4.0536999702453599E-2</v>
      </c>
      <c r="F1751" s="2">
        <v>-3.82647998631001E-2</v>
      </c>
    </row>
    <row r="1752" spans="1:6" x14ac:dyDescent="0.3">
      <c r="A1752">
        <v>0</v>
      </c>
      <c r="B1752">
        <v>0</v>
      </c>
      <c r="C1752">
        <v>0</v>
      </c>
      <c r="D1752">
        <v>1.68000007979572</v>
      </c>
      <c r="E1752" s="2">
        <v>4.0846001356840099E-2</v>
      </c>
      <c r="F1752" s="2">
        <v>-3.6017201840877498E-2</v>
      </c>
    </row>
    <row r="1753" spans="1:6" x14ac:dyDescent="0.3">
      <c r="A1753">
        <v>0</v>
      </c>
      <c r="B1753">
        <v>0</v>
      </c>
      <c r="C1753">
        <v>0</v>
      </c>
      <c r="D1753">
        <v>1.6810000798432201</v>
      </c>
      <c r="E1753" s="2">
        <v>4.2355000972747803E-2</v>
      </c>
      <c r="F1753" s="2">
        <v>-3.3861998468637501E-2</v>
      </c>
    </row>
    <row r="1754" spans="1:6" x14ac:dyDescent="0.3">
      <c r="A1754">
        <v>0</v>
      </c>
      <c r="B1754">
        <v>0</v>
      </c>
      <c r="C1754">
        <v>0</v>
      </c>
      <c r="D1754">
        <v>1.68200007989071</v>
      </c>
      <c r="E1754" s="2">
        <v>4.1620001196861302E-2</v>
      </c>
      <c r="F1754" s="2">
        <v>-3.1695600599050501E-2</v>
      </c>
    </row>
    <row r="1755" spans="1:6" x14ac:dyDescent="0.3">
      <c r="A1755">
        <v>0</v>
      </c>
      <c r="B1755">
        <v>0</v>
      </c>
      <c r="C1755">
        <v>0</v>
      </c>
      <c r="D1755">
        <v>1.6830000799382101</v>
      </c>
      <c r="E1755" s="2">
        <v>4.2119998484849902E-2</v>
      </c>
      <c r="F1755" s="2">
        <v>-2.94776000082493E-2</v>
      </c>
    </row>
    <row r="1756" spans="1:6" x14ac:dyDescent="0.3">
      <c r="A1756">
        <v>0</v>
      </c>
      <c r="B1756">
        <v>0</v>
      </c>
      <c r="C1756">
        <v>0</v>
      </c>
      <c r="D1756">
        <v>1.68400007998571</v>
      </c>
      <c r="E1756" s="2">
        <v>4.0424998849630397E-2</v>
      </c>
      <c r="F1756" s="2">
        <v>-2.7292799204587902E-2</v>
      </c>
    </row>
    <row r="1757" spans="1:6" x14ac:dyDescent="0.3">
      <c r="A1757">
        <v>0</v>
      </c>
      <c r="B1757">
        <v>0</v>
      </c>
      <c r="C1757">
        <v>0</v>
      </c>
      <c r="D1757">
        <v>1.6850000800332099</v>
      </c>
      <c r="E1757" s="2">
        <v>4.1531998664140701E-2</v>
      </c>
      <c r="F1757" s="2">
        <v>-2.51176003366709E-2</v>
      </c>
    </row>
    <row r="1758" spans="1:6" x14ac:dyDescent="0.3">
      <c r="A1758">
        <v>0</v>
      </c>
      <c r="B1758">
        <v>0</v>
      </c>
      <c r="C1758">
        <v>0</v>
      </c>
      <c r="D1758">
        <v>1.6860000800807</v>
      </c>
      <c r="E1758" s="2">
        <v>4.55430001020432E-2</v>
      </c>
      <c r="F1758" s="2">
        <v>-2.28448007255793E-2</v>
      </c>
    </row>
    <row r="1759" spans="1:6" x14ac:dyDescent="0.3">
      <c r="A1759">
        <v>0</v>
      </c>
      <c r="B1759">
        <v>0</v>
      </c>
      <c r="C1759">
        <v>0</v>
      </c>
      <c r="D1759">
        <v>1.6870000801281999</v>
      </c>
      <c r="E1759" s="2">
        <v>4.2874999344348901E-2</v>
      </c>
      <c r="F1759" s="2">
        <v>-2.0521599799394601E-2</v>
      </c>
    </row>
    <row r="1760" spans="1:6" x14ac:dyDescent="0.3">
      <c r="A1760">
        <v>0</v>
      </c>
      <c r="B1760">
        <v>0</v>
      </c>
      <c r="C1760">
        <v>0</v>
      </c>
      <c r="D1760">
        <v>1.6880000801757</v>
      </c>
      <c r="E1760" s="2">
        <v>4.2376000434160198E-2</v>
      </c>
      <c r="F1760">
        <v>-1.8112400546670002E-2</v>
      </c>
    </row>
    <row r="1761" spans="1:6" x14ac:dyDescent="0.3">
      <c r="A1761">
        <v>0</v>
      </c>
      <c r="B1761">
        <v>0</v>
      </c>
      <c r="C1761">
        <v>0</v>
      </c>
      <c r="D1761">
        <v>1.6890000802231999</v>
      </c>
      <c r="E1761" s="2">
        <v>4.0160000324249302E-2</v>
      </c>
      <c r="F1761">
        <v>-1.5667200088501001E-2</v>
      </c>
    </row>
    <row r="1762" spans="1:6" x14ac:dyDescent="0.3">
      <c r="A1762">
        <v>0</v>
      </c>
      <c r="B1762">
        <v>0</v>
      </c>
      <c r="C1762">
        <v>0</v>
      </c>
      <c r="D1762">
        <v>1.69000008027069</v>
      </c>
      <c r="E1762" s="2">
        <v>4.07450012862682E-2</v>
      </c>
      <c r="F1762" s="2">
        <v>-1.3209200464189099E-2</v>
      </c>
    </row>
    <row r="1763" spans="1:6" x14ac:dyDescent="0.3">
      <c r="A1763">
        <v>0</v>
      </c>
      <c r="B1763">
        <v>0</v>
      </c>
      <c r="C1763">
        <v>0</v>
      </c>
      <c r="D1763">
        <v>1.6910000803181899</v>
      </c>
      <c r="E1763" s="2">
        <v>4.3242000043392202E-2</v>
      </c>
      <c r="F1763" s="2">
        <v>-1.0872799903154399E-2</v>
      </c>
    </row>
    <row r="1764" spans="1:6" x14ac:dyDescent="0.3">
      <c r="A1764">
        <v>0</v>
      </c>
      <c r="B1764">
        <v>0</v>
      </c>
      <c r="C1764">
        <v>0</v>
      </c>
      <c r="D1764">
        <v>1.6920000803656901</v>
      </c>
      <c r="E1764" s="2">
        <v>4.3421998620033299E-2</v>
      </c>
      <c r="F1764" s="2">
        <v>-8.4156002849340404E-3</v>
      </c>
    </row>
    <row r="1765" spans="1:6" x14ac:dyDescent="0.3">
      <c r="A1765">
        <v>0</v>
      </c>
      <c r="B1765">
        <v>0</v>
      </c>
      <c r="C1765">
        <v>0</v>
      </c>
      <c r="D1765">
        <v>1.6930000804131899</v>
      </c>
      <c r="E1765" s="2">
        <v>4.1786000132560702E-2</v>
      </c>
      <c r="F1765" s="2">
        <v>-5.92919997870922E-3</v>
      </c>
    </row>
    <row r="1766" spans="1:6" x14ac:dyDescent="0.3">
      <c r="A1766">
        <v>0</v>
      </c>
      <c r="B1766">
        <v>0</v>
      </c>
      <c r="C1766">
        <v>0</v>
      </c>
      <c r="D1766">
        <v>1.6940000804606801</v>
      </c>
      <c r="E1766">
        <v>4.6374998986720997E-2</v>
      </c>
      <c r="F1766">
        <v>-3.4731999039649998E-3</v>
      </c>
    </row>
    <row r="1767" spans="1:6" x14ac:dyDescent="0.3">
      <c r="A1767">
        <v>0</v>
      </c>
      <c r="B1767">
        <v>0</v>
      </c>
      <c r="C1767">
        <v>0</v>
      </c>
      <c r="D1767">
        <v>1.69500008050818</v>
      </c>
      <c r="E1767" s="2">
        <v>4.4243000447750098E-2</v>
      </c>
      <c r="F1767" s="2">
        <v>-1.0560000082477899E-3</v>
      </c>
    </row>
    <row r="1768" spans="1:6" x14ac:dyDescent="0.3">
      <c r="A1768">
        <v>0</v>
      </c>
      <c r="B1768">
        <v>0</v>
      </c>
      <c r="C1768">
        <v>0</v>
      </c>
      <c r="D1768">
        <v>1.6960000805556801</v>
      </c>
      <c r="E1768" s="2">
        <v>4.4571999460458797E-2</v>
      </c>
      <c r="F1768" s="2">
        <v>1.4848000137135399E-3</v>
      </c>
    </row>
    <row r="1769" spans="1:6" x14ac:dyDescent="0.3">
      <c r="A1769">
        <v>0</v>
      </c>
      <c r="B1769">
        <v>0</v>
      </c>
      <c r="C1769">
        <v>0</v>
      </c>
      <c r="D1769">
        <v>1.69700008060317</v>
      </c>
      <c r="E1769" s="2">
        <v>4.1386000812053701E-2</v>
      </c>
      <c r="F1769" s="2">
        <v>4.0199998766183897E-3</v>
      </c>
    </row>
    <row r="1770" spans="1:6" x14ac:dyDescent="0.3">
      <c r="A1770">
        <v>0</v>
      </c>
      <c r="B1770">
        <v>0</v>
      </c>
      <c r="C1770">
        <v>0</v>
      </c>
      <c r="D1770">
        <v>1.6980000806506701</v>
      </c>
      <c r="E1770" s="2">
        <v>4.3862000107765198E-2</v>
      </c>
      <c r="F1770" s="2">
        <v>6.59279990941286E-3</v>
      </c>
    </row>
    <row r="1771" spans="1:6" x14ac:dyDescent="0.3">
      <c r="A1771">
        <v>0</v>
      </c>
      <c r="B1771">
        <v>0</v>
      </c>
      <c r="C1771">
        <v>0</v>
      </c>
      <c r="D1771">
        <v>1.69900008069817</v>
      </c>
      <c r="E1771" s="2">
        <v>3.9946999400854097E-2</v>
      </c>
      <c r="F1771" s="2">
        <v>9.3176001682877506E-3</v>
      </c>
    </row>
    <row r="1772" spans="1:6" x14ac:dyDescent="0.3">
      <c r="A1772">
        <v>0</v>
      </c>
      <c r="B1772">
        <v>0</v>
      </c>
      <c r="C1772">
        <v>0</v>
      </c>
      <c r="D1772">
        <v>1.7000000807456701</v>
      </c>
      <c r="E1772" s="2">
        <v>4.0357001125812503E-2</v>
      </c>
      <c r="F1772" s="2">
        <v>1.19136003777385E-2</v>
      </c>
    </row>
    <row r="1773" spans="1:6" x14ac:dyDescent="0.3">
      <c r="A1773">
        <v>0</v>
      </c>
      <c r="B1773">
        <v>0</v>
      </c>
      <c r="C1773">
        <v>0</v>
      </c>
      <c r="D1773">
        <v>1.70100008079316</v>
      </c>
      <c r="E1773" s="2">
        <v>4.1076999157667202E-2</v>
      </c>
      <c r="F1773" s="2">
        <v>1.45532004535198E-2</v>
      </c>
    </row>
    <row r="1774" spans="1:6" x14ac:dyDescent="0.3">
      <c r="A1774">
        <v>0</v>
      </c>
      <c r="B1774">
        <v>0</v>
      </c>
      <c r="C1774">
        <v>0</v>
      </c>
      <c r="D1774">
        <v>1.7020000808406599</v>
      </c>
      <c r="E1774" s="2">
        <v>3.88600006699562E-2</v>
      </c>
      <c r="F1774" s="2">
        <v>1.7188400030136101E-2</v>
      </c>
    </row>
    <row r="1775" spans="1:6" x14ac:dyDescent="0.3">
      <c r="A1775">
        <v>0</v>
      </c>
      <c r="B1775">
        <v>0</v>
      </c>
      <c r="C1775">
        <v>0</v>
      </c>
      <c r="D1775">
        <v>1.70300008088816</v>
      </c>
      <c r="E1775" s="2">
        <v>4.00520004332066E-2</v>
      </c>
      <c r="F1775" s="2">
        <v>1.9823599606752399E-2</v>
      </c>
    </row>
    <row r="1776" spans="1:6" x14ac:dyDescent="0.3">
      <c r="A1776">
        <v>0</v>
      </c>
      <c r="B1776">
        <v>0</v>
      </c>
      <c r="C1776">
        <v>0</v>
      </c>
      <c r="D1776">
        <v>1.7040000809356599</v>
      </c>
      <c r="E1776" s="2">
        <v>4.1317999362945598E-2</v>
      </c>
      <c r="F1776" s="2">
        <v>2.2600799798965499E-2</v>
      </c>
    </row>
    <row r="1777" spans="1:6" x14ac:dyDescent="0.3">
      <c r="A1777">
        <v>0</v>
      </c>
      <c r="B1777">
        <v>0</v>
      </c>
      <c r="C1777">
        <v>0</v>
      </c>
      <c r="D1777">
        <v>1.70500008098315</v>
      </c>
      <c r="E1777" s="2">
        <v>4.4018000364303603E-2</v>
      </c>
      <c r="F1777" s="2">
        <v>2.53324005752802E-2</v>
      </c>
    </row>
    <row r="1778" spans="1:6" x14ac:dyDescent="0.3">
      <c r="A1778">
        <v>0</v>
      </c>
      <c r="B1778">
        <v>0</v>
      </c>
      <c r="C1778">
        <v>0</v>
      </c>
      <c r="D1778">
        <v>1.7060000810306499</v>
      </c>
      <c r="E1778" s="2">
        <v>4.1909001767635297E-2</v>
      </c>
      <c r="F1778" s="2">
        <v>2.8189200907945602E-2</v>
      </c>
    </row>
    <row r="1779" spans="1:6" x14ac:dyDescent="0.3">
      <c r="A1779">
        <v>0</v>
      </c>
      <c r="B1779">
        <v>0</v>
      </c>
      <c r="C1779">
        <v>0</v>
      </c>
      <c r="D1779">
        <v>1.70700008107815</v>
      </c>
      <c r="E1779">
        <v>4.2213998734950998E-2</v>
      </c>
      <c r="F1779" s="2">
        <v>3.0978800728917101E-2</v>
      </c>
    </row>
    <row r="1780" spans="1:6" x14ac:dyDescent="0.3">
      <c r="A1780">
        <v>0</v>
      </c>
      <c r="B1780">
        <v>0</v>
      </c>
      <c r="C1780">
        <v>0</v>
      </c>
      <c r="D1780">
        <v>1.7080000811256499</v>
      </c>
      <c r="E1780" s="2">
        <v>4.5320998877286897E-2</v>
      </c>
      <c r="F1780" s="2">
        <v>3.3716801553964601E-2</v>
      </c>
    </row>
    <row r="1781" spans="1:6" x14ac:dyDescent="0.3">
      <c r="A1781">
        <v>0</v>
      </c>
      <c r="B1781">
        <v>0</v>
      </c>
      <c r="C1781">
        <v>0</v>
      </c>
      <c r="D1781">
        <v>1.7090000811731401</v>
      </c>
      <c r="E1781" s="2">
        <v>4.17080000042915E-2</v>
      </c>
      <c r="F1781" s="2">
        <v>3.6627601832151399E-2</v>
      </c>
    </row>
    <row r="1782" spans="1:6" x14ac:dyDescent="0.3">
      <c r="A1782">
        <v>0</v>
      </c>
      <c r="B1782">
        <v>0</v>
      </c>
      <c r="C1782">
        <v>0</v>
      </c>
      <c r="D1782">
        <v>1.71000008122064</v>
      </c>
      <c r="E1782" s="2">
        <v>4.2686000466346699E-2</v>
      </c>
      <c r="F1782" s="2">
        <v>3.9490401744842502E-2</v>
      </c>
    </row>
    <row r="1783" spans="1:6" x14ac:dyDescent="0.3">
      <c r="A1783">
        <v>0</v>
      </c>
      <c r="B1783">
        <v>0</v>
      </c>
      <c r="C1783">
        <v>0</v>
      </c>
      <c r="D1783">
        <v>1.7110000812681401</v>
      </c>
      <c r="E1783" s="2">
        <v>3.98369990289211E-2</v>
      </c>
      <c r="F1783" s="2">
        <v>4.2363598942756701E-2</v>
      </c>
    </row>
    <row r="1784" spans="1:6" x14ac:dyDescent="0.3">
      <c r="A1784">
        <v>0</v>
      </c>
      <c r="B1784">
        <v>0</v>
      </c>
      <c r="C1784">
        <v>0</v>
      </c>
      <c r="D1784">
        <v>1.71200008131564</v>
      </c>
      <c r="E1784" s="2">
        <v>3.9882000535726499E-2</v>
      </c>
      <c r="F1784" s="2">
        <v>4.5232798904180499E-2</v>
      </c>
    </row>
    <row r="1785" spans="1:6" x14ac:dyDescent="0.3">
      <c r="A1785">
        <v>0</v>
      </c>
      <c r="B1785">
        <v>0</v>
      </c>
      <c r="C1785">
        <v>0</v>
      </c>
      <c r="D1785">
        <v>1.7130000813631301</v>
      </c>
      <c r="E1785" s="2">
        <v>3.85949984192848E-2</v>
      </c>
      <c r="F1785" s="2">
        <v>4.8283599317073801E-2</v>
      </c>
    </row>
    <row r="1786" spans="1:6" x14ac:dyDescent="0.3">
      <c r="A1786">
        <v>0</v>
      </c>
      <c r="B1786">
        <v>0</v>
      </c>
      <c r="C1786">
        <v>0</v>
      </c>
      <c r="D1786">
        <v>1.71400008141063</v>
      </c>
      <c r="E1786" s="2">
        <v>4.1862998157739598E-2</v>
      </c>
      <c r="F1786" s="2">
        <v>5.1129598170518903E-2</v>
      </c>
    </row>
    <row r="1787" spans="1:6" x14ac:dyDescent="0.3">
      <c r="A1787">
        <v>0</v>
      </c>
      <c r="B1787">
        <v>0</v>
      </c>
      <c r="C1787">
        <v>0</v>
      </c>
      <c r="D1787">
        <v>1.7150000814581301</v>
      </c>
      <c r="E1787" s="2">
        <v>4.3033998459577602E-2</v>
      </c>
      <c r="F1787" s="2">
        <v>5.4223600775003399E-2</v>
      </c>
    </row>
    <row r="1788" spans="1:6" x14ac:dyDescent="0.3">
      <c r="A1788">
        <v>0</v>
      </c>
      <c r="B1788">
        <v>0</v>
      </c>
      <c r="C1788">
        <v>0</v>
      </c>
      <c r="D1788">
        <v>1.71600008150563</v>
      </c>
      <c r="E1788" s="2">
        <v>3.7344999611377702E-2</v>
      </c>
      <c r="F1788">
        <v>5.7405598461628002E-2</v>
      </c>
    </row>
    <row r="1789" spans="1:6" x14ac:dyDescent="0.3">
      <c r="A1789">
        <v>0</v>
      </c>
      <c r="B1789">
        <v>0</v>
      </c>
      <c r="C1789">
        <v>0</v>
      </c>
      <c r="D1789">
        <v>1.7170000815531199</v>
      </c>
      <c r="E1789" s="2">
        <v>3.7792999297380399E-2</v>
      </c>
      <c r="F1789" s="2">
        <v>6.0432400554418599E-2</v>
      </c>
    </row>
    <row r="1790" spans="1:6" x14ac:dyDescent="0.3">
      <c r="A1790">
        <v>0</v>
      </c>
      <c r="B1790">
        <v>0</v>
      </c>
      <c r="C1790">
        <v>0</v>
      </c>
      <c r="D1790">
        <v>1.71800008160062</v>
      </c>
      <c r="E1790" s="2">
        <v>4.1841998696327203E-2</v>
      </c>
      <c r="F1790" s="2">
        <v>6.3422396779060405E-2</v>
      </c>
    </row>
    <row r="1791" spans="1:6" x14ac:dyDescent="0.3">
      <c r="A1791">
        <v>0</v>
      </c>
      <c r="B1791">
        <v>0</v>
      </c>
      <c r="C1791">
        <v>0</v>
      </c>
      <c r="D1791">
        <v>1.7190000816481199</v>
      </c>
      <c r="E1791" s="2">
        <v>4.3427001684904099E-2</v>
      </c>
      <c r="F1791" s="2">
        <v>6.64803981781006E-2</v>
      </c>
    </row>
    <row r="1792" spans="1:6" x14ac:dyDescent="0.3">
      <c r="A1792">
        <v>0</v>
      </c>
      <c r="B1792">
        <v>0</v>
      </c>
      <c r="C1792">
        <v>0</v>
      </c>
      <c r="D1792">
        <v>1.72000008169562</v>
      </c>
      <c r="E1792" s="2">
        <v>4.0800001472234698E-2</v>
      </c>
      <c r="F1792" s="2">
        <v>6.9712400436401395E-2</v>
      </c>
    </row>
    <row r="1793" spans="1:6" x14ac:dyDescent="0.3">
      <c r="A1793">
        <v>0</v>
      </c>
      <c r="B1793">
        <v>0</v>
      </c>
      <c r="C1793">
        <v>0</v>
      </c>
      <c r="D1793">
        <v>1.7210000817431099</v>
      </c>
      <c r="E1793" s="2">
        <v>3.7404999136924702E-2</v>
      </c>
      <c r="F1793" s="2">
        <v>7.2951599955558805E-2</v>
      </c>
    </row>
    <row r="1794" spans="1:6" x14ac:dyDescent="0.3">
      <c r="A1794">
        <v>0</v>
      </c>
      <c r="B1794">
        <v>0</v>
      </c>
      <c r="C1794">
        <v>0</v>
      </c>
      <c r="D1794">
        <v>1.72200008179061</v>
      </c>
      <c r="E1794" s="2">
        <v>3.6997999995946898E-2</v>
      </c>
      <c r="F1794" s="2">
        <v>7.6167203485965701E-2</v>
      </c>
    </row>
    <row r="1795" spans="1:6" x14ac:dyDescent="0.3">
      <c r="A1795">
        <v>0</v>
      </c>
      <c r="B1795">
        <v>0</v>
      </c>
      <c r="C1795">
        <v>0</v>
      </c>
      <c r="D1795">
        <v>1.7230000818381099</v>
      </c>
      <c r="E1795" s="2">
        <v>3.9129000157117802E-2</v>
      </c>
      <c r="F1795" s="2">
        <v>7.93192014098167E-2</v>
      </c>
    </row>
    <row r="1796" spans="1:6" x14ac:dyDescent="0.3">
      <c r="A1796">
        <v>0</v>
      </c>
      <c r="B1796">
        <v>0</v>
      </c>
      <c r="C1796">
        <v>0</v>
      </c>
      <c r="D1796">
        <v>1.72400008188561</v>
      </c>
      <c r="E1796" s="2">
        <v>4.0553998202085502E-2</v>
      </c>
      <c r="F1796" s="2">
        <v>8.2543596625328106E-2</v>
      </c>
    </row>
    <row r="1797" spans="1:6" x14ac:dyDescent="0.3">
      <c r="A1797">
        <v>0</v>
      </c>
      <c r="B1797">
        <v>0</v>
      </c>
      <c r="C1797">
        <v>0</v>
      </c>
      <c r="D1797">
        <v>1.7250000819330999</v>
      </c>
      <c r="E1797" s="2">
        <v>4.1818000376224497E-2</v>
      </c>
      <c r="F1797" s="2">
        <v>8.5827596485614804E-2</v>
      </c>
    </row>
    <row r="1798" spans="1:6" x14ac:dyDescent="0.3">
      <c r="A1798">
        <v>0</v>
      </c>
      <c r="B1798">
        <v>0</v>
      </c>
      <c r="C1798">
        <v>0</v>
      </c>
      <c r="D1798">
        <v>1.7260000819806001</v>
      </c>
      <c r="E1798" s="2">
        <v>3.8394000381231301E-2</v>
      </c>
      <c r="F1798" s="2">
        <v>8.8990800082683605E-2</v>
      </c>
    </row>
    <row r="1799" spans="1:6" x14ac:dyDescent="0.3">
      <c r="A1799">
        <v>0</v>
      </c>
      <c r="B1799">
        <v>0</v>
      </c>
      <c r="C1799">
        <v>0</v>
      </c>
      <c r="D1799">
        <v>1.7270000820281</v>
      </c>
      <c r="E1799" s="2">
        <v>4.2047999799251598E-2</v>
      </c>
      <c r="F1799" s="2">
        <v>9.2278800904750796E-2</v>
      </c>
    </row>
    <row r="1800" spans="1:6" x14ac:dyDescent="0.3">
      <c r="A1800">
        <v>0</v>
      </c>
      <c r="B1800">
        <v>0</v>
      </c>
      <c r="C1800">
        <v>0</v>
      </c>
      <c r="D1800">
        <v>1.7280000820756001</v>
      </c>
      <c r="E1800" s="2">
        <v>3.9170999079942703E-2</v>
      </c>
      <c r="F1800">
        <v>9.5660001039505005E-2</v>
      </c>
    </row>
    <row r="1801" spans="1:6" x14ac:dyDescent="0.3">
      <c r="A1801">
        <v>0</v>
      </c>
      <c r="B1801">
        <v>0</v>
      </c>
      <c r="C1801">
        <v>0</v>
      </c>
      <c r="D1801">
        <v>1.72900008212309</v>
      </c>
      <c r="E1801" s="2">
        <v>3.9324000477790798E-2</v>
      </c>
      <c r="F1801" s="2">
        <v>9.9033601582050296E-2</v>
      </c>
    </row>
    <row r="1802" spans="1:6" x14ac:dyDescent="0.3">
      <c r="A1802">
        <v>0</v>
      </c>
      <c r="B1802">
        <v>0</v>
      </c>
      <c r="C1802">
        <v>0</v>
      </c>
      <c r="D1802">
        <v>1.7300000821705901</v>
      </c>
      <c r="E1802" s="2">
        <v>3.89910005033016E-2</v>
      </c>
      <c r="F1802">
        <v>0.10233639925718301</v>
      </c>
    </row>
    <row r="1803" spans="1:6" x14ac:dyDescent="0.3">
      <c r="A1803">
        <v>0</v>
      </c>
      <c r="B1803">
        <v>0</v>
      </c>
      <c r="C1803">
        <v>0</v>
      </c>
      <c r="D1803">
        <v>1.73100008221809</v>
      </c>
      <c r="E1803">
        <v>3.9597000926733003E-2</v>
      </c>
      <c r="F1803">
        <v>0.10576680302619899</v>
      </c>
    </row>
    <row r="1804" spans="1:6" x14ac:dyDescent="0.3">
      <c r="A1804">
        <v>0</v>
      </c>
      <c r="B1804">
        <v>0</v>
      </c>
      <c r="C1804">
        <v>0</v>
      </c>
      <c r="D1804">
        <v>1.7320000822655901</v>
      </c>
      <c r="E1804" s="2">
        <v>3.7638001143932301E-2</v>
      </c>
      <c r="F1804">
        <v>0.109253197908401</v>
      </c>
    </row>
    <row r="1805" spans="1:6" x14ac:dyDescent="0.3">
      <c r="A1805">
        <v>0</v>
      </c>
      <c r="B1805">
        <v>0</v>
      </c>
      <c r="C1805">
        <v>0</v>
      </c>
      <c r="D1805">
        <v>1.73300008231308</v>
      </c>
      <c r="E1805" s="2">
        <v>4.23780009150505E-2</v>
      </c>
      <c r="F1805">
        <v>0.11260519921779601</v>
      </c>
    </row>
    <row r="1806" spans="1:6" x14ac:dyDescent="0.3">
      <c r="A1806">
        <v>0</v>
      </c>
      <c r="B1806">
        <v>0</v>
      </c>
      <c r="C1806">
        <v>0</v>
      </c>
      <c r="D1806">
        <v>1.7340000823605799</v>
      </c>
      <c r="E1806" s="2">
        <v>4.08569984138012E-2</v>
      </c>
      <c r="F1806">
        <v>0.116115599870682</v>
      </c>
    </row>
    <row r="1807" spans="1:6" x14ac:dyDescent="0.3">
      <c r="A1807">
        <v>0</v>
      </c>
      <c r="B1807">
        <v>0</v>
      </c>
      <c r="C1807">
        <v>0</v>
      </c>
      <c r="D1807">
        <v>1.73500008240808</v>
      </c>
      <c r="E1807" s="2">
        <v>3.8665000349283198E-2</v>
      </c>
      <c r="F1807">
        <v>0.119540803134441</v>
      </c>
    </row>
    <row r="1808" spans="1:6" x14ac:dyDescent="0.3">
      <c r="A1808">
        <v>0</v>
      </c>
      <c r="B1808">
        <v>0</v>
      </c>
      <c r="C1808">
        <v>0</v>
      </c>
      <c r="D1808">
        <v>1.7360000824555799</v>
      </c>
      <c r="E1808" s="2">
        <v>4.1147001087665599E-2</v>
      </c>
      <c r="F1808">
        <v>0.123057201504707</v>
      </c>
    </row>
    <row r="1809" spans="1:6" x14ac:dyDescent="0.3">
      <c r="A1809">
        <v>0</v>
      </c>
      <c r="B1809">
        <v>0</v>
      </c>
      <c r="C1809">
        <v>0</v>
      </c>
      <c r="D1809">
        <v>1.73700008250307</v>
      </c>
      <c r="E1809" s="2">
        <v>3.8975000381469699E-2</v>
      </c>
      <c r="F1809">
        <v>0.12678599357605</v>
      </c>
    </row>
    <row r="1810" spans="1:6" x14ac:dyDescent="0.3">
      <c r="A1810">
        <v>0</v>
      </c>
      <c r="B1810">
        <v>0</v>
      </c>
      <c r="C1810">
        <v>0</v>
      </c>
      <c r="D1810">
        <v>1.7380000825505699</v>
      </c>
      <c r="E1810" s="2">
        <v>3.6398001015186303E-2</v>
      </c>
      <c r="F1810">
        <v>0.130229607224464</v>
      </c>
    </row>
    <row r="1811" spans="1:6" x14ac:dyDescent="0.3">
      <c r="A1811">
        <v>0</v>
      </c>
      <c r="B1811">
        <v>0</v>
      </c>
      <c r="C1811">
        <v>0</v>
      </c>
      <c r="D1811">
        <v>1.73900008259807</v>
      </c>
      <c r="E1811" s="2">
        <v>4.09279987215996E-2</v>
      </c>
      <c r="F1811">
        <v>0.13377200067043299</v>
      </c>
    </row>
    <row r="1812" spans="1:6" x14ac:dyDescent="0.3">
      <c r="A1812">
        <v>0</v>
      </c>
      <c r="B1812">
        <v>0</v>
      </c>
      <c r="C1812">
        <v>0</v>
      </c>
      <c r="D1812">
        <v>1.7400000826455699</v>
      </c>
      <c r="E1812" s="2">
        <v>4.8067998141050297E-2</v>
      </c>
      <c r="F1812">
        <v>0.13720239698886899</v>
      </c>
    </row>
    <row r="1813" spans="1:6" x14ac:dyDescent="0.3">
      <c r="A1813">
        <v>0</v>
      </c>
      <c r="B1813">
        <v>0</v>
      </c>
      <c r="C1813">
        <v>0</v>
      </c>
      <c r="D1813">
        <v>1.7410000826930601</v>
      </c>
      <c r="E1813" s="2">
        <v>4.3071001768112203E-2</v>
      </c>
      <c r="F1813">
        <v>0.140874803066254</v>
      </c>
    </row>
    <row r="1814" spans="1:6" x14ac:dyDescent="0.3">
      <c r="A1814">
        <v>0</v>
      </c>
      <c r="B1814">
        <v>0</v>
      </c>
      <c r="C1814">
        <v>0</v>
      </c>
      <c r="D1814">
        <v>1.74200008274056</v>
      </c>
      <c r="E1814" s="2">
        <v>3.7764001637697199E-2</v>
      </c>
      <c r="F1814">
        <v>0.144636005163193</v>
      </c>
    </row>
    <row r="1815" spans="1:6" x14ac:dyDescent="0.3">
      <c r="A1815">
        <v>0</v>
      </c>
      <c r="B1815">
        <v>0</v>
      </c>
      <c r="C1815">
        <v>0</v>
      </c>
      <c r="D1815">
        <v>1.7430000827880601</v>
      </c>
      <c r="E1815">
        <v>3.9487998932600001E-2</v>
      </c>
      <c r="F1815">
        <v>0.14824639260768899</v>
      </c>
    </row>
    <row r="1816" spans="1:6" x14ac:dyDescent="0.3">
      <c r="A1816">
        <v>0</v>
      </c>
      <c r="B1816">
        <v>0</v>
      </c>
      <c r="C1816">
        <v>0</v>
      </c>
      <c r="D1816">
        <v>1.74400008283556</v>
      </c>
      <c r="E1816" s="2">
        <v>4.0240999311208697E-2</v>
      </c>
      <c r="F1816">
        <v>0.15183280408382399</v>
      </c>
    </row>
    <row r="1817" spans="1:6" x14ac:dyDescent="0.3">
      <c r="A1817">
        <v>0</v>
      </c>
      <c r="B1817">
        <v>0</v>
      </c>
      <c r="C1817">
        <v>0</v>
      </c>
      <c r="D1817">
        <v>1.7450000828830501</v>
      </c>
      <c r="E1817" s="2">
        <v>3.9546001702547101E-2</v>
      </c>
      <c r="F1817">
        <v>0.155579194426537</v>
      </c>
    </row>
    <row r="1818" spans="1:6" x14ac:dyDescent="0.3">
      <c r="A1818">
        <v>0</v>
      </c>
      <c r="B1818">
        <v>0</v>
      </c>
      <c r="C1818">
        <v>0</v>
      </c>
      <c r="D1818">
        <v>1.74600008293055</v>
      </c>
      <c r="E1818" s="2">
        <v>3.9301998913288103E-2</v>
      </c>
      <c r="F1818">
        <v>0.159193605184555</v>
      </c>
    </row>
    <row r="1819" spans="1:6" x14ac:dyDescent="0.3">
      <c r="A1819">
        <v>0</v>
      </c>
      <c r="B1819">
        <v>0</v>
      </c>
      <c r="C1819">
        <v>0</v>
      </c>
      <c r="D1819">
        <v>1.7470000829780501</v>
      </c>
      <c r="E1819" s="2">
        <v>4.2706001549959197E-2</v>
      </c>
      <c r="F1819">
        <v>0.162907600402832</v>
      </c>
    </row>
    <row r="1820" spans="1:6" x14ac:dyDescent="0.3">
      <c r="A1820">
        <v>0</v>
      </c>
      <c r="B1820">
        <v>0</v>
      </c>
      <c r="C1820">
        <v>0</v>
      </c>
      <c r="D1820">
        <v>1.74800008302554</v>
      </c>
      <c r="E1820" s="2">
        <v>4.6914998441934599E-2</v>
      </c>
      <c r="F1820">
        <v>0.16668160259723699</v>
      </c>
    </row>
    <row r="1821" spans="1:6" x14ac:dyDescent="0.3">
      <c r="A1821">
        <v>0</v>
      </c>
      <c r="B1821">
        <v>0</v>
      </c>
      <c r="C1821">
        <v>0</v>
      </c>
      <c r="D1821">
        <v>1.7490000830730399</v>
      </c>
      <c r="E1821">
        <v>4.2103998363018001E-2</v>
      </c>
      <c r="F1821">
        <v>0.17026959359645799</v>
      </c>
    </row>
    <row r="1822" spans="1:6" x14ac:dyDescent="0.3">
      <c r="A1822">
        <v>0</v>
      </c>
      <c r="B1822">
        <v>0</v>
      </c>
      <c r="C1822">
        <v>0</v>
      </c>
      <c r="D1822">
        <v>1.75000008312054</v>
      </c>
      <c r="E1822">
        <v>4.1278000921010999E-2</v>
      </c>
      <c r="F1822">
        <v>0.17404960095882399</v>
      </c>
    </row>
    <row r="1823" spans="1:6" x14ac:dyDescent="0.3">
      <c r="A1823">
        <v>0</v>
      </c>
      <c r="B1823">
        <v>0</v>
      </c>
      <c r="C1823">
        <v>0</v>
      </c>
      <c r="D1823">
        <v>1.7510000831680399</v>
      </c>
      <c r="E1823" s="2">
        <v>4.0151000022888197E-2</v>
      </c>
      <c r="F1823">
        <v>0.17778599262237499</v>
      </c>
    </row>
    <row r="1824" spans="1:6" x14ac:dyDescent="0.3">
      <c r="A1824">
        <v>0</v>
      </c>
      <c r="B1824">
        <v>0</v>
      </c>
      <c r="C1824">
        <v>0</v>
      </c>
      <c r="D1824">
        <v>1.75200008321553</v>
      </c>
      <c r="E1824" s="2">
        <v>3.7381000816822101E-2</v>
      </c>
      <c r="F1824">
        <v>0.18148720264434801</v>
      </c>
    </row>
    <row r="1825" spans="1:6" x14ac:dyDescent="0.3">
      <c r="A1825">
        <v>0</v>
      </c>
      <c r="B1825">
        <v>0</v>
      </c>
      <c r="C1825">
        <v>0</v>
      </c>
      <c r="D1825">
        <v>1.7530000832630299</v>
      </c>
      <c r="E1825" s="2">
        <v>3.7133000791072797E-2</v>
      </c>
      <c r="F1825">
        <v>0.18546119332313499</v>
      </c>
    </row>
    <row r="1826" spans="1:6" x14ac:dyDescent="0.3">
      <c r="A1826">
        <v>0</v>
      </c>
      <c r="B1826">
        <v>0</v>
      </c>
      <c r="C1826">
        <v>0</v>
      </c>
      <c r="D1826">
        <v>1.75400008331053</v>
      </c>
      <c r="E1826" s="2">
        <v>4.0624998509883901E-2</v>
      </c>
      <c r="F1826">
        <v>0.189296394586563</v>
      </c>
    </row>
    <row r="1827" spans="1:6" x14ac:dyDescent="0.3">
      <c r="A1827">
        <v>0</v>
      </c>
      <c r="B1827">
        <v>0</v>
      </c>
      <c r="C1827">
        <v>0</v>
      </c>
      <c r="D1827">
        <v>1.7550000833580299</v>
      </c>
      <c r="E1827" s="2">
        <v>4.1358999907970401E-2</v>
      </c>
      <c r="F1827">
        <v>0.19310240447521199</v>
      </c>
    </row>
    <row r="1828" spans="1:6" x14ac:dyDescent="0.3">
      <c r="A1828">
        <v>0</v>
      </c>
      <c r="B1828">
        <v>0</v>
      </c>
      <c r="C1828">
        <v>0</v>
      </c>
      <c r="D1828">
        <v>1.7560000834055201</v>
      </c>
      <c r="E1828" s="2">
        <v>3.9981998503208202E-2</v>
      </c>
      <c r="F1828">
        <v>0.19708199799060799</v>
      </c>
    </row>
    <row r="1829" spans="1:6" x14ac:dyDescent="0.3">
      <c r="A1829">
        <v>0</v>
      </c>
      <c r="B1829">
        <v>0</v>
      </c>
      <c r="C1829">
        <v>0</v>
      </c>
      <c r="D1829">
        <v>1.7570000834530199</v>
      </c>
      <c r="E1829" s="2">
        <v>3.8839001208543798E-2</v>
      </c>
      <c r="F1829">
        <v>0.20103360712528201</v>
      </c>
    </row>
    <row r="1830" spans="1:6" x14ac:dyDescent="0.3">
      <c r="A1830">
        <v>0</v>
      </c>
      <c r="B1830">
        <v>0</v>
      </c>
      <c r="C1830">
        <v>0</v>
      </c>
      <c r="D1830">
        <v>1.7580000835005201</v>
      </c>
      <c r="E1830" s="2">
        <v>3.8835000246763202E-2</v>
      </c>
      <c r="F1830">
        <v>0.20490039885044101</v>
      </c>
    </row>
    <row r="1831" spans="1:6" x14ac:dyDescent="0.3">
      <c r="A1831">
        <v>0</v>
      </c>
      <c r="B1831">
        <v>0</v>
      </c>
      <c r="C1831">
        <v>0</v>
      </c>
      <c r="D1831">
        <v>1.75900008354802</v>
      </c>
      <c r="E1831" s="2">
        <v>4.1248999536037403E-2</v>
      </c>
      <c r="F1831">
        <v>0.20868520438671101</v>
      </c>
    </row>
    <row r="1832" spans="1:6" x14ac:dyDescent="0.3">
      <c r="A1832">
        <v>0</v>
      </c>
      <c r="B1832">
        <v>0</v>
      </c>
      <c r="C1832">
        <v>0</v>
      </c>
      <c r="D1832">
        <v>1.7600000835955101</v>
      </c>
      <c r="E1832">
        <v>4.1873000562191003E-2</v>
      </c>
      <c r="F1832">
        <v>0.21267199516296401</v>
      </c>
    </row>
    <row r="1833" spans="1:6" x14ac:dyDescent="0.3">
      <c r="A1833">
        <v>0</v>
      </c>
      <c r="B1833">
        <v>0</v>
      </c>
      <c r="C1833">
        <v>0</v>
      </c>
      <c r="D1833">
        <v>1.76100008364301</v>
      </c>
      <c r="E1833">
        <v>3.9062999188900001E-2</v>
      </c>
      <c r="F1833">
        <v>0.21657399833202401</v>
      </c>
    </row>
    <row r="1834" spans="1:6" x14ac:dyDescent="0.3">
      <c r="A1834">
        <v>0</v>
      </c>
      <c r="B1834">
        <v>0</v>
      </c>
      <c r="C1834">
        <v>0</v>
      </c>
      <c r="D1834">
        <v>1.7620000836905101</v>
      </c>
      <c r="E1834" s="2">
        <v>3.6942001432180398E-2</v>
      </c>
      <c r="F1834">
        <v>0.22062559425830799</v>
      </c>
    </row>
    <row r="1835" spans="1:6" x14ac:dyDescent="0.3">
      <c r="A1835">
        <v>0</v>
      </c>
      <c r="B1835">
        <v>0</v>
      </c>
      <c r="C1835">
        <v>0</v>
      </c>
      <c r="D1835">
        <v>1.76300008373801</v>
      </c>
      <c r="E1835" s="2">
        <v>3.8290001451969098E-2</v>
      </c>
      <c r="F1835">
        <v>0.22475400567054701</v>
      </c>
    </row>
    <row r="1836" spans="1:6" x14ac:dyDescent="0.3">
      <c r="A1836">
        <v>0</v>
      </c>
      <c r="B1836">
        <v>0</v>
      </c>
      <c r="C1836">
        <v>0</v>
      </c>
      <c r="D1836">
        <v>1.7640000837855001</v>
      </c>
      <c r="E1836" s="2">
        <v>3.7250999361276599E-2</v>
      </c>
      <c r="F1836">
        <v>0.22878320515155801</v>
      </c>
    </row>
    <row r="1837" spans="1:6" x14ac:dyDescent="0.3">
      <c r="A1837">
        <v>0</v>
      </c>
      <c r="B1837">
        <v>0</v>
      </c>
      <c r="C1837">
        <v>0</v>
      </c>
      <c r="D1837">
        <v>1.765000083833</v>
      </c>
      <c r="E1837" s="2">
        <v>3.9728000760078402E-2</v>
      </c>
      <c r="F1837">
        <v>0.232810392975807</v>
      </c>
    </row>
    <row r="1838" spans="1:6" x14ac:dyDescent="0.3">
      <c r="A1838">
        <v>0</v>
      </c>
      <c r="B1838">
        <v>0</v>
      </c>
      <c r="C1838">
        <v>0</v>
      </c>
      <c r="D1838">
        <v>1.7660000838804999</v>
      </c>
      <c r="E1838" s="2">
        <v>4.3191999197006198E-2</v>
      </c>
      <c r="F1838">
        <v>0.23690159618854501</v>
      </c>
    </row>
    <row r="1839" spans="1:6" x14ac:dyDescent="0.3">
      <c r="A1839">
        <v>0</v>
      </c>
      <c r="B1839">
        <v>0</v>
      </c>
      <c r="C1839">
        <v>0</v>
      </c>
      <c r="D1839">
        <v>1.767000083928</v>
      </c>
      <c r="E1839" s="2">
        <v>3.9955999702215202E-2</v>
      </c>
      <c r="F1839">
        <v>0.24102559685707101</v>
      </c>
    </row>
    <row r="1840" spans="1:6" x14ac:dyDescent="0.3">
      <c r="A1840">
        <v>0</v>
      </c>
      <c r="B1840">
        <v>0</v>
      </c>
      <c r="C1840">
        <v>0</v>
      </c>
      <c r="D1840">
        <v>1.7680000839754899</v>
      </c>
      <c r="E1840" s="2">
        <v>3.9434999227523797E-2</v>
      </c>
      <c r="F1840">
        <v>0.24515360593795801</v>
      </c>
    </row>
    <row r="1841" spans="1:6" x14ac:dyDescent="0.3">
      <c r="A1841">
        <v>0</v>
      </c>
      <c r="B1841">
        <v>0</v>
      </c>
      <c r="C1841">
        <v>0</v>
      </c>
      <c r="D1841">
        <v>1.76900008402299</v>
      </c>
      <c r="E1841" s="2">
        <v>3.5743001848459202E-2</v>
      </c>
      <c r="F1841">
        <v>0.24929079413413999</v>
      </c>
    </row>
    <row r="1842" spans="1:6" x14ac:dyDescent="0.3">
      <c r="A1842">
        <v>0</v>
      </c>
      <c r="B1842">
        <v>0</v>
      </c>
      <c r="C1842">
        <v>0</v>
      </c>
      <c r="D1842">
        <v>1.7700000840704899</v>
      </c>
      <c r="E1842" s="2">
        <v>3.8961999118328101E-2</v>
      </c>
      <c r="F1842">
        <v>0.25349518656730702</v>
      </c>
    </row>
    <row r="1843" spans="1:6" x14ac:dyDescent="0.3">
      <c r="A1843">
        <v>0</v>
      </c>
      <c r="B1843">
        <v>0</v>
      </c>
      <c r="C1843">
        <v>0</v>
      </c>
      <c r="D1843">
        <v>1.77100008411799</v>
      </c>
      <c r="E1843" s="2">
        <v>4.0660001337528201E-2</v>
      </c>
      <c r="F1843">
        <v>0.25749039649963401</v>
      </c>
    </row>
    <row r="1844" spans="1:6" x14ac:dyDescent="0.3">
      <c r="A1844">
        <v>0</v>
      </c>
      <c r="B1844">
        <v>0</v>
      </c>
      <c r="C1844">
        <v>0</v>
      </c>
      <c r="D1844">
        <v>1.7720000841654799</v>
      </c>
      <c r="E1844" s="2">
        <v>4.2539998888969401E-2</v>
      </c>
      <c r="F1844">
        <v>0.261796414852142</v>
      </c>
    </row>
    <row r="1845" spans="1:6" x14ac:dyDescent="0.3">
      <c r="A1845">
        <v>0</v>
      </c>
      <c r="B1845">
        <v>0</v>
      </c>
      <c r="C1845">
        <v>0</v>
      </c>
      <c r="D1845">
        <v>1.7730000842129801</v>
      </c>
      <c r="E1845" s="2">
        <v>3.8437001407146502E-2</v>
      </c>
      <c r="F1845">
        <v>0.26588639616966198</v>
      </c>
    </row>
    <row r="1846" spans="1:6" x14ac:dyDescent="0.3">
      <c r="A1846">
        <v>0</v>
      </c>
      <c r="B1846">
        <v>0</v>
      </c>
      <c r="C1846">
        <v>0</v>
      </c>
      <c r="D1846">
        <v>1.7740000842604799</v>
      </c>
      <c r="E1846" s="2">
        <v>4.08679991960526E-2</v>
      </c>
      <c r="F1846">
        <v>0.26994559168815602</v>
      </c>
    </row>
    <row r="1847" spans="1:6" x14ac:dyDescent="0.3">
      <c r="A1847">
        <v>0</v>
      </c>
      <c r="B1847">
        <v>0</v>
      </c>
      <c r="C1847">
        <v>0</v>
      </c>
      <c r="D1847">
        <v>1.7750000843079801</v>
      </c>
      <c r="E1847" s="2">
        <v>4.5703001320362098E-2</v>
      </c>
      <c r="F1847">
        <v>0.27418321371078502</v>
      </c>
    </row>
    <row r="1848" spans="1:6" x14ac:dyDescent="0.3">
      <c r="A1848">
        <v>0</v>
      </c>
      <c r="B1848">
        <v>0</v>
      </c>
      <c r="C1848">
        <v>0</v>
      </c>
      <c r="D1848">
        <v>1.77600008435547</v>
      </c>
      <c r="E1848" s="2">
        <v>4.0297999978065498E-2</v>
      </c>
      <c r="F1848">
        <v>0.27851361036300698</v>
      </c>
    </row>
    <row r="1849" spans="1:6" x14ac:dyDescent="0.3">
      <c r="A1849">
        <v>0</v>
      </c>
      <c r="B1849">
        <v>0</v>
      </c>
      <c r="C1849">
        <v>0</v>
      </c>
      <c r="D1849">
        <v>1.7770000844029701</v>
      </c>
      <c r="E1849" s="2">
        <v>3.6821000277996098E-2</v>
      </c>
      <c r="F1849">
        <v>0.28290039300918601</v>
      </c>
    </row>
    <row r="1850" spans="1:6" x14ac:dyDescent="0.3">
      <c r="A1850">
        <v>0</v>
      </c>
      <c r="B1850">
        <v>0</v>
      </c>
      <c r="C1850">
        <v>0</v>
      </c>
      <c r="D1850">
        <v>1.77800008445047</v>
      </c>
      <c r="E1850" s="2">
        <v>3.95289994776249E-2</v>
      </c>
      <c r="F1850">
        <v>0.28717800974845897</v>
      </c>
    </row>
    <row r="1851" spans="1:6" x14ac:dyDescent="0.3">
      <c r="A1851">
        <v>0</v>
      </c>
      <c r="B1851">
        <v>0</v>
      </c>
      <c r="C1851">
        <v>0</v>
      </c>
      <c r="D1851">
        <v>1.7790000844979701</v>
      </c>
      <c r="E1851" s="2">
        <v>4.0086001157760599E-2</v>
      </c>
      <c r="F1851">
        <v>0.291341602802277</v>
      </c>
    </row>
    <row r="1852" spans="1:6" x14ac:dyDescent="0.3">
      <c r="A1852">
        <v>0</v>
      </c>
      <c r="B1852">
        <v>0</v>
      </c>
      <c r="C1852">
        <v>0</v>
      </c>
      <c r="D1852">
        <v>1.78000008454546</v>
      </c>
      <c r="E1852" s="2">
        <v>4.0649000555276898E-2</v>
      </c>
      <c r="F1852">
        <v>0.29568719863891602</v>
      </c>
    </row>
    <row r="1853" spans="1:6" x14ac:dyDescent="0.3">
      <c r="A1853">
        <v>0</v>
      </c>
      <c r="B1853">
        <v>0</v>
      </c>
      <c r="C1853">
        <v>0</v>
      </c>
      <c r="D1853">
        <v>1.7810000845929601</v>
      </c>
      <c r="E1853" s="2">
        <v>3.8904998451471301E-2</v>
      </c>
      <c r="F1853">
        <v>0.29987999796867398</v>
      </c>
    </row>
    <row r="1854" spans="1:6" x14ac:dyDescent="0.3">
      <c r="A1854">
        <v>0</v>
      </c>
      <c r="B1854">
        <v>0</v>
      </c>
      <c r="C1854">
        <v>0</v>
      </c>
      <c r="D1854">
        <v>1.78200008464046</v>
      </c>
      <c r="E1854">
        <v>4.1618000715971E-2</v>
      </c>
      <c r="F1854">
        <v>0.30431079864501998</v>
      </c>
    </row>
    <row r="1855" spans="1:6" x14ac:dyDescent="0.3">
      <c r="A1855">
        <v>0</v>
      </c>
      <c r="B1855">
        <v>0</v>
      </c>
      <c r="C1855">
        <v>0</v>
      </c>
      <c r="D1855">
        <v>1.7830000846879599</v>
      </c>
      <c r="E1855" s="2">
        <v>3.9356999099254601E-2</v>
      </c>
      <c r="F1855">
        <v>0.30855038762092601</v>
      </c>
    </row>
    <row r="1856" spans="1:6" x14ac:dyDescent="0.3">
      <c r="A1856">
        <v>0</v>
      </c>
      <c r="B1856">
        <v>0</v>
      </c>
      <c r="C1856">
        <v>0</v>
      </c>
      <c r="D1856">
        <v>1.78400008473545</v>
      </c>
      <c r="E1856" s="2">
        <v>4.00509983301163E-2</v>
      </c>
      <c r="F1856">
        <v>0.31288760900497398</v>
      </c>
    </row>
    <row r="1857" spans="1:6" x14ac:dyDescent="0.3">
      <c r="A1857">
        <v>0</v>
      </c>
      <c r="B1857">
        <v>0</v>
      </c>
      <c r="C1857">
        <v>0</v>
      </c>
      <c r="D1857">
        <v>1.7850000847829499</v>
      </c>
      <c r="E1857" s="2">
        <v>4.0525998920202297E-2</v>
      </c>
      <c r="F1857">
        <v>0.31738719344139099</v>
      </c>
    </row>
    <row r="1858" spans="1:6" x14ac:dyDescent="0.3">
      <c r="A1858">
        <v>0</v>
      </c>
      <c r="B1858">
        <v>0</v>
      </c>
      <c r="C1858">
        <v>0</v>
      </c>
      <c r="D1858">
        <v>1.78600008483045</v>
      </c>
      <c r="E1858" s="2">
        <v>3.8649000227451297E-2</v>
      </c>
      <c r="F1858">
        <v>0.321767598390579</v>
      </c>
    </row>
    <row r="1859" spans="1:6" x14ac:dyDescent="0.3">
      <c r="A1859">
        <v>0</v>
      </c>
      <c r="B1859">
        <v>0</v>
      </c>
      <c r="C1859">
        <v>0</v>
      </c>
      <c r="D1859">
        <v>1.7870000848779499</v>
      </c>
      <c r="E1859" s="2">
        <v>4.1857000440359102E-2</v>
      </c>
      <c r="F1859">
        <v>0.32613080739974998</v>
      </c>
    </row>
    <row r="1860" spans="1:6" x14ac:dyDescent="0.3">
      <c r="A1860">
        <v>0</v>
      </c>
      <c r="B1860">
        <v>0</v>
      </c>
      <c r="C1860">
        <v>0</v>
      </c>
      <c r="D1860">
        <v>1.78800008492544</v>
      </c>
      <c r="E1860" s="2">
        <v>3.9847001433372498E-2</v>
      </c>
      <c r="F1860">
        <v>0.33074519038200401</v>
      </c>
    </row>
    <row r="1861" spans="1:6" x14ac:dyDescent="0.3">
      <c r="A1861">
        <v>0</v>
      </c>
      <c r="B1861">
        <v>0</v>
      </c>
      <c r="C1861">
        <v>0</v>
      </c>
      <c r="D1861">
        <v>1.7890000849729399</v>
      </c>
      <c r="E1861">
        <v>4.0352001786232002E-2</v>
      </c>
      <c r="F1861">
        <v>0.33526641130447399</v>
      </c>
    </row>
    <row r="1862" spans="1:6" x14ac:dyDescent="0.3">
      <c r="A1862">
        <v>0</v>
      </c>
      <c r="B1862">
        <v>0</v>
      </c>
      <c r="C1862">
        <v>0</v>
      </c>
      <c r="D1862">
        <v>1.7900000850204401</v>
      </c>
      <c r="E1862" s="2">
        <v>4.1358001530170399E-2</v>
      </c>
      <c r="F1862">
        <v>0.33965718746185303</v>
      </c>
    </row>
    <row r="1863" spans="1:6" x14ac:dyDescent="0.3">
      <c r="A1863">
        <v>0</v>
      </c>
      <c r="B1863">
        <v>0</v>
      </c>
      <c r="C1863">
        <v>0</v>
      </c>
      <c r="D1863">
        <v>1.79100008506794</v>
      </c>
      <c r="E1863" s="2">
        <v>4.49069999158382E-2</v>
      </c>
      <c r="F1863">
        <v>0.34388199448585499</v>
      </c>
    </row>
    <row r="1864" spans="1:6" x14ac:dyDescent="0.3">
      <c r="A1864">
        <v>0</v>
      </c>
      <c r="B1864">
        <v>0</v>
      </c>
      <c r="C1864">
        <v>0</v>
      </c>
      <c r="D1864">
        <v>1.7920000851154301</v>
      </c>
      <c r="E1864" s="2">
        <v>4.5047000050544697E-2</v>
      </c>
      <c r="F1864">
        <v>0.348455190658569</v>
      </c>
    </row>
    <row r="1865" spans="1:6" x14ac:dyDescent="0.3">
      <c r="A1865">
        <v>0</v>
      </c>
      <c r="B1865">
        <v>0</v>
      </c>
      <c r="C1865">
        <v>0</v>
      </c>
      <c r="D1865">
        <v>1.79300008516293</v>
      </c>
      <c r="E1865" s="2">
        <v>3.82010005414486E-2</v>
      </c>
      <c r="F1865">
        <v>0.35307240486144997</v>
      </c>
    </row>
    <row r="1866" spans="1:6" x14ac:dyDescent="0.3">
      <c r="A1866">
        <v>0</v>
      </c>
      <c r="B1866">
        <v>0</v>
      </c>
      <c r="C1866">
        <v>0</v>
      </c>
      <c r="D1866">
        <v>1.7940000852104301</v>
      </c>
      <c r="E1866" s="2">
        <v>3.8497000932693502E-2</v>
      </c>
      <c r="F1866">
        <v>0.35756638646125799</v>
      </c>
    </row>
    <row r="1867" spans="1:6" x14ac:dyDescent="0.3">
      <c r="A1867">
        <v>0</v>
      </c>
      <c r="B1867">
        <v>0</v>
      </c>
      <c r="C1867">
        <v>0</v>
      </c>
      <c r="D1867">
        <v>1.79500008525793</v>
      </c>
      <c r="E1867" s="2">
        <v>3.9974998682737399E-2</v>
      </c>
      <c r="F1867">
        <v>0.36212119460105902</v>
      </c>
    </row>
    <row r="1868" spans="1:6" x14ac:dyDescent="0.3">
      <c r="A1868">
        <v>0</v>
      </c>
      <c r="B1868">
        <v>0</v>
      </c>
      <c r="C1868">
        <v>0</v>
      </c>
      <c r="D1868">
        <v>1.7960000853054201</v>
      </c>
      <c r="E1868">
        <v>3.8892999291419997E-2</v>
      </c>
      <c r="F1868">
        <v>0.36671280860900901</v>
      </c>
    </row>
    <row r="1869" spans="1:6" x14ac:dyDescent="0.3">
      <c r="A1869">
        <v>0</v>
      </c>
      <c r="B1869">
        <v>0</v>
      </c>
      <c r="C1869">
        <v>0</v>
      </c>
      <c r="D1869">
        <v>1.79700008535292</v>
      </c>
      <c r="E1869" s="2">
        <v>3.6469001322984702E-2</v>
      </c>
      <c r="F1869">
        <v>0.37141120433807401</v>
      </c>
    </row>
    <row r="1870" spans="1:6" x14ac:dyDescent="0.3">
      <c r="A1870">
        <v>0</v>
      </c>
      <c r="B1870">
        <v>0</v>
      </c>
      <c r="C1870">
        <v>0</v>
      </c>
      <c r="D1870">
        <v>1.7980000854004199</v>
      </c>
      <c r="E1870">
        <v>3.7126999348402002E-2</v>
      </c>
      <c r="F1870">
        <v>0.37606719136238098</v>
      </c>
    </row>
    <row r="1871" spans="1:6" x14ac:dyDescent="0.3">
      <c r="A1871">
        <v>0</v>
      </c>
      <c r="B1871">
        <v>0</v>
      </c>
      <c r="C1871">
        <v>0</v>
      </c>
      <c r="D1871">
        <v>1.79900008544791</v>
      </c>
      <c r="E1871" s="2">
        <v>3.7790998816490201E-2</v>
      </c>
      <c r="F1871">
        <v>0.38058841228485102</v>
      </c>
    </row>
    <row r="1872" spans="1:6" x14ac:dyDescent="0.3">
      <c r="A1872">
        <v>0</v>
      </c>
      <c r="B1872">
        <v>0</v>
      </c>
      <c r="C1872">
        <v>0</v>
      </c>
      <c r="D1872">
        <v>1.8000000854954099</v>
      </c>
      <c r="E1872" s="2">
        <v>4.1092000901699101E-2</v>
      </c>
      <c r="F1872">
        <v>0.38517519831657399</v>
      </c>
    </row>
    <row r="1873" spans="1:6" x14ac:dyDescent="0.3">
      <c r="A1873">
        <v>0</v>
      </c>
      <c r="B1873">
        <v>0</v>
      </c>
      <c r="C1873">
        <v>0</v>
      </c>
      <c r="D1873">
        <v>1.80100008554291</v>
      </c>
      <c r="E1873" s="2">
        <v>4.0697000920772601E-2</v>
      </c>
      <c r="F1873">
        <v>0.38968399167060902</v>
      </c>
    </row>
    <row r="1874" spans="1:6" x14ac:dyDescent="0.3">
      <c r="A1874">
        <v>0</v>
      </c>
      <c r="B1874">
        <v>0</v>
      </c>
      <c r="C1874">
        <v>0</v>
      </c>
      <c r="D1874">
        <v>1.8020000855904099</v>
      </c>
      <c r="E1874" s="2">
        <v>4.3710999190807301E-2</v>
      </c>
      <c r="F1874">
        <v>0.39438679814338701</v>
      </c>
    </row>
    <row r="1875" spans="1:6" x14ac:dyDescent="0.3">
      <c r="A1875">
        <v>0</v>
      </c>
      <c r="B1875">
        <v>0</v>
      </c>
      <c r="C1875">
        <v>0</v>
      </c>
      <c r="D1875">
        <v>1.8030000856379</v>
      </c>
      <c r="E1875" s="2">
        <v>4.0403001010417897E-2</v>
      </c>
      <c r="F1875">
        <v>0.39921680092811601</v>
      </c>
    </row>
    <row r="1876" spans="1:6" x14ac:dyDescent="0.3">
      <c r="A1876">
        <v>0</v>
      </c>
      <c r="B1876">
        <v>0</v>
      </c>
      <c r="C1876">
        <v>0</v>
      </c>
      <c r="D1876">
        <v>1.8040000856853999</v>
      </c>
      <c r="E1876" s="2">
        <v>4.0291998535394703E-2</v>
      </c>
      <c r="F1876">
        <v>0.40402960777282698</v>
      </c>
    </row>
    <row r="1877" spans="1:6" x14ac:dyDescent="0.3">
      <c r="A1877">
        <v>0</v>
      </c>
      <c r="B1877">
        <v>0</v>
      </c>
      <c r="C1877">
        <v>0</v>
      </c>
      <c r="D1877">
        <v>1.8050000857329001</v>
      </c>
      <c r="E1877" s="2">
        <v>4.1629999876022297E-2</v>
      </c>
      <c r="F1877">
        <v>0.40877920389175398</v>
      </c>
    </row>
    <row r="1878" spans="1:6" x14ac:dyDescent="0.3">
      <c r="A1878">
        <v>0</v>
      </c>
      <c r="B1878">
        <v>0</v>
      </c>
      <c r="C1878">
        <v>0</v>
      </c>
      <c r="D1878">
        <v>1.8060000857803999</v>
      </c>
      <c r="E1878" s="2">
        <v>4.08869981765747E-2</v>
      </c>
      <c r="F1878">
        <v>0.413463205099106</v>
      </c>
    </row>
    <row r="1879" spans="1:6" x14ac:dyDescent="0.3">
      <c r="A1879">
        <v>0</v>
      </c>
      <c r="B1879">
        <v>0</v>
      </c>
      <c r="C1879">
        <v>0</v>
      </c>
      <c r="D1879">
        <v>1.8070000858278901</v>
      </c>
      <c r="E1879" s="2">
        <v>4.4295001775026301E-2</v>
      </c>
      <c r="F1879">
        <v>0.41807320713996898</v>
      </c>
    </row>
    <row r="1880" spans="1:6" x14ac:dyDescent="0.3">
      <c r="A1880">
        <v>0</v>
      </c>
      <c r="B1880">
        <v>0</v>
      </c>
      <c r="C1880">
        <v>0</v>
      </c>
      <c r="D1880">
        <v>1.80800008587539</v>
      </c>
      <c r="E1880" s="2">
        <v>4.18820008635521E-2</v>
      </c>
      <c r="F1880">
        <v>0.42294201254844699</v>
      </c>
    </row>
    <row r="1881" spans="1:6" x14ac:dyDescent="0.3">
      <c r="A1881">
        <v>0</v>
      </c>
      <c r="B1881">
        <v>0</v>
      </c>
      <c r="C1881">
        <v>0</v>
      </c>
      <c r="D1881">
        <v>1.8090000859228901</v>
      </c>
      <c r="E1881" s="2">
        <v>4.1048999875783899E-2</v>
      </c>
      <c r="F1881">
        <v>0.42774319648742698</v>
      </c>
    </row>
    <row r="1882" spans="1:6" x14ac:dyDescent="0.3">
      <c r="A1882">
        <v>0</v>
      </c>
      <c r="B1882">
        <v>0</v>
      </c>
      <c r="C1882">
        <v>0</v>
      </c>
      <c r="D1882">
        <v>1.81000008597039</v>
      </c>
      <c r="E1882" s="2">
        <v>4.14699986577034E-2</v>
      </c>
      <c r="F1882">
        <v>0.43256920576095598</v>
      </c>
    </row>
    <row r="1883" spans="1:6" x14ac:dyDescent="0.3">
      <c r="A1883">
        <v>0</v>
      </c>
      <c r="B1883">
        <v>0</v>
      </c>
      <c r="C1883">
        <v>0</v>
      </c>
      <c r="D1883">
        <v>1.8110000860178801</v>
      </c>
      <c r="E1883" s="2">
        <v>3.9328001439571401E-2</v>
      </c>
      <c r="F1883">
        <v>0.43739640712737998</v>
      </c>
    </row>
    <row r="1884" spans="1:6" x14ac:dyDescent="0.3">
      <c r="A1884">
        <v>0</v>
      </c>
      <c r="B1884">
        <v>0</v>
      </c>
      <c r="C1884">
        <v>0</v>
      </c>
      <c r="D1884">
        <v>1.81200008606538</v>
      </c>
      <c r="E1884" s="2">
        <v>4.1133001446723903E-2</v>
      </c>
      <c r="F1884">
        <v>0.44225320219993602</v>
      </c>
    </row>
    <row r="1885" spans="1:6" x14ac:dyDescent="0.3">
      <c r="A1885">
        <v>0</v>
      </c>
      <c r="B1885">
        <v>0</v>
      </c>
      <c r="C1885">
        <v>0</v>
      </c>
      <c r="D1885">
        <v>1.8130000861128801</v>
      </c>
      <c r="E1885" s="2">
        <v>4.3852001428604098E-2</v>
      </c>
      <c r="F1885">
        <v>0.44705799221992498</v>
      </c>
    </row>
    <row r="1886" spans="1:6" x14ac:dyDescent="0.3">
      <c r="A1886">
        <v>0</v>
      </c>
      <c r="B1886">
        <v>0</v>
      </c>
      <c r="C1886">
        <v>0</v>
      </c>
      <c r="D1886">
        <v>1.81400008616038</v>
      </c>
      <c r="E1886" s="2">
        <v>4.9336001276969903E-2</v>
      </c>
      <c r="F1886">
        <v>0.45176640152931202</v>
      </c>
    </row>
    <row r="1887" spans="1:6" x14ac:dyDescent="0.3">
      <c r="A1887">
        <v>0</v>
      </c>
      <c r="B1887">
        <v>0</v>
      </c>
      <c r="C1887">
        <v>0</v>
      </c>
      <c r="D1887">
        <v>1.8150000862078699</v>
      </c>
      <c r="E1887">
        <v>4.5830000191926998E-2</v>
      </c>
      <c r="F1887">
        <v>0.45675480365753202</v>
      </c>
    </row>
    <row r="1888" spans="1:6" x14ac:dyDescent="0.3">
      <c r="A1888">
        <v>0</v>
      </c>
      <c r="B1888">
        <v>0</v>
      </c>
      <c r="C1888">
        <v>0</v>
      </c>
      <c r="D1888">
        <v>1.81600008625537</v>
      </c>
      <c r="E1888" s="2">
        <v>4.1717000305652598E-2</v>
      </c>
      <c r="F1888">
        <v>0.46171599626541099</v>
      </c>
    </row>
    <row r="1889" spans="1:6" x14ac:dyDescent="0.3">
      <c r="A1889">
        <v>0</v>
      </c>
      <c r="B1889">
        <v>0</v>
      </c>
      <c r="C1889">
        <v>0</v>
      </c>
      <c r="D1889">
        <v>1.8170000863028699</v>
      </c>
      <c r="E1889" s="2">
        <v>4.0171001106500598E-2</v>
      </c>
      <c r="F1889">
        <v>0.46656560897827098</v>
      </c>
    </row>
    <row r="1890" spans="1:6" x14ac:dyDescent="0.3">
      <c r="A1890">
        <v>0</v>
      </c>
      <c r="B1890">
        <v>0</v>
      </c>
      <c r="C1890">
        <v>0</v>
      </c>
      <c r="D1890">
        <v>1.81800008635037</v>
      </c>
      <c r="E1890" s="2">
        <v>3.7156999111175502E-2</v>
      </c>
      <c r="F1890">
        <v>0.47154238820076</v>
      </c>
    </row>
    <row r="1891" spans="1:6" x14ac:dyDescent="0.3">
      <c r="A1891">
        <v>0</v>
      </c>
      <c r="B1891">
        <v>0</v>
      </c>
      <c r="C1891">
        <v>0</v>
      </c>
      <c r="D1891">
        <v>1.8190000863978599</v>
      </c>
      <c r="E1891" s="2">
        <v>3.9280999451875701E-2</v>
      </c>
      <c r="F1891">
        <v>0.47639921307563798</v>
      </c>
    </row>
    <row r="1892" spans="1:6" x14ac:dyDescent="0.3">
      <c r="A1892">
        <v>0</v>
      </c>
      <c r="B1892">
        <v>0</v>
      </c>
      <c r="C1892">
        <v>0</v>
      </c>
      <c r="D1892">
        <v>1.82000008644536</v>
      </c>
      <c r="E1892" s="2">
        <v>4.3453000485897099E-2</v>
      </c>
      <c r="F1892">
        <v>0.481314808130264</v>
      </c>
    </row>
    <row r="1893" spans="1:6" x14ac:dyDescent="0.3">
      <c r="A1893">
        <v>0</v>
      </c>
      <c r="B1893">
        <v>0</v>
      </c>
      <c r="C1893">
        <v>0</v>
      </c>
      <c r="D1893">
        <v>1.8210000864928599</v>
      </c>
      <c r="E1893" s="2">
        <v>4.3708998709917103E-2</v>
      </c>
      <c r="F1893">
        <v>0.48633441329002403</v>
      </c>
    </row>
    <row r="1894" spans="1:6" x14ac:dyDescent="0.3">
      <c r="A1894">
        <v>0</v>
      </c>
      <c r="B1894">
        <v>0</v>
      </c>
      <c r="C1894">
        <v>0</v>
      </c>
      <c r="D1894">
        <v>1.8220000865403601</v>
      </c>
      <c r="E1894" s="2">
        <v>4.2252998799085603E-2</v>
      </c>
      <c r="F1894">
        <v>0.49128681421279902</v>
      </c>
    </row>
    <row r="1895" spans="1:6" x14ac:dyDescent="0.3">
      <c r="A1895">
        <v>0</v>
      </c>
      <c r="B1895">
        <v>0</v>
      </c>
      <c r="C1895">
        <v>0</v>
      </c>
      <c r="D1895">
        <v>1.82300008658785</v>
      </c>
      <c r="E1895" s="2">
        <v>4.4093001633882502E-2</v>
      </c>
      <c r="F1895">
        <v>0.49635559320449801</v>
      </c>
    </row>
    <row r="1896" spans="1:6" x14ac:dyDescent="0.3">
      <c r="A1896">
        <v>0</v>
      </c>
      <c r="B1896">
        <v>0</v>
      </c>
      <c r="C1896">
        <v>0</v>
      </c>
      <c r="D1896">
        <v>1.8240000866353501</v>
      </c>
      <c r="E1896" s="2">
        <v>4.14710007607937E-2</v>
      </c>
      <c r="F1896">
        <v>0.50152558088302601</v>
      </c>
    </row>
    <row r="1897" spans="1:6" x14ac:dyDescent="0.3">
      <c r="A1897">
        <v>0</v>
      </c>
      <c r="B1897">
        <v>0</v>
      </c>
      <c r="C1897">
        <v>0</v>
      </c>
      <c r="D1897">
        <v>1.82500008668285</v>
      </c>
      <c r="E1897" s="2">
        <v>4.3021999299526201E-2</v>
      </c>
      <c r="F1897">
        <v>0.50661998987197898</v>
      </c>
    </row>
    <row r="1898" spans="1:6" x14ac:dyDescent="0.3">
      <c r="A1898">
        <v>0</v>
      </c>
      <c r="B1898">
        <v>0</v>
      </c>
      <c r="C1898">
        <v>0</v>
      </c>
      <c r="D1898">
        <v>1.8260000867303501</v>
      </c>
      <c r="E1898" s="2">
        <v>4.22759987413883E-2</v>
      </c>
      <c r="F1898">
        <v>0.51162761449813798</v>
      </c>
    </row>
    <row r="1899" spans="1:6" x14ac:dyDescent="0.3">
      <c r="A1899">
        <v>0</v>
      </c>
      <c r="B1899">
        <v>0</v>
      </c>
      <c r="C1899">
        <v>0</v>
      </c>
      <c r="D1899">
        <v>1.82700008677784</v>
      </c>
      <c r="E1899" s="2">
        <v>4.2989000678062397E-2</v>
      </c>
      <c r="F1899">
        <v>0.516682028770447</v>
      </c>
    </row>
    <row r="1900" spans="1:6" x14ac:dyDescent="0.3">
      <c r="A1900">
        <v>0</v>
      </c>
      <c r="B1900">
        <v>0</v>
      </c>
      <c r="C1900">
        <v>0</v>
      </c>
      <c r="D1900">
        <v>1.8280000868253401</v>
      </c>
      <c r="E1900" s="2">
        <v>4.1887000203132602E-2</v>
      </c>
      <c r="F1900">
        <v>0.52181398868560802</v>
      </c>
    </row>
    <row r="1901" spans="1:6" x14ac:dyDescent="0.3">
      <c r="A1901">
        <v>0</v>
      </c>
      <c r="B1901">
        <v>0</v>
      </c>
      <c r="C1901">
        <v>0</v>
      </c>
      <c r="D1901">
        <v>1.82900008687284</v>
      </c>
      <c r="E1901">
        <v>4.4964000582695E-2</v>
      </c>
      <c r="F1901">
        <v>0.52696239948272705</v>
      </c>
    </row>
    <row r="1902" spans="1:6" x14ac:dyDescent="0.3">
      <c r="A1902">
        <v>0</v>
      </c>
      <c r="B1902">
        <v>0</v>
      </c>
      <c r="C1902">
        <v>0</v>
      </c>
      <c r="D1902">
        <v>1.8300000869203401</v>
      </c>
      <c r="E1902" s="2">
        <v>4.0885999798774698E-2</v>
      </c>
      <c r="F1902">
        <v>0.53200918436050404</v>
      </c>
    </row>
    <row r="1903" spans="1:6" x14ac:dyDescent="0.3">
      <c r="A1903">
        <v>0</v>
      </c>
      <c r="B1903">
        <v>0</v>
      </c>
      <c r="C1903">
        <v>0</v>
      </c>
      <c r="D1903">
        <v>1.83100008696783</v>
      </c>
      <c r="E1903" s="2">
        <v>4.0105000138282797E-2</v>
      </c>
      <c r="F1903">
        <v>0.53711998462677002</v>
      </c>
    </row>
    <row r="1904" spans="1:6" x14ac:dyDescent="0.3">
      <c r="A1904">
        <v>0</v>
      </c>
      <c r="B1904">
        <v>0</v>
      </c>
      <c r="C1904">
        <v>0</v>
      </c>
      <c r="D1904">
        <v>1.8320000870153299</v>
      </c>
      <c r="E1904" s="2">
        <v>4.3464001268148401E-2</v>
      </c>
      <c r="F1904">
        <v>0.54233920574188199</v>
      </c>
    </row>
    <row r="1905" spans="1:6" x14ac:dyDescent="0.3">
      <c r="A1905">
        <v>0</v>
      </c>
      <c r="B1905">
        <v>0</v>
      </c>
      <c r="C1905">
        <v>0</v>
      </c>
      <c r="D1905">
        <v>1.83300008706283</v>
      </c>
      <c r="E1905" s="2">
        <v>4.1416998952627203E-2</v>
      </c>
      <c r="F1905">
        <v>0.54756999015808105</v>
      </c>
    </row>
    <row r="1906" spans="1:6" x14ac:dyDescent="0.3">
      <c r="A1906">
        <v>0</v>
      </c>
      <c r="B1906">
        <v>0</v>
      </c>
      <c r="C1906">
        <v>0</v>
      </c>
      <c r="D1906">
        <v>1.8340000871103299</v>
      </c>
      <c r="E1906" s="2">
        <v>4.1843999177217497E-2</v>
      </c>
      <c r="F1906">
        <v>0.552861988544464</v>
      </c>
    </row>
    <row r="1907" spans="1:6" x14ac:dyDescent="0.3">
      <c r="A1907">
        <v>0</v>
      </c>
      <c r="B1907">
        <v>0</v>
      </c>
      <c r="C1907">
        <v>0</v>
      </c>
      <c r="D1907">
        <v>1.83500008715782</v>
      </c>
      <c r="E1907" s="2">
        <v>4.0461000055074699E-2</v>
      </c>
      <c r="F1907">
        <v>0.55812442302703902</v>
      </c>
    </row>
    <row r="1908" spans="1:6" x14ac:dyDescent="0.3">
      <c r="A1908">
        <v>0</v>
      </c>
      <c r="B1908">
        <v>0</v>
      </c>
      <c r="C1908">
        <v>0</v>
      </c>
      <c r="D1908">
        <v>1.8360000872053199</v>
      </c>
      <c r="E1908" s="2">
        <v>3.8858000189065899E-2</v>
      </c>
      <c r="F1908">
        <v>0.56328201293945301</v>
      </c>
    </row>
    <row r="1909" spans="1:6" x14ac:dyDescent="0.3">
      <c r="A1909">
        <v>0</v>
      </c>
      <c r="B1909">
        <v>0</v>
      </c>
      <c r="C1909">
        <v>0</v>
      </c>
      <c r="D1909">
        <v>1.83700008725282</v>
      </c>
      <c r="E1909" s="2">
        <v>4.1129998862743399E-2</v>
      </c>
      <c r="F1909">
        <v>0.56834638118743896</v>
      </c>
    </row>
    <row r="1910" spans="1:6" x14ac:dyDescent="0.3">
      <c r="A1910">
        <v>0</v>
      </c>
      <c r="B1910">
        <v>0</v>
      </c>
      <c r="C1910">
        <v>0</v>
      </c>
      <c r="D1910">
        <v>1.8380000873003199</v>
      </c>
      <c r="E1910" s="2">
        <v>4.2057000100612599E-2</v>
      </c>
      <c r="F1910">
        <v>0.57358998060226396</v>
      </c>
    </row>
    <row r="1911" spans="1:6" x14ac:dyDescent="0.3">
      <c r="A1911">
        <v>0</v>
      </c>
      <c r="B1911">
        <v>0</v>
      </c>
      <c r="C1911">
        <v>0</v>
      </c>
      <c r="D1911">
        <v>1.8390000873478101</v>
      </c>
      <c r="E1911" s="2">
        <v>4.34620007872581E-2</v>
      </c>
      <c r="F1911">
        <v>0.57896679639816295</v>
      </c>
    </row>
    <row r="1912" spans="1:6" x14ac:dyDescent="0.3">
      <c r="A1912">
        <v>0</v>
      </c>
      <c r="B1912">
        <v>0</v>
      </c>
      <c r="C1912">
        <v>0</v>
      </c>
      <c r="D1912">
        <v>1.84000008739531</v>
      </c>
      <c r="E1912" s="2">
        <v>4.0647998452186598E-2</v>
      </c>
      <c r="F1912">
        <v>0.58425599336624101</v>
      </c>
    </row>
    <row r="1913" spans="1:6" x14ac:dyDescent="0.3">
      <c r="A1913">
        <v>0</v>
      </c>
      <c r="B1913">
        <v>0</v>
      </c>
      <c r="C1913">
        <v>0</v>
      </c>
      <c r="D1913">
        <v>1.8410000874428101</v>
      </c>
      <c r="E1913" s="2">
        <v>3.9985999464988702E-2</v>
      </c>
      <c r="F1913">
        <v>0.58957159519195601</v>
      </c>
    </row>
    <row r="1914" spans="1:6" x14ac:dyDescent="0.3">
      <c r="A1914">
        <v>0</v>
      </c>
      <c r="B1914">
        <v>0</v>
      </c>
      <c r="C1914">
        <v>0</v>
      </c>
      <c r="D1914">
        <v>1.84200008749031</v>
      </c>
      <c r="E1914" s="2">
        <v>3.8500998169183703E-2</v>
      </c>
      <c r="F1914">
        <v>0.59492677450180098</v>
      </c>
    </row>
    <row r="1915" spans="1:6" x14ac:dyDescent="0.3">
      <c r="A1915">
        <v>0</v>
      </c>
      <c r="B1915">
        <v>0</v>
      </c>
      <c r="C1915">
        <v>0</v>
      </c>
      <c r="D1915">
        <v>1.8430000875378001</v>
      </c>
      <c r="E1915">
        <v>3.5495001822710003E-2</v>
      </c>
      <c r="F1915">
        <v>0.600180804729462</v>
      </c>
    </row>
    <row r="1916" spans="1:6" x14ac:dyDescent="0.3">
      <c r="A1916">
        <v>0</v>
      </c>
      <c r="B1916">
        <v>0</v>
      </c>
      <c r="C1916">
        <v>0</v>
      </c>
      <c r="D1916">
        <v>1.8440000875853</v>
      </c>
      <c r="E1916" s="2">
        <v>3.7168998271226897E-2</v>
      </c>
      <c r="F1916">
        <v>0.60558199882507302</v>
      </c>
    </row>
    <row r="1917" spans="1:6" x14ac:dyDescent="0.3">
      <c r="A1917">
        <v>0</v>
      </c>
      <c r="B1917">
        <v>0</v>
      </c>
      <c r="C1917">
        <v>0</v>
      </c>
      <c r="D1917">
        <v>1.8450000876328001</v>
      </c>
      <c r="E1917" s="2">
        <v>4.0231000632047702E-2</v>
      </c>
      <c r="F1917">
        <v>0.61084079742431596</v>
      </c>
    </row>
    <row r="1918" spans="1:6" x14ac:dyDescent="0.3">
      <c r="A1918">
        <v>0</v>
      </c>
      <c r="B1918">
        <v>0</v>
      </c>
      <c r="C1918">
        <v>0</v>
      </c>
      <c r="D1918">
        <v>1.8460000876803</v>
      </c>
      <c r="E1918" s="2">
        <v>4.1634999215602903E-2</v>
      </c>
      <c r="F1918">
        <v>0.61615401506423995</v>
      </c>
    </row>
    <row r="1919" spans="1:6" x14ac:dyDescent="0.3">
      <c r="A1919">
        <v>0</v>
      </c>
      <c r="B1919">
        <v>0</v>
      </c>
      <c r="C1919">
        <v>0</v>
      </c>
      <c r="D1919">
        <v>1.8470000877277899</v>
      </c>
      <c r="E1919" s="2">
        <v>4.1907999664545101E-2</v>
      </c>
      <c r="F1919">
        <v>0.62150877714157104</v>
      </c>
    </row>
    <row r="1920" spans="1:6" x14ac:dyDescent="0.3">
      <c r="A1920">
        <v>0</v>
      </c>
      <c r="B1920">
        <v>0</v>
      </c>
      <c r="C1920">
        <v>0</v>
      </c>
      <c r="D1920">
        <v>1.84800008777529</v>
      </c>
      <c r="E1920" s="2">
        <v>4.1085001081228298E-2</v>
      </c>
      <c r="F1920">
        <v>0.62687957286834695</v>
      </c>
    </row>
    <row r="1921" spans="1:6" x14ac:dyDescent="0.3">
      <c r="A1921">
        <v>0</v>
      </c>
      <c r="B1921">
        <v>0</v>
      </c>
      <c r="C1921">
        <v>0</v>
      </c>
      <c r="D1921">
        <v>1.8490000878227899</v>
      </c>
      <c r="E1921" s="2">
        <v>3.8936998695135103E-2</v>
      </c>
      <c r="F1921">
        <v>0.63224959373474099</v>
      </c>
    </row>
    <row r="1922" spans="1:6" x14ac:dyDescent="0.3">
      <c r="A1922">
        <v>0</v>
      </c>
      <c r="B1922">
        <v>0</v>
      </c>
      <c r="C1922">
        <v>0</v>
      </c>
      <c r="D1922">
        <v>1.85000008787028</v>
      </c>
      <c r="E1922" s="2">
        <v>3.64880003035069E-2</v>
      </c>
      <c r="F1922">
        <v>0.63767361640930198</v>
      </c>
    </row>
    <row r="1923" spans="1:6" x14ac:dyDescent="0.3">
      <c r="A1923">
        <v>0</v>
      </c>
      <c r="B1923">
        <v>0</v>
      </c>
      <c r="C1923">
        <v>0</v>
      </c>
      <c r="D1923">
        <v>1.8510000879177799</v>
      </c>
      <c r="E1923" s="2">
        <v>4.26120012998581E-2</v>
      </c>
      <c r="F1923">
        <v>0.64291721582412698</v>
      </c>
    </row>
    <row r="1924" spans="1:6" x14ac:dyDescent="0.3">
      <c r="A1924">
        <v>0</v>
      </c>
      <c r="B1924">
        <v>0</v>
      </c>
      <c r="C1924">
        <v>0</v>
      </c>
      <c r="D1924">
        <v>1.85200008796528</v>
      </c>
      <c r="E1924" s="2">
        <v>4.6902999281883198E-2</v>
      </c>
      <c r="F1924">
        <v>0.64835798740386996</v>
      </c>
    </row>
    <row r="1925" spans="1:6" x14ac:dyDescent="0.3">
      <c r="A1925">
        <v>0</v>
      </c>
      <c r="B1925">
        <v>0</v>
      </c>
      <c r="C1925">
        <v>0</v>
      </c>
      <c r="D1925">
        <v>1.8530000880127799</v>
      </c>
      <c r="E1925" s="2">
        <v>4.1781000792980201E-2</v>
      </c>
      <c r="F1925">
        <v>0.65380120277404796</v>
      </c>
    </row>
    <row r="1926" spans="1:6" x14ac:dyDescent="0.3">
      <c r="A1926">
        <v>0</v>
      </c>
      <c r="B1926">
        <v>0</v>
      </c>
      <c r="C1926">
        <v>0</v>
      </c>
      <c r="D1926">
        <v>1.8540000880602701</v>
      </c>
      <c r="E1926" s="2">
        <v>4.2362000793218599E-2</v>
      </c>
      <c r="F1926">
        <v>0.65932077169418302</v>
      </c>
    </row>
    <row r="1927" spans="1:6" x14ac:dyDescent="0.3">
      <c r="A1927">
        <v>0</v>
      </c>
      <c r="B1927">
        <v>0</v>
      </c>
      <c r="C1927">
        <v>0</v>
      </c>
      <c r="D1927">
        <v>1.85500008810777</v>
      </c>
      <c r="E1927" s="2">
        <v>3.9946001023054102E-2</v>
      </c>
      <c r="F1927">
        <v>0.66482281684875499</v>
      </c>
    </row>
    <row r="1928" spans="1:6" x14ac:dyDescent="0.3">
      <c r="A1928">
        <v>0</v>
      </c>
      <c r="B1928">
        <v>0</v>
      </c>
      <c r="C1928">
        <v>0</v>
      </c>
      <c r="D1928">
        <v>1.8560000881552701</v>
      </c>
      <c r="E1928" s="2">
        <v>3.9115000516176203E-2</v>
      </c>
      <c r="F1928">
        <v>0.670285224914551</v>
      </c>
    </row>
    <row r="1929" spans="1:6" x14ac:dyDescent="0.3">
      <c r="A1929">
        <v>0</v>
      </c>
      <c r="B1929">
        <v>0</v>
      </c>
      <c r="C1929">
        <v>0</v>
      </c>
      <c r="D1929">
        <v>1.85700008820277</v>
      </c>
      <c r="E1929" s="2">
        <v>4.1205000132322298E-2</v>
      </c>
      <c r="F1929">
        <v>0.675836801528931</v>
      </c>
    </row>
    <row r="1930" spans="1:6" x14ac:dyDescent="0.3">
      <c r="A1930">
        <v>0</v>
      </c>
      <c r="B1930">
        <v>0</v>
      </c>
      <c r="C1930">
        <v>0</v>
      </c>
      <c r="D1930">
        <v>1.8580000882502601</v>
      </c>
      <c r="E1930" s="2">
        <v>3.6400001496076598E-2</v>
      </c>
      <c r="F1930">
        <v>0.68134802579879805</v>
      </c>
    </row>
    <row r="1931" spans="1:6" x14ac:dyDescent="0.3">
      <c r="A1931">
        <v>0</v>
      </c>
      <c r="B1931">
        <v>0</v>
      </c>
      <c r="C1931">
        <v>0</v>
      </c>
      <c r="D1931">
        <v>1.85900008829776</v>
      </c>
      <c r="E1931" s="2">
        <v>3.9411000907421098E-2</v>
      </c>
      <c r="F1931">
        <v>0.68675202131271396</v>
      </c>
    </row>
    <row r="1932" spans="1:6" x14ac:dyDescent="0.3">
      <c r="A1932">
        <v>0</v>
      </c>
      <c r="B1932">
        <v>0</v>
      </c>
      <c r="C1932">
        <v>0</v>
      </c>
      <c r="D1932">
        <v>1.8600000883452601</v>
      </c>
      <c r="E1932" s="2">
        <v>4.1115000844001798E-2</v>
      </c>
      <c r="F1932">
        <v>0.69240558147430398</v>
      </c>
    </row>
    <row r="1933" spans="1:6" x14ac:dyDescent="0.3">
      <c r="A1933">
        <v>0</v>
      </c>
      <c r="B1933">
        <v>0</v>
      </c>
      <c r="C1933">
        <v>0</v>
      </c>
      <c r="D1933">
        <v>1.86100008839276</v>
      </c>
      <c r="E1933" s="2">
        <v>4.1852999478578602E-2</v>
      </c>
      <c r="F1933">
        <v>0.69784837961196899</v>
      </c>
    </row>
    <row r="1934" spans="1:6" x14ac:dyDescent="0.3">
      <c r="A1934">
        <v>0</v>
      </c>
      <c r="B1934">
        <v>0</v>
      </c>
      <c r="C1934">
        <v>0</v>
      </c>
      <c r="D1934">
        <v>1.8620000884402499</v>
      </c>
      <c r="E1934" s="2">
        <v>4.1416998952627203E-2</v>
      </c>
      <c r="F1934">
        <v>0.70336520671844505</v>
      </c>
    </row>
    <row r="1935" spans="1:6" x14ac:dyDescent="0.3">
      <c r="A1935">
        <v>0</v>
      </c>
      <c r="B1935">
        <v>0</v>
      </c>
      <c r="C1935">
        <v>0</v>
      </c>
      <c r="D1935">
        <v>1.86300008848775</v>
      </c>
      <c r="E1935" s="2">
        <v>4.0708001703023897E-2</v>
      </c>
      <c r="F1935">
        <v>0.70896679162979104</v>
      </c>
    </row>
    <row r="1936" spans="1:6" x14ac:dyDescent="0.3">
      <c r="A1936">
        <v>0</v>
      </c>
      <c r="B1936">
        <v>0</v>
      </c>
      <c r="C1936">
        <v>0</v>
      </c>
      <c r="D1936">
        <v>1.8640000885352499</v>
      </c>
      <c r="E1936" s="2">
        <v>4.0499001741409302E-2</v>
      </c>
      <c r="F1936">
        <v>0.71460157632827803</v>
      </c>
    </row>
    <row r="1937" spans="1:6" x14ac:dyDescent="0.3">
      <c r="A1937">
        <v>0</v>
      </c>
      <c r="B1937">
        <v>0</v>
      </c>
      <c r="C1937">
        <v>0</v>
      </c>
      <c r="D1937">
        <v>1.86500008858275</v>
      </c>
      <c r="E1937" s="2">
        <v>4.2481001466512701E-2</v>
      </c>
      <c r="F1937">
        <v>0.72034841775894198</v>
      </c>
    </row>
    <row r="1938" spans="1:6" x14ac:dyDescent="0.3">
      <c r="A1938">
        <v>0</v>
      </c>
      <c r="B1938">
        <v>0</v>
      </c>
      <c r="C1938">
        <v>0</v>
      </c>
      <c r="D1938">
        <v>1.8660000886302399</v>
      </c>
      <c r="E1938" s="2">
        <v>4.1097998619079597E-2</v>
      </c>
      <c r="F1938">
        <v>0.72598320245742798</v>
      </c>
    </row>
    <row r="1939" spans="1:6" x14ac:dyDescent="0.3">
      <c r="A1939">
        <v>0</v>
      </c>
      <c r="B1939">
        <v>0</v>
      </c>
      <c r="C1939">
        <v>0</v>
      </c>
      <c r="D1939">
        <v>1.86700008867774</v>
      </c>
      <c r="E1939" s="2">
        <v>3.9668001234531403E-2</v>
      </c>
      <c r="F1939">
        <v>0.73153197765350297</v>
      </c>
    </row>
    <row r="1940" spans="1:6" x14ac:dyDescent="0.3">
      <c r="A1940">
        <v>0</v>
      </c>
      <c r="B1940">
        <v>0</v>
      </c>
      <c r="C1940">
        <v>0</v>
      </c>
      <c r="D1940">
        <v>1.8680000887252399</v>
      </c>
      <c r="E1940" s="2">
        <v>4.03200015425682E-2</v>
      </c>
      <c r="F1940">
        <v>0.73721522092819203</v>
      </c>
    </row>
    <row r="1941" spans="1:6" x14ac:dyDescent="0.3">
      <c r="A1941">
        <v>0</v>
      </c>
      <c r="B1941">
        <v>0</v>
      </c>
      <c r="C1941">
        <v>0</v>
      </c>
      <c r="D1941">
        <v>1.86900008877274</v>
      </c>
      <c r="E1941" s="2">
        <v>4.12230007350445E-2</v>
      </c>
      <c r="F1941">
        <v>0.74268442392349199</v>
      </c>
    </row>
    <row r="1942" spans="1:6" x14ac:dyDescent="0.3">
      <c r="A1942">
        <v>0</v>
      </c>
      <c r="B1942">
        <v>0</v>
      </c>
      <c r="C1942">
        <v>0</v>
      </c>
      <c r="D1942">
        <v>1.8700000888202299</v>
      </c>
      <c r="E1942" s="2">
        <v>4.30970005691051E-2</v>
      </c>
      <c r="F1942">
        <v>0.74833321571350098</v>
      </c>
    </row>
    <row r="1943" spans="1:6" x14ac:dyDescent="0.3">
      <c r="A1943">
        <v>0</v>
      </c>
      <c r="B1943">
        <v>0</v>
      </c>
      <c r="C1943">
        <v>0</v>
      </c>
      <c r="D1943">
        <v>1.8710000888677301</v>
      </c>
      <c r="E1943" s="2">
        <v>4.2801998555660199E-2</v>
      </c>
      <c r="F1943">
        <v>0.75410360097885099</v>
      </c>
    </row>
    <row r="1944" spans="1:6" x14ac:dyDescent="0.3">
      <c r="A1944">
        <v>0</v>
      </c>
      <c r="B1944">
        <v>0</v>
      </c>
      <c r="C1944">
        <v>0</v>
      </c>
      <c r="D1944">
        <v>1.87200008891523</v>
      </c>
      <c r="E1944" s="2">
        <v>4.3129999190568903E-2</v>
      </c>
      <c r="F1944">
        <v>0.75982081890106201</v>
      </c>
    </row>
    <row r="1945" spans="1:6" x14ac:dyDescent="0.3">
      <c r="A1945">
        <v>0</v>
      </c>
      <c r="B1945">
        <v>0</v>
      </c>
      <c r="C1945">
        <v>0</v>
      </c>
      <c r="D1945">
        <v>1.8730000889627301</v>
      </c>
      <c r="E1945" s="2">
        <v>4.6597998589277302E-2</v>
      </c>
      <c r="F1945">
        <v>0.76556837558746305</v>
      </c>
    </row>
    <row r="1946" spans="1:6" x14ac:dyDescent="0.3">
      <c r="A1946">
        <v>0</v>
      </c>
      <c r="B1946">
        <v>0</v>
      </c>
      <c r="C1946">
        <v>0</v>
      </c>
      <c r="D1946">
        <v>1.87400008901022</v>
      </c>
      <c r="E1946" s="2">
        <v>4.7504998743534102E-2</v>
      </c>
      <c r="F1946">
        <v>0.771143198013306</v>
      </c>
    </row>
    <row r="1947" spans="1:6" x14ac:dyDescent="0.3">
      <c r="A1947">
        <v>0</v>
      </c>
      <c r="B1947">
        <v>0</v>
      </c>
      <c r="C1947">
        <v>0</v>
      </c>
      <c r="D1947">
        <v>1.8750000890577201</v>
      </c>
      <c r="E1947" s="2">
        <v>4.6337999403476701E-2</v>
      </c>
      <c r="F1947">
        <v>0.77686482667922996</v>
      </c>
    </row>
    <row r="1948" spans="1:6" x14ac:dyDescent="0.3">
      <c r="A1948">
        <v>0</v>
      </c>
      <c r="B1948">
        <v>0</v>
      </c>
      <c r="C1948">
        <v>0</v>
      </c>
      <c r="D1948">
        <v>1.87600008910522</v>
      </c>
      <c r="E1948" s="2">
        <v>4.3416000902652699E-2</v>
      </c>
      <c r="F1948">
        <v>0.78255760669708296</v>
      </c>
    </row>
    <row r="1949" spans="1:6" x14ac:dyDescent="0.3">
      <c r="A1949">
        <v>0</v>
      </c>
      <c r="B1949">
        <v>0</v>
      </c>
      <c r="C1949">
        <v>0</v>
      </c>
      <c r="D1949">
        <v>1.8770000891527201</v>
      </c>
      <c r="E1949" s="2">
        <v>4.06839996576309E-2</v>
      </c>
      <c r="F1949">
        <v>0.78838837146759</v>
      </c>
    </row>
    <row r="1950" spans="1:6" x14ac:dyDescent="0.3">
      <c r="A1950">
        <v>0</v>
      </c>
      <c r="B1950">
        <v>0</v>
      </c>
      <c r="C1950">
        <v>0</v>
      </c>
      <c r="D1950">
        <v>1.87800008920021</v>
      </c>
      <c r="E1950" s="2">
        <v>3.6660000681877102E-2</v>
      </c>
      <c r="F1950">
        <v>0.79430997371673595</v>
      </c>
    </row>
    <row r="1951" spans="1:6" x14ac:dyDescent="0.3">
      <c r="A1951">
        <v>0</v>
      </c>
      <c r="B1951">
        <v>0</v>
      </c>
      <c r="C1951">
        <v>0</v>
      </c>
      <c r="D1951">
        <v>1.8790000892477099</v>
      </c>
      <c r="E1951">
        <v>3.7856001406908001E-2</v>
      </c>
      <c r="F1951">
        <v>0.79994118213653598</v>
      </c>
    </row>
    <row r="1952" spans="1:6" x14ac:dyDescent="0.3">
      <c r="A1952">
        <v>0</v>
      </c>
      <c r="B1952">
        <v>0</v>
      </c>
      <c r="C1952">
        <v>0</v>
      </c>
      <c r="D1952">
        <v>1.88000008929521</v>
      </c>
      <c r="E1952" s="2">
        <v>4.5646000653505298E-2</v>
      </c>
      <c r="F1952">
        <v>0.80571597814559903</v>
      </c>
    </row>
    <row r="1953" spans="1:11" x14ac:dyDescent="0.3">
      <c r="A1953">
        <v>0</v>
      </c>
      <c r="B1953">
        <v>0</v>
      </c>
      <c r="C1953">
        <v>0</v>
      </c>
      <c r="D1953">
        <v>1.8810000893427099</v>
      </c>
      <c r="E1953">
        <v>4.0242999792098999E-2</v>
      </c>
      <c r="F1953">
        <v>0.81154477596283003</v>
      </c>
    </row>
    <row r="1954" spans="1:11" x14ac:dyDescent="0.3">
      <c r="A1954">
        <v>0</v>
      </c>
      <c r="B1954">
        <v>0</v>
      </c>
      <c r="C1954">
        <v>0</v>
      </c>
      <c r="D1954">
        <v>1.8820000893902</v>
      </c>
      <c r="E1954" s="2">
        <v>3.6366000771522501E-2</v>
      </c>
      <c r="F1954">
        <v>0.81736838817596402</v>
      </c>
      <c r="J1954" t="s">
        <v>86</v>
      </c>
      <c r="K1954">
        <f>MIN(E:E)</f>
        <v>-10.0928688049316</v>
      </c>
    </row>
    <row r="1955" spans="1:11" x14ac:dyDescent="0.3">
      <c r="A1955">
        <v>0</v>
      </c>
      <c r="B1955">
        <v>0</v>
      </c>
      <c r="C1955">
        <v>0</v>
      </c>
      <c r="D1955">
        <v>1.8830000894376999</v>
      </c>
      <c r="E1955" s="2">
        <v>4.2151000350713702E-2</v>
      </c>
      <c r="F1955">
        <v>0.82318001985549905</v>
      </c>
    </row>
    <row r="1956" spans="1:11" x14ac:dyDescent="0.3">
      <c r="A1956">
        <v>0</v>
      </c>
      <c r="B1956">
        <v>0</v>
      </c>
      <c r="C1956">
        <v>0</v>
      </c>
      <c r="D1956">
        <v>1.8840000894852</v>
      </c>
      <c r="E1956" s="2">
        <v>3.9898999035358401E-2</v>
      </c>
      <c r="F1956">
        <v>0.82902878522872903</v>
      </c>
    </row>
    <row r="1957" spans="1:11" x14ac:dyDescent="0.3">
      <c r="A1957">
        <v>0</v>
      </c>
      <c r="B1957">
        <v>0</v>
      </c>
      <c r="C1957">
        <v>0</v>
      </c>
      <c r="D1957">
        <v>1.8850000895326999</v>
      </c>
      <c r="E1957" s="2">
        <v>4.0401998907327701E-2</v>
      </c>
      <c r="F1957">
        <v>0.83493757247924805</v>
      </c>
    </row>
    <row r="1958" spans="1:11" x14ac:dyDescent="0.3">
      <c r="A1958">
        <v>0</v>
      </c>
      <c r="B1958">
        <v>0</v>
      </c>
      <c r="C1958">
        <v>0</v>
      </c>
      <c r="D1958">
        <v>1.8860000895801901</v>
      </c>
      <c r="E1958" s="2">
        <v>3.9050001651048702E-2</v>
      </c>
      <c r="F1958">
        <v>0.84087157249450695</v>
      </c>
    </row>
    <row r="1959" spans="1:11" x14ac:dyDescent="0.3">
      <c r="A1959">
        <v>0</v>
      </c>
      <c r="B1959">
        <v>0</v>
      </c>
      <c r="C1959">
        <v>0</v>
      </c>
      <c r="D1959">
        <v>1.8870000896276899</v>
      </c>
      <c r="E1959" s="2">
        <v>3.9337001740932499E-2</v>
      </c>
      <c r="F1959">
        <v>0.84666281938552901</v>
      </c>
    </row>
    <row r="1960" spans="1:11" x14ac:dyDescent="0.3">
      <c r="A1960">
        <v>0</v>
      </c>
      <c r="B1960">
        <v>0</v>
      </c>
      <c r="C1960">
        <v>0</v>
      </c>
      <c r="D1960">
        <v>1.8880000896751901</v>
      </c>
      <c r="E1960" s="2">
        <v>4.3575998395681402E-2</v>
      </c>
      <c r="F1960">
        <v>0.85254162549972501</v>
      </c>
    </row>
    <row r="1961" spans="1:11" x14ac:dyDescent="0.3">
      <c r="A1961">
        <v>0</v>
      </c>
      <c r="B1961">
        <v>0</v>
      </c>
      <c r="C1961">
        <v>0</v>
      </c>
      <c r="D1961">
        <v>1.88900008972269</v>
      </c>
      <c r="E1961" s="2">
        <v>4.1336998343467699E-2</v>
      </c>
      <c r="F1961">
        <v>0.85855239629745495</v>
      </c>
    </row>
    <row r="1962" spans="1:11" x14ac:dyDescent="0.3">
      <c r="A1962">
        <v>0</v>
      </c>
      <c r="B1962">
        <v>0</v>
      </c>
      <c r="C1962">
        <v>0</v>
      </c>
      <c r="D1962">
        <v>1.8900000897701801</v>
      </c>
      <c r="E1962" s="2">
        <v>4.0830001235008198E-2</v>
      </c>
      <c r="F1962">
        <v>0.86453717947006203</v>
      </c>
    </row>
    <row r="1963" spans="1:11" x14ac:dyDescent="0.3">
      <c r="A1963">
        <v>0</v>
      </c>
      <c r="B1963">
        <v>0</v>
      </c>
      <c r="C1963">
        <v>0</v>
      </c>
      <c r="D1963">
        <v>1.89100008981768</v>
      </c>
      <c r="E1963" s="2">
        <v>4.1053000837564503E-2</v>
      </c>
      <c r="F1963">
        <v>0.87043517827987704</v>
      </c>
    </row>
    <row r="1964" spans="1:11" x14ac:dyDescent="0.3">
      <c r="A1964">
        <v>0</v>
      </c>
      <c r="B1964">
        <v>0</v>
      </c>
      <c r="C1964">
        <v>0</v>
      </c>
      <c r="D1964">
        <v>1.8920000898651801</v>
      </c>
      <c r="E1964" s="2">
        <v>4.0539998561143903E-2</v>
      </c>
      <c r="F1964">
        <v>0.87636482715606701</v>
      </c>
    </row>
    <row r="1965" spans="1:11" x14ac:dyDescent="0.3">
      <c r="A1965">
        <v>0</v>
      </c>
      <c r="B1965">
        <v>0</v>
      </c>
      <c r="C1965">
        <v>0</v>
      </c>
      <c r="D1965">
        <v>1.89300008991268</v>
      </c>
      <c r="E1965" s="2">
        <v>3.9344999939203297E-2</v>
      </c>
      <c r="F1965">
        <v>0.88239800930023204</v>
      </c>
    </row>
    <row r="1966" spans="1:11" x14ac:dyDescent="0.3">
      <c r="A1966">
        <v>0</v>
      </c>
      <c r="B1966">
        <v>0</v>
      </c>
      <c r="C1966">
        <v>0</v>
      </c>
      <c r="D1966">
        <v>1.8940000899601701</v>
      </c>
      <c r="E1966" s="2">
        <v>3.8415998220443698E-2</v>
      </c>
      <c r="F1966">
        <v>0.88841158151626598</v>
      </c>
    </row>
    <row r="1967" spans="1:11" x14ac:dyDescent="0.3">
      <c r="A1967">
        <v>0</v>
      </c>
      <c r="B1967">
        <v>0</v>
      </c>
      <c r="C1967">
        <v>0</v>
      </c>
      <c r="D1967">
        <v>1.89500009000767</v>
      </c>
      <c r="E1967" s="2">
        <v>3.93519997596741E-2</v>
      </c>
      <c r="F1967">
        <v>0.894489586353302</v>
      </c>
    </row>
    <row r="1968" spans="1:11" x14ac:dyDescent="0.3">
      <c r="A1968">
        <v>0</v>
      </c>
      <c r="B1968">
        <v>0</v>
      </c>
      <c r="C1968">
        <v>0</v>
      </c>
      <c r="D1968">
        <v>1.8960000900551699</v>
      </c>
      <c r="E1968" s="2">
        <v>3.41550000011921E-2</v>
      </c>
      <c r="F1968">
        <v>0.90056717395782504</v>
      </c>
    </row>
    <row r="1969" spans="1:6" x14ac:dyDescent="0.3">
      <c r="A1969">
        <v>0</v>
      </c>
      <c r="B1969">
        <v>0</v>
      </c>
      <c r="C1969">
        <v>0</v>
      </c>
      <c r="D1969">
        <v>1.89700009010267</v>
      </c>
      <c r="E1969" s="2">
        <v>3.5735998302698101E-2</v>
      </c>
      <c r="F1969">
        <v>0.90662360191345204</v>
      </c>
    </row>
    <row r="1970" spans="1:6" x14ac:dyDescent="0.3">
      <c r="A1970">
        <v>0</v>
      </c>
      <c r="B1970">
        <v>0</v>
      </c>
      <c r="C1970">
        <v>0</v>
      </c>
      <c r="D1970">
        <v>1.8980000901501599</v>
      </c>
      <c r="E1970" s="2">
        <v>3.56899984180927E-2</v>
      </c>
      <c r="F1970">
        <v>0.91263598203659102</v>
      </c>
    </row>
    <row r="1971" spans="1:6" x14ac:dyDescent="0.3">
      <c r="A1971">
        <v>0</v>
      </c>
      <c r="B1971">
        <v>0</v>
      </c>
      <c r="C1971">
        <v>0</v>
      </c>
      <c r="D1971">
        <v>1.89900009019766</v>
      </c>
      <c r="E1971">
        <v>4.5644998550414997E-2</v>
      </c>
      <c r="F1971">
        <v>0.91843438148498502</v>
      </c>
    </row>
    <row r="1972" spans="1:6" x14ac:dyDescent="0.3">
      <c r="A1972">
        <v>0</v>
      </c>
      <c r="B1972">
        <v>0</v>
      </c>
      <c r="C1972">
        <v>0</v>
      </c>
      <c r="D1972">
        <v>1.9000000902451599</v>
      </c>
      <c r="E1972">
        <v>4.8735998570919002E-2</v>
      </c>
      <c r="F1972">
        <v>0.92455238103866599</v>
      </c>
    </row>
    <row r="1973" spans="1:6" x14ac:dyDescent="0.3">
      <c r="A1973">
        <v>0</v>
      </c>
      <c r="B1973">
        <v>0</v>
      </c>
      <c r="C1973">
        <v>0</v>
      </c>
      <c r="D1973">
        <v>1.90100009029265</v>
      </c>
      <c r="E1973" s="2">
        <v>3.9267998188734103E-2</v>
      </c>
      <c r="F1973">
        <v>0.930797219276428</v>
      </c>
    </row>
    <row r="1974" spans="1:6" x14ac:dyDescent="0.3">
      <c r="A1974">
        <v>0</v>
      </c>
      <c r="B1974">
        <v>0</v>
      </c>
      <c r="C1974">
        <v>0</v>
      </c>
      <c r="D1974">
        <v>1.9020000903401499</v>
      </c>
      <c r="E1974" s="2">
        <v>3.9384998381137799E-2</v>
      </c>
      <c r="F1974">
        <v>0.93697041273117099</v>
      </c>
    </row>
    <row r="1975" spans="1:6" x14ac:dyDescent="0.3">
      <c r="A1975">
        <v>0</v>
      </c>
      <c r="B1975">
        <v>0</v>
      </c>
      <c r="C1975">
        <v>0</v>
      </c>
      <c r="D1975">
        <v>1.9030000903876501</v>
      </c>
      <c r="E1975">
        <v>3.7372998893260997E-2</v>
      </c>
      <c r="F1975">
        <v>0.94313240051269498</v>
      </c>
    </row>
    <row r="1976" spans="1:6" x14ac:dyDescent="0.3">
      <c r="A1976">
        <v>0</v>
      </c>
      <c r="B1976">
        <v>0</v>
      </c>
      <c r="C1976">
        <v>0</v>
      </c>
      <c r="D1976">
        <v>1.9040000904351499</v>
      </c>
      <c r="E1976" s="2">
        <v>4.0166001766920097E-2</v>
      </c>
      <c r="F1976">
        <v>0.94906759262085005</v>
      </c>
    </row>
    <row r="1977" spans="1:6" x14ac:dyDescent="0.3">
      <c r="A1977">
        <v>0</v>
      </c>
      <c r="B1977">
        <v>0</v>
      </c>
      <c r="C1977">
        <v>0</v>
      </c>
      <c r="D1977">
        <v>1.9050000904826401</v>
      </c>
      <c r="E1977" s="2">
        <v>4.4911000877618797E-2</v>
      </c>
      <c r="F1977">
        <v>0.95517641305923495</v>
      </c>
    </row>
    <row r="1978" spans="1:6" x14ac:dyDescent="0.3">
      <c r="A1978">
        <v>0</v>
      </c>
      <c r="B1978">
        <v>0</v>
      </c>
      <c r="C1978">
        <v>0</v>
      </c>
      <c r="D1978">
        <v>1.90600009053014</v>
      </c>
      <c r="E1978" s="2">
        <v>4.3060000985860797E-2</v>
      </c>
      <c r="F1978">
        <v>0.96128040552139304</v>
      </c>
    </row>
    <row r="1979" spans="1:6" x14ac:dyDescent="0.3">
      <c r="A1979">
        <v>0</v>
      </c>
      <c r="B1979">
        <v>0</v>
      </c>
      <c r="C1979">
        <v>0</v>
      </c>
      <c r="D1979">
        <v>1.9070000905776401</v>
      </c>
      <c r="E1979" s="2">
        <v>4.3019998818635899E-2</v>
      </c>
      <c r="F1979">
        <v>0.96143358945846602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97"/>
  <sheetViews>
    <sheetView topLeftCell="A1869" workbookViewId="0">
      <selection activeCell="J1875" sqref="J1875"/>
    </sheetView>
  </sheetViews>
  <sheetFormatPr defaultRowHeight="14.4" x14ac:dyDescent="0.3"/>
  <sheetData>
    <row r="1" spans="1:4" x14ac:dyDescent="0.3">
      <c r="A1" t="s">
        <v>0</v>
      </c>
      <c r="B1" t="s">
        <v>1</v>
      </c>
    </row>
    <row r="3" spans="1:4" x14ac:dyDescent="0.3">
      <c r="A3" t="s">
        <v>2</v>
      </c>
    </row>
    <row r="4" spans="1:4" x14ac:dyDescent="0.3">
      <c r="A4" t="s">
        <v>3</v>
      </c>
    </row>
    <row r="5" spans="1:4" x14ac:dyDescent="0.3">
      <c r="A5" t="s">
        <v>4</v>
      </c>
      <c r="B5" t="s">
        <v>5</v>
      </c>
    </row>
    <row r="6" spans="1:4" x14ac:dyDescent="0.3">
      <c r="A6" t="s">
        <v>6</v>
      </c>
      <c r="B6">
        <v>2019</v>
      </c>
    </row>
    <row r="7" spans="1:4" x14ac:dyDescent="0.3">
      <c r="A7" t="s">
        <v>7</v>
      </c>
    </row>
    <row r="8" spans="1:4" x14ac:dyDescent="0.3">
      <c r="A8" t="s">
        <v>8</v>
      </c>
    </row>
    <row r="9" spans="1:4" x14ac:dyDescent="0.3">
      <c r="A9" t="s">
        <v>9</v>
      </c>
    </row>
    <row r="10" spans="1:4" x14ac:dyDescent="0.3">
      <c r="A10" t="s">
        <v>10</v>
      </c>
      <c r="B10" t="s">
        <v>11</v>
      </c>
    </row>
    <row r="11" spans="1:4" x14ac:dyDescent="0.3">
      <c r="A11" t="s">
        <v>12</v>
      </c>
      <c r="B11">
        <v>1</v>
      </c>
    </row>
    <row r="12" spans="1:4" x14ac:dyDescent="0.3">
      <c r="A12" t="s">
        <v>13</v>
      </c>
      <c r="B12">
        <v>100</v>
      </c>
    </row>
    <row r="13" spans="1:4" x14ac:dyDescent="0.3">
      <c r="A13" t="s">
        <v>14</v>
      </c>
      <c r="B13" t="s">
        <v>15</v>
      </c>
      <c r="C13" t="s">
        <v>16</v>
      </c>
      <c r="D13" t="s">
        <v>17</v>
      </c>
    </row>
    <row r="15" spans="1:4" x14ac:dyDescent="0.3">
      <c r="A15" t="s">
        <v>18</v>
      </c>
    </row>
    <row r="16" spans="1:4" x14ac:dyDescent="0.3">
      <c r="A16" t="s">
        <v>19</v>
      </c>
      <c r="B16" t="s">
        <v>20</v>
      </c>
    </row>
    <row r="17" spans="1:2" x14ac:dyDescent="0.3">
      <c r="A17" t="s">
        <v>21</v>
      </c>
      <c r="B17" t="s">
        <v>22</v>
      </c>
    </row>
    <row r="18" spans="1:2" x14ac:dyDescent="0.3">
      <c r="A18" t="s">
        <v>23</v>
      </c>
      <c r="B18">
        <v>-19</v>
      </c>
    </row>
    <row r="19" spans="1:2" x14ac:dyDescent="0.3">
      <c r="A19" t="s">
        <v>24</v>
      </c>
      <c r="B19">
        <v>39</v>
      </c>
    </row>
    <row r="20" spans="1:2" x14ac:dyDescent="0.3">
      <c r="A20" t="s">
        <v>25</v>
      </c>
      <c r="B20">
        <v>0</v>
      </c>
    </row>
    <row r="21" spans="1:2" x14ac:dyDescent="0.3">
      <c r="A21" t="s">
        <v>26</v>
      </c>
      <c r="B21">
        <v>0</v>
      </c>
    </row>
    <row r="23" spans="1:2" x14ac:dyDescent="0.3">
      <c r="A23" t="s">
        <v>27</v>
      </c>
    </row>
    <row r="24" spans="1:2" x14ac:dyDescent="0.3">
      <c r="A24" t="s">
        <v>28</v>
      </c>
      <c r="B24">
        <v>1E-3</v>
      </c>
    </row>
    <row r="25" spans="1:2" x14ac:dyDescent="0.3">
      <c r="A25" t="s">
        <v>29</v>
      </c>
      <c r="B25" t="s">
        <v>30</v>
      </c>
    </row>
    <row r="26" spans="1:2" x14ac:dyDescent="0.3">
      <c r="A26" t="s">
        <v>31</v>
      </c>
      <c r="B26" t="s">
        <v>22</v>
      </c>
    </row>
    <row r="27" spans="1:2" x14ac:dyDescent="0.3">
      <c r="A27" t="s">
        <v>32</v>
      </c>
      <c r="B27">
        <v>-19</v>
      </c>
    </row>
    <row r="28" spans="1:2" x14ac:dyDescent="0.3">
      <c r="A28" t="s">
        <v>33</v>
      </c>
      <c r="B28">
        <v>-1</v>
      </c>
    </row>
    <row r="30" spans="1:2" x14ac:dyDescent="0.3">
      <c r="A30" t="s">
        <v>34</v>
      </c>
    </row>
    <row r="31" spans="1:2" x14ac:dyDescent="0.3">
      <c r="A31">
        <v>12233728</v>
      </c>
    </row>
    <row r="32" spans="1:2" x14ac:dyDescent="0.3">
      <c r="A32" t="s">
        <v>35</v>
      </c>
      <c r="B32" t="s">
        <v>36</v>
      </c>
    </row>
    <row r="33" spans="1:6" x14ac:dyDescent="0.3">
      <c r="A33" t="s">
        <v>37</v>
      </c>
      <c r="C33" t="s">
        <v>38</v>
      </c>
      <c r="D33" t="s">
        <v>38</v>
      </c>
      <c r="E33" t="s">
        <v>38</v>
      </c>
      <c r="F33" t="s">
        <v>38</v>
      </c>
    </row>
    <row r="34" spans="1:6" x14ac:dyDescent="0.3">
      <c r="A34" t="s">
        <v>22</v>
      </c>
      <c r="B34" t="s">
        <v>39</v>
      </c>
      <c r="C34">
        <v>120</v>
      </c>
      <c r="D34" t="s">
        <v>38</v>
      </c>
      <c r="E34" t="s">
        <v>38</v>
      </c>
      <c r="F34">
        <v>-120</v>
      </c>
    </row>
    <row r="35" spans="1:6" x14ac:dyDescent="0.3">
      <c r="A35" t="s">
        <v>17</v>
      </c>
      <c r="C35" t="s">
        <v>38</v>
      </c>
      <c r="D35" t="s">
        <v>38</v>
      </c>
      <c r="E35" t="s">
        <v>38</v>
      </c>
      <c r="F35" t="s">
        <v>38</v>
      </c>
    </row>
    <row r="36" spans="1:6" x14ac:dyDescent="0.3">
      <c r="A36" t="s">
        <v>40</v>
      </c>
      <c r="C36" t="s">
        <v>38</v>
      </c>
      <c r="D36" t="s">
        <v>38</v>
      </c>
      <c r="E36" t="s">
        <v>38</v>
      </c>
      <c r="F36" t="s">
        <v>38</v>
      </c>
    </row>
    <row r="37" spans="1:6" x14ac:dyDescent="0.3">
      <c r="A37" t="s">
        <v>41</v>
      </c>
      <c r="C37" t="s">
        <v>38</v>
      </c>
      <c r="D37" t="s">
        <v>38</v>
      </c>
      <c r="E37" t="s">
        <v>38</v>
      </c>
      <c r="F37" t="s">
        <v>38</v>
      </c>
    </row>
    <row r="38" spans="1:6" x14ac:dyDescent="0.3">
      <c r="A38" t="s">
        <v>42</v>
      </c>
      <c r="C38" t="s">
        <v>38</v>
      </c>
      <c r="D38" t="s">
        <v>38</v>
      </c>
      <c r="E38" t="s">
        <v>38</v>
      </c>
      <c r="F38" t="s">
        <v>38</v>
      </c>
    </row>
    <row r="40" spans="1:6" x14ac:dyDescent="0.3">
      <c r="B40" t="s">
        <v>43</v>
      </c>
      <c r="C40" t="s">
        <v>44</v>
      </c>
      <c r="D40" t="s">
        <v>45</v>
      </c>
      <c r="E40" t="s">
        <v>36</v>
      </c>
      <c r="F40" t="s">
        <v>46</v>
      </c>
    </row>
    <row r="41" spans="1:6" x14ac:dyDescent="0.3">
      <c r="A41" t="s">
        <v>47</v>
      </c>
      <c r="B41" t="s">
        <v>48</v>
      </c>
      <c r="C41" t="s">
        <v>38</v>
      </c>
      <c r="D41" t="s">
        <v>38</v>
      </c>
      <c r="E41" t="s">
        <v>38</v>
      </c>
      <c r="F41" t="s">
        <v>38</v>
      </c>
    </row>
    <row r="43" spans="1:6" x14ac:dyDescent="0.3">
      <c r="A43" t="s">
        <v>49</v>
      </c>
    </row>
    <row r="44" spans="1:6" x14ac:dyDescent="0.3">
      <c r="A44" t="s">
        <v>4</v>
      </c>
      <c r="B44" t="s">
        <v>50</v>
      </c>
      <c r="C44" t="s">
        <v>51</v>
      </c>
    </row>
    <row r="45" spans="1:6" x14ac:dyDescent="0.3">
      <c r="A45" t="s">
        <v>5</v>
      </c>
      <c r="B45" s="1">
        <v>0.69793981481481471</v>
      </c>
      <c r="C45" t="s">
        <v>52</v>
      </c>
    </row>
    <row r="46" spans="1:6" x14ac:dyDescent="0.3">
      <c r="A46" t="s">
        <v>5</v>
      </c>
      <c r="B46" s="1">
        <v>0.69797453703703705</v>
      </c>
      <c r="C46" t="s">
        <v>53</v>
      </c>
    </row>
    <row r="47" spans="1:6" x14ac:dyDescent="0.3">
      <c r="A47" t="s">
        <v>5</v>
      </c>
      <c r="B47" s="1">
        <v>0.69825231481481476</v>
      </c>
      <c r="C47" t="s">
        <v>54</v>
      </c>
    </row>
    <row r="48" spans="1:6" x14ac:dyDescent="0.3">
      <c r="A48" t="s">
        <v>5</v>
      </c>
      <c r="B48" s="1">
        <v>0.69825231481481476</v>
      </c>
      <c r="C48" t="s">
        <v>55</v>
      </c>
    </row>
    <row r="49" spans="1:3" x14ac:dyDescent="0.3">
      <c r="A49" t="s">
        <v>5</v>
      </c>
      <c r="B49" s="1">
        <v>0.69827546296296295</v>
      </c>
      <c r="C49" t="s">
        <v>83</v>
      </c>
    </row>
    <row r="50" spans="1:3" x14ac:dyDescent="0.3">
      <c r="A50" t="s">
        <v>5</v>
      </c>
      <c r="B50" s="1">
        <v>0.69827546296296295</v>
      </c>
      <c r="C50" t="s">
        <v>57</v>
      </c>
    </row>
    <row r="52" spans="1:3" x14ac:dyDescent="0.3">
      <c r="A52" t="s">
        <v>58</v>
      </c>
    </row>
    <row r="54" spans="1:3" x14ac:dyDescent="0.3">
      <c r="A54" t="s">
        <v>59</v>
      </c>
    </row>
    <row r="55" spans="1:3" x14ac:dyDescent="0.3">
      <c r="B55" t="s">
        <v>22</v>
      </c>
      <c r="C55" t="s">
        <v>17</v>
      </c>
    </row>
    <row r="56" spans="1:3" x14ac:dyDescent="0.3">
      <c r="B56" t="s">
        <v>60</v>
      </c>
      <c r="C56" t="s">
        <v>61</v>
      </c>
    </row>
    <row r="57" spans="1:3" x14ac:dyDescent="0.3">
      <c r="A57" t="s">
        <v>62</v>
      </c>
      <c r="B57">
        <v>5.1139999999999998E-2</v>
      </c>
      <c r="C57">
        <v>-7.5899999999999995E-2</v>
      </c>
    </row>
    <row r="58" spans="1:3" x14ac:dyDescent="0.3">
      <c r="A58" t="s">
        <v>63</v>
      </c>
      <c r="B58">
        <v>-1.0135799999999999</v>
      </c>
      <c r="C58">
        <v>-0.12021999999999999</v>
      </c>
    </row>
    <row r="59" spans="1:3" x14ac:dyDescent="0.3">
      <c r="A59" t="s">
        <v>64</v>
      </c>
      <c r="B59">
        <v>-19.036000000000001</v>
      </c>
      <c r="C59">
        <v>-0.17337</v>
      </c>
    </row>
    <row r="61" spans="1:3" x14ac:dyDescent="0.3">
      <c r="A61" t="s">
        <v>65</v>
      </c>
      <c r="B61" t="s">
        <v>66</v>
      </c>
      <c r="C61">
        <v>3.2000000000000003E-4</v>
      </c>
    </row>
    <row r="62" spans="1:3" x14ac:dyDescent="0.3">
      <c r="A62" t="s">
        <v>67</v>
      </c>
      <c r="B62" t="s">
        <v>68</v>
      </c>
      <c r="C62">
        <v>339.09100000000001</v>
      </c>
    </row>
    <row r="64" spans="1:3" x14ac:dyDescent="0.3">
      <c r="A64" t="s">
        <v>69</v>
      </c>
    </row>
    <row r="65" spans="1:6" x14ac:dyDescent="0.3">
      <c r="A65">
        <v>12233728</v>
      </c>
    </row>
    <row r="66" spans="1:6" x14ac:dyDescent="0.3">
      <c r="A66" t="s">
        <v>70</v>
      </c>
      <c r="B66" t="s">
        <v>71</v>
      </c>
      <c r="C66" t="s">
        <v>72</v>
      </c>
      <c r="D66" t="s">
        <v>73</v>
      </c>
      <c r="E66" t="s">
        <v>74</v>
      </c>
    </row>
    <row r="68" spans="1:6" x14ac:dyDescent="0.3">
      <c r="A68" t="s">
        <v>75</v>
      </c>
    </row>
    <row r="69" spans="1:6" x14ac:dyDescent="0.3">
      <c r="A69">
        <v>12233728</v>
      </c>
    </row>
    <row r="70" spans="1:6" x14ac:dyDescent="0.3">
      <c r="A70" t="s">
        <v>76</v>
      </c>
      <c r="B70" t="s">
        <v>77</v>
      </c>
      <c r="C70" t="s">
        <v>78</v>
      </c>
      <c r="D70" t="s">
        <v>50</v>
      </c>
      <c r="E70" t="s">
        <v>79</v>
      </c>
      <c r="F70" t="s">
        <v>80</v>
      </c>
    </row>
    <row r="71" spans="1:6" x14ac:dyDescent="0.3">
      <c r="A71">
        <v>0</v>
      </c>
      <c r="B71">
        <v>0</v>
      </c>
      <c r="C71">
        <v>0</v>
      </c>
      <c r="D71">
        <v>0</v>
      </c>
      <c r="E71">
        <v>-0.196576997637749</v>
      </c>
      <c r="F71">
        <v>-0.10948959738016099</v>
      </c>
    </row>
    <row r="72" spans="1:6" x14ac:dyDescent="0.3">
      <c r="A72">
        <v>0</v>
      </c>
      <c r="B72">
        <v>0</v>
      </c>
      <c r="C72">
        <v>0</v>
      </c>
      <c r="D72" s="2">
        <v>1.00000004749745E-3</v>
      </c>
      <c r="E72">
        <v>-0.19563199579715701</v>
      </c>
      <c r="F72">
        <v>-0.10945320129394499</v>
      </c>
    </row>
    <row r="73" spans="1:6" x14ac:dyDescent="0.3">
      <c r="A73">
        <v>0</v>
      </c>
      <c r="B73">
        <v>0</v>
      </c>
      <c r="C73">
        <v>0</v>
      </c>
      <c r="D73" s="2">
        <v>2.0000000949949E-3</v>
      </c>
      <c r="E73">
        <v>-0.19839799404144301</v>
      </c>
      <c r="F73">
        <v>-0.109433598816395</v>
      </c>
    </row>
    <row r="74" spans="1:6" x14ac:dyDescent="0.3">
      <c r="A74">
        <v>0</v>
      </c>
      <c r="B74">
        <v>0</v>
      </c>
      <c r="C74">
        <v>0</v>
      </c>
      <c r="D74" s="2">
        <v>3.00000014249235E-3</v>
      </c>
      <c r="E74">
        <v>-0.196816995739937</v>
      </c>
      <c r="F74">
        <v>-0.109413601458073</v>
      </c>
    </row>
    <row r="75" spans="1:6" x14ac:dyDescent="0.3">
      <c r="A75">
        <v>0</v>
      </c>
      <c r="B75">
        <v>0</v>
      </c>
      <c r="C75">
        <v>0</v>
      </c>
      <c r="D75" s="2">
        <v>4.0000001899898104E-3</v>
      </c>
      <c r="E75">
        <v>-0.19623400270938901</v>
      </c>
      <c r="F75">
        <v>-0.10940120369195901</v>
      </c>
    </row>
    <row r="76" spans="1:6" x14ac:dyDescent="0.3">
      <c r="A76">
        <v>0</v>
      </c>
      <c r="B76">
        <v>0</v>
      </c>
      <c r="C76">
        <v>0</v>
      </c>
      <c r="D76" s="2">
        <v>5.00000023748726E-3</v>
      </c>
      <c r="E76">
        <v>-0.19641800224781</v>
      </c>
      <c r="F76">
        <v>-0.109495997428894</v>
      </c>
    </row>
    <row r="77" spans="1:6" x14ac:dyDescent="0.3">
      <c r="A77">
        <v>0</v>
      </c>
      <c r="B77">
        <v>0</v>
      </c>
      <c r="C77">
        <v>0</v>
      </c>
      <c r="D77" s="2">
        <v>6.0000002849847096E-3</v>
      </c>
      <c r="E77">
        <v>-0.197384998202324</v>
      </c>
      <c r="F77">
        <v>-0.109411999583244</v>
      </c>
    </row>
    <row r="78" spans="1:6" x14ac:dyDescent="0.3">
      <c r="A78">
        <v>0</v>
      </c>
      <c r="B78">
        <v>0</v>
      </c>
      <c r="C78">
        <v>0</v>
      </c>
      <c r="D78" s="2">
        <v>7.00000033248216E-3</v>
      </c>
      <c r="E78">
        <v>-0.19637200236320501</v>
      </c>
      <c r="F78">
        <v>-0.109437197446823</v>
      </c>
    </row>
    <row r="79" spans="1:6" x14ac:dyDescent="0.3">
      <c r="A79">
        <v>0</v>
      </c>
      <c r="B79">
        <v>0</v>
      </c>
      <c r="C79">
        <v>0</v>
      </c>
      <c r="D79" s="2">
        <v>8.0000003799796104E-3</v>
      </c>
      <c r="E79">
        <v>-0.198348999023438</v>
      </c>
      <c r="F79">
        <v>-0.109399601817131</v>
      </c>
    </row>
    <row r="80" spans="1:6" x14ac:dyDescent="0.3">
      <c r="A80">
        <v>0</v>
      </c>
      <c r="B80">
        <v>0</v>
      </c>
      <c r="C80">
        <v>0</v>
      </c>
      <c r="D80" s="2">
        <v>9.00000042747706E-3</v>
      </c>
      <c r="E80">
        <v>-0.19878700375556899</v>
      </c>
      <c r="F80">
        <v>-0.109220802783966</v>
      </c>
    </row>
    <row r="81" spans="1:6" x14ac:dyDescent="0.3">
      <c r="A81">
        <v>0</v>
      </c>
      <c r="B81">
        <v>0</v>
      </c>
      <c r="C81">
        <v>0</v>
      </c>
      <c r="D81" s="2">
        <v>1.0000000474974499E-2</v>
      </c>
      <c r="E81">
        <v>-0.19697800278663599</v>
      </c>
      <c r="F81">
        <v>-0.109248802065849</v>
      </c>
    </row>
    <row r="82" spans="1:6" x14ac:dyDescent="0.3">
      <c r="A82">
        <v>0</v>
      </c>
      <c r="B82">
        <v>0</v>
      </c>
      <c r="C82">
        <v>0</v>
      </c>
      <c r="D82">
        <v>1.1000000522472001E-2</v>
      </c>
      <c r="E82">
        <v>-0.195078000426292</v>
      </c>
      <c r="F82">
        <v>-0.109294801950455</v>
      </c>
    </row>
    <row r="83" spans="1:6" x14ac:dyDescent="0.3">
      <c r="A83">
        <v>0</v>
      </c>
      <c r="B83">
        <v>0</v>
      </c>
      <c r="C83">
        <v>0</v>
      </c>
      <c r="D83" s="2">
        <v>1.20000005699694E-2</v>
      </c>
      <c r="E83">
        <v>-0.19875499606132499</v>
      </c>
      <c r="F83">
        <v>-0.109351202845573</v>
      </c>
    </row>
    <row r="84" spans="1:6" x14ac:dyDescent="0.3">
      <c r="A84">
        <v>0</v>
      </c>
      <c r="B84">
        <v>0</v>
      </c>
      <c r="C84">
        <v>0</v>
      </c>
      <c r="D84" s="2">
        <v>1.30000006174669E-2</v>
      </c>
      <c r="E84">
        <v>-0.20044000446796401</v>
      </c>
      <c r="F84">
        <v>-0.109399601817131</v>
      </c>
    </row>
    <row r="85" spans="1:6" x14ac:dyDescent="0.3">
      <c r="A85">
        <v>0</v>
      </c>
      <c r="B85">
        <v>0</v>
      </c>
      <c r="C85">
        <v>0</v>
      </c>
      <c r="D85" s="2">
        <v>1.4000000664964299E-2</v>
      </c>
      <c r="E85">
        <v>-0.20056900382041901</v>
      </c>
      <c r="F85">
        <v>-0.109271198511124</v>
      </c>
    </row>
    <row r="86" spans="1:6" x14ac:dyDescent="0.3">
      <c r="A86">
        <v>0</v>
      </c>
      <c r="B86">
        <v>0</v>
      </c>
      <c r="C86">
        <v>0</v>
      </c>
      <c r="D86" s="2">
        <v>1.5000000712461801E-2</v>
      </c>
      <c r="E86">
        <v>-0.19895200431346899</v>
      </c>
      <c r="F86">
        <v>-0.109347201883793</v>
      </c>
    </row>
    <row r="87" spans="1:6" x14ac:dyDescent="0.3">
      <c r="A87">
        <v>0</v>
      </c>
      <c r="B87">
        <v>0</v>
      </c>
      <c r="C87">
        <v>0</v>
      </c>
      <c r="D87" s="2">
        <v>1.60000007599592E-2</v>
      </c>
      <c r="E87">
        <v>-0.198770001530647</v>
      </c>
      <c r="F87">
        <v>-0.10929439961910201</v>
      </c>
    </row>
    <row r="88" spans="1:6" x14ac:dyDescent="0.3">
      <c r="A88">
        <v>0</v>
      </c>
      <c r="B88">
        <v>0</v>
      </c>
      <c r="C88">
        <v>0</v>
      </c>
      <c r="D88" s="2">
        <v>1.70000008074567E-2</v>
      </c>
      <c r="E88">
        <v>-0.19573900103569</v>
      </c>
      <c r="F88">
        <v>-0.10926520079374299</v>
      </c>
    </row>
    <row r="89" spans="1:6" x14ac:dyDescent="0.3">
      <c r="A89">
        <v>0</v>
      </c>
      <c r="B89">
        <v>0</v>
      </c>
      <c r="C89">
        <v>0</v>
      </c>
      <c r="D89" s="2">
        <v>1.8000000854954099E-2</v>
      </c>
      <c r="E89">
        <v>-0.19631700217723799</v>
      </c>
      <c r="F89">
        <v>-0.10939040035009399</v>
      </c>
    </row>
    <row r="90" spans="1:6" x14ac:dyDescent="0.3">
      <c r="A90">
        <v>0</v>
      </c>
      <c r="B90">
        <v>0</v>
      </c>
      <c r="C90">
        <v>0</v>
      </c>
      <c r="D90" s="2">
        <v>1.9000000902451599E-2</v>
      </c>
      <c r="E90">
        <v>-0.19977800548076599</v>
      </c>
      <c r="F90">
        <v>-0.109337598085403</v>
      </c>
    </row>
    <row r="91" spans="1:6" x14ac:dyDescent="0.3">
      <c r="A91">
        <v>0</v>
      </c>
      <c r="B91">
        <v>0</v>
      </c>
      <c r="C91">
        <v>0</v>
      </c>
      <c r="D91">
        <v>2.0000000949948998E-2</v>
      </c>
      <c r="E91">
        <v>-0.19605900347232799</v>
      </c>
      <c r="F91">
        <v>-0.10932520031928999</v>
      </c>
    </row>
    <row r="92" spans="1:6" x14ac:dyDescent="0.3">
      <c r="A92">
        <v>0</v>
      </c>
      <c r="B92">
        <v>0</v>
      </c>
      <c r="C92">
        <v>0</v>
      </c>
      <c r="D92" s="2">
        <v>2.1000000997446502E-2</v>
      </c>
      <c r="E92">
        <v>-0.19562299549579601</v>
      </c>
      <c r="F92">
        <v>-0.109370797872543</v>
      </c>
    </row>
    <row r="93" spans="1:6" x14ac:dyDescent="0.3">
      <c r="A93">
        <v>0</v>
      </c>
      <c r="B93">
        <v>0</v>
      </c>
      <c r="C93">
        <v>0</v>
      </c>
      <c r="D93" s="2">
        <v>2.2000001044943901E-2</v>
      </c>
      <c r="E93">
        <v>-0.19600300490856201</v>
      </c>
      <c r="F93">
        <v>-0.109357997775078</v>
      </c>
    </row>
    <row r="94" spans="1:6" x14ac:dyDescent="0.3">
      <c r="A94">
        <v>0</v>
      </c>
      <c r="B94">
        <v>0</v>
      </c>
      <c r="C94">
        <v>0</v>
      </c>
      <c r="D94" s="2">
        <v>2.3000001092441401E-2</v>
      </c>
      <c r="E94">
        <v>-0.196269005537033</v>
      </c>
      <c r="F94">
        <v>-0.109371200203896</v>
      </c>
    </row>
    <row r="95" spans="1:6" x14ac:dyDescent="0.3">
      <c r="A95">
        <v>0</v>
      </c>
      <c r="B95">
        <v>0</v>
      </c>
      <c r="C95">
        <v>0</v>
      </c>
      <c r="D95" s="2">
        <v>2.40000011399388E-2</v>
      </c>
      <c r="E95">
        <v>-0.19857899844646501</v>
      </c>
      <c r="F95">
        <v>-0.109336398541927</v>
      </c>
    </row>
    <row r="96" spans="1:6" x14ac:dyDescent="0.3">
      <c r="A96">
        <v>0</v>
      </c>
      <c r="B96">
        <v>0</v>
      </c>
      <c r="C96">
        <v>0</v>
      </c>
      <c r="D96" s="2">
        <v>2.50000011874363E-2</v>
      </c>
      <c r="E96">
        <v>-0.20082199573516801</v>
      </c>
      <c r="F96">
        <v>-0.109389998018742</v>
      </c>
    </row>
    <row r="97" spans="1:6" x14ac:dyDescent="0.3">
      <c r="A97">
        <v>0</v>
      </c>
      <c r="B97">
        <v>0</v>
      </c>
      <c r="C97">
        <v>0</v>
      </c>
      <c r="D97" s="2">
        <v>2.6000001234933699E-2</v>
      </c>
      <c r="E97">
        <v>-0.20278699696064001</v>
      </c>
      <c r="F97">
        <v>-0.109488800168037</v>
      </c>
    </row>
    <row r="98" spans="1:6" x14ac:dyDescent="0.3">
      <c r="A98">
        <v>0</v>
      </c>
      <c r="B98">
        <v>0</v>
      </c>
      <c r="C98">
        <v>0</v>
      </c>
      <c r="D98" s="2">
        <v>2.7000001282431199E-2</v>
      </c>
      <c r="E98">
        <v>-0.20194099843502</v>
      </c>
      <c r="F98">
        <v>-0.109495997428894</v>
      </c>
    </row>
    <row r="99" spans="1:6" x14ac:dyDescent="0.3">
      <c r="A99">
        <v>0</v>
      </c>
      <c r="B99">
        <v>0</v>
      </c>
      <c r="C99">
        <v>0</v>
      </c>
      <c r="D99" s="2">
        <v>2.8000001329928598E-2</v>
      </c>
      <c r="E99">
        <v>-0.20037199556827501</v>
      </c>
      <c r="F99">
        <v>-0.109317198395729</v>
      </c>
    </row>
    <row r="100" spans="1:6" x14ac:dyDescent="0.3">
      <c r="A100">
        <v>0</v>
      </c>
      <c r="B100">
        <v>0</v>
      </c>
      <c r="C100">
        <v>0</v>
      </c>
      <c r="D100" s="2">
        <v>2.9000001377426102E-2</v>
      </c>
      <c r="E100">
        <v>-0.20292399823665599</v>
      </c>
      <c r="F100">
        <v>-0.10935240238905</v>
      </c>
    </row>
    <row r="101" spans="1:6" x14ac:dyDescent="0.3">
      <c r="A101">
        <v>0</v>
      </c>
      <c r="B101">
        <v>0</v>
      </c>
      <c r="C101">
        <v>0</v>
      </c>
      <c r="D101" s="2">
        <v>3.0000001424923501E-2</v>
      </c>
      <c r="E101">
        <v>-0.20136299729347201</v>
      </c>
      <c r="F101">
        <v>-0.10941919684410099</v>
      </c>
    </row>
    <row r="102" spans="1:6" x14ac:dyDescent="0.3">
      <c r="A102">
        <v>0</v>
      </c>
      <c r="B102">
        <v>0</v>
      </c>
      <c r="C102">
        <v>0</v>
      </c>
      <c r="D102">
        <v>3.1000001472421001E-2</v>
      </c>
      <c r="E102">
        <v>-0.20195600390434301</v>
      </c>
      <c r="F102">
        <v>-0.109534397721291</v>
      </c>
    </row>
    <row r="103" spans="1:6" x14ac:dyDescent="0.3">
      <c r="A103">
        <v>0</v>
      </c>
      <c r="B103">
        <v>0</v>
      </c>
      <c r="C103">
        <v>0</v>
      </c>
      <c r="D103" s="2">
        <v>3.20000015199184E-2</v>
      </c>
      <c r="E103">
        <v>-0.20812200009822801</v>
      </c>
      <c r="F103">
        <v>-0.10952880233526199</v>
      </c>
    </row>
    <row r="104" spans="1:6" x14ac:dyDescent="0.3">
      <c r="A104">
        <v>0</v>
      </c>
      <c r="B104">
        <v>0</v>
      </c>
      <c r="C104">
        <v>0</v>
      </c>
      <c r="D104" s="2">
        <v>3.30000015674159E-2</v>
      </c>
      <c r="E104">
        <v>-0.21232500672340399</v>
      </c>
      <c r="F104">
        <v>-0.10950560122728301</v>
      </c>
    </row>
    <row r="105" spans="1:6" x14ac:dyDescent="0.3">
      <c r="A105">
        <v>0</v>
      </c>
      <c r="B105">
        <v>0</v>
      </c>
      <c r="C105">
        <v>0</v>
      </c>
      <c r="D105" s="2">
        <v>3.4000001614913303E-2</v>
      </c>
      <c r="E105">
        <v>-0.212675005197525</v>
      </c>
      <c r="F105">
        <v>-0.109579600393772</v>
      </c>
    </row>
    <row r="106" spans="1:6" x14ac:dyDescent="0.3">
      <c r="A106">
        <v>0</v>
      </c>
      <c r="B106">
        <v>0</v>
      </c>
      <c r="C106">
        <v>0</v>
      </c>
      <c r="D106" s="2">
        <v>3.5000001662410803E-2</v>
      </c>
      <c r="E106">
        <v>-0.217609003186226</v>
      </c>
      <c r="F106">
        <v>-0.109688401222229</v>
      </c>
    </row>
    <row r="107" spans="1:6" x14ac:dyDescent="0.3">
      <c r="A107">
        <v>0</v>
      </c>
      <c r="B107">
        <v>0</v>
      </c>
      <c r="C107">
        <v>0</v>
      </c>
      <c r="D107" s="2">
        <v>3.6000001709908198E-2</v>
      </c>
      <c r="E107">
        <v>-0.227270007133484</v>
      </c>
      <c r="F107">
        <v>-0.109704799950123</v>
      </c>
    </row>
    <row r="108" spans="1:6" x14ac:dyDescent="0.3">
      <c r="A108">
        <v>0</v>
      </c>
      <c r="B108">
        <v>0</v>
      </c>
      <c r="C108">
        <v>0</v>
      </c>
      <c r="D108" s="2">
        <v>3.7000001757405698E-2</v>
      </c>
      <c r="E108">
        <v>-0.23668199777603099</v>
      </c>
      <c r="F108">
        <v>-0.10980799794197101</v>
      </c>
    </row>
    <row r="109" spans="1:6" x14ac:dyDescent="0.3">
      <c r="A109">
        <v>0</v>
      </c>
      <c r="B109">
        <v>0</v>
      </c>
      <c r="C109">
        <v>0</v>
      </c>
      <c r="D109" s="2">
        <v>3.8000001804903198E-2</v>
      </c>
      <c r="E109">
        <v>-0.25209799408912698</v>
      </c>
      <c r="F109">
        <v>-0.110042802989483</v>
      </c>
    </row>
    <row r="110" spans="1:6" x14ac:dyDescent="0.3">
      <c r="A110">
        <v>0</v>
      </c>
      <c r="B110">
        <v>0</v>
      </c>
      <c r="C110">
        <v>0</v>
      </c>
      <c r="D110" s="2">
        <v>3.9000001852400601E-2</v>
      </c>
      <c r="E110">
        <v>-0.26585701107978799</v>
      </c>
      <c r="F110">
        <v>-0.110400401055813</v>
      </c>
    </row>
    <row r="111" spans="1:6" x14ac:dyDescent="0.3">
      <c r="A111">
        <v>0</v>
      </c>
      <c r="B111">
        <v>0</v>
      </c>
      <c r="C111">
        <v>0</v>
      </c>
      <c r="D111" s="2">
        <v>4.0000001899898101E-2</v>
      </c>
      <c r="E111">
        <v>-0.27649798989295998</v>
      </c>
      <c r="F111">
        <v>-0.110574796795845</v>
      </c>
    </row>
    <row r="112" spans="1:6" x14ac:dyDescent="0.3">
      <c r="A112">
        <v>0</v>
      </c>
      <c r="B112">
        <v>0</v>
      </c>
      <c r="C112">
        <v>0</v>
      </c>
      <c r="D112" s="2">
        <v>4.1000001947395497E-2</v>
      </c>
      <c r="E112">
        <v>-0.28848800063133201</v>
      </c>
      <c r="F112">
        <v>-0.11083760112524001</v>
      </c>
    </row>
    <row r="113" spans="1:6" x14ac:dyDescent="0.3">
      <c r="A113">
        <v>0</v>
      </c>
      <c r="B113">
        <v>0</v>
      </c>
      <c r="C113">
        <v>0</v>
      </c>
      <c r="D113">
        <v>4.2000001994893003E-2</v>
      </c>
      <c r="E113">
        <v>-0.303736001253128</v>
      </c>
      <c r="F113">
        <v>-0.11104120314121201</v>
      </c>
    </row>
    <row r="114" spans="1:6" x14ac:dyDescent="0.3">
      <c r="A114">
        <v>0</v>
      </c>
      <c r="B114">
        <v>0</v>
      </c>
      <c r="C114">
        <v>0</v>
      </c>
      <c r="D114" s="2">
        <v>4.3000002042390399E-2</v>
      </c>
      <c r="E114">
        <v>-0.32287400960922202</v>
      </c>
      <c r="F114">
        <v>-0.11127000302076299</v>
      </c>
    </row>
    <row r="115" spans="1:6" x14ac:dyDescent="0.3">
      <c r="A115">
        <v>0</v>
      </c>
      <c r="B115">
        <v>0</v>
      </c>
      <c r="C115">
        <v>0</v>
      </c>
      <c r="D115" s="2">
        <v>4.4000002089887899E-2</v>
      </c>
      <c r="E115">
        <v>-0.33867800235748302</v>
      </c>
      <c r="F115">
        <v>-0.111571602523327</v>
      </c>
    </row>
    <row r="116" spans="1:6" x14ac:dyDescent="0.3">
      <c r="A116">
        <v>0</v>
      </c>
      <c r="B116">
        <v>0</v>
      </c>
      <c r="C116">
        <v>0</v>
      </c>
      <c r="D116" s="2">
        <v>4.5000002137385302E-2</v>
      </c>
      <c r="E116">
        <v>-0.36052998900413502</v>
      </c>
      <c r="F116">
        <v>-0.111938796937466</v>
      </c>
    </row>
    <row r="117" spans="1:6" x14ac:dyDescent="0.3">
      <c r="A117">
        <v>0</v>
      </c>
      <c r="B117">
        <v>0</v>
      </c>
      <c r="C117">
        <v>0</v>
      </c>
      <c r="D117" s="2">
        <v>4.6000002184882802E-2</v>
      </c>
      <c r="E117">
        <v>-0.37779399752616899</v>
      </c>
      <c r="F117">
        <v>-0.112171202898026</v>
      </c>
    </row>
    <row r="118" spans="1:6" x14ac:dyDescent="0.3">
      <c r="A118">
        <v>0</v>
      </c>
      <c r="B118">
        <v>0</v>
      </c>
      <c r="C118">
        <v>0</v>
      </c>
      <c r="D118" s="2">
        <v>4.7000002232380197E-2</v>
      </c>
      <c r="E118">
        <v>-0.396883994340897</v>
      </c>
      <c r="F118">
        <v>-0.11250080168247199</v>
      </c>
    </row>
    <row r="119" spans="1:6" x14ac:dyDescent="0.3">
      <c r="A119">
        <v>0</v>
      </c>
      <c r="B119">
        <v>0</v>
      </c>
      <c r="C119">
        <v>0</v>
      </c>
      <c r="D119" s="2">
        <v>4.8000002279877697E-2</v>
      </c>
      <c r="E119">
        <v>-0.420141011476517</v>
      </c>
      <c r="F119">
        <v>-0.112921997904778</v>
      </c>
    </row>
    <row r="120" spans="1:6" x14ac:dyDescent="0.3">
      <c r="A120">
        <v>0</v>
      </c>
      <c r="B120">
        <v>0</v>
      </c>
      <c r="C120">
        <v>0</v>
      </c>
      <c r="D120" s="2">
        <v>4.90000023273751E-2</v>
      </c>
      <c r="E120">
        <v>-0.436264008283615</v>
      </c>
      <c r="F120">
        <v>-0.113276802003384</v>
      </c>
    </row>
    <row r="121" spans="1:6" x14ac:dyDescent="0.3">
      <c r="A121">
        <v>0</v>
      </c>
      <c r="B121">
        <v>0</v>
      </c>
      <c r="C121">
        <v>0</v>
      </c>
      <c r="D121" s="2">
        <v>5.00000023748726E-2</v>
      </c>
      <c r="E121">
        <v>-0.45464900135994002</v>
      </c>
      <c r="F121">
        <v>-0.113579601049423</v>
      </c>
    </row>
    <row r="122" spans="1:6" x14ac:dyDescent="0.3">
      <c r="A122">
        <v>0</v>
      </c>
      <c r="B122">
        <v>0</v>
      </c>
      <c r="C122">
        <v>0</v>
      </c>
      <c r="D122">
        <v>5.1000002422370003E-2</v>
      </c>
      <c r="E122">
        <v>-0.47589001059532199</v>
      </c>
      <c r="F122">
        <v>-0.113896802067757</v>
      </c>
    </row>
    <row r="123" spans="1:6" x14ac:dyDescent="0.3">
      <c r="A123">
        <v>0</v>
      </c>
      <c r="B123">
        <v>0</v>
      </c>
      <c r="C123">
        <v>0</v>
      </c>
      <c r="D123" s="2">
        <v>5.2000002469867503E-2</v>
      </c>
      <c r="E123">
        <v>-0.49626600742340099</v>
      </c>
      <c r="F123">
        <v>-0.11420319974422501</v>
      </c>
    </row>
    <row r="124" spans="1:6" x14ac:dyDescent="0.3">
      <c r="A124">
        <v>0</v>
      </c>
      <c r="B124">
        <v>0</v>
      </c>
      <c r="C124">
        <v>0</v>
      </c>
      <c r="D124" s="2">
        <v>5.3000002517364898E-2</v>
      </c>
      <c r="E124">
        <v>-0.51520901918411299</v>
      </c>
      <c r="F124">
        <v>-0.114488802850246</v>
      </c>
    </row>
    <row r="125" spans="1:6" x14ac:dyDescent="0.3">
      <c r="A125">
        <v>0</v>
      </c>
      <c r="B125">
        <v>0</v>
      </c>
      <c r="C125">
        <v>0</v>
      </c>
      <c r="D125" s="2">
        <v>5.4000002564862398E-2</v>
      </c>
      <c r="E125">
        <v>-0.53840100765228305</v>
      </c>
      <c r="F125">
        <v>-0.114801600575447</v>
      </c>
    </row>
    <row r="126" spans="1:6" x14ac:dyDescent="0.3">
      <c r="A126">
        <v>0</v>
      </c>
      <c r="B126">
        <v>0</v>
      </c>
      <c r="C126">
        <v>0</v>
      </c>
      <c r="D126" s="2">
        <v>5.5000002612359801E-2</v>
      </c>
      <c r="E126">
        <v>-0.56576102972030595</v>
      </c>
      <c r="F126">
        <v>-0.11505039781331999</v>
      </c>
    </row>
    <row r="127" spans="1:6" x14ac:dyDescent="0.3">
      <c r="A127">
        <v>0</v>
      </c>
      <c r="B127">
        <v>0</v>
      </c>
      <c r="C127">
        <v>0</v>
      </c>
      <c r="D127" s="2">
        <v>5.6000002659857301E-2</v>
      </c>
      <c r="E127">
        <v>-0.59197801351547197</v>
      </c>
      <c r="F127">
        <v>-0.11549320071935699</v>
      </c>
    </row>
    <row r="128" spans="1:6" x14ac:dyDescent="0.3">
      <c r="A128">
        <v>0</v>
      </c>
      <c r="B128">
        <v>0</v>
      </c>
      <c r="C128">
        <v>0</v>
      </c>
      <c r="D128" s="2">
        <v>5.7000002707354697E-2</v>
      </c>
      <c r="E128">
        <v>-0.61216497421264604</v>
      </c>
      <c r="F128">
        <v>-0.115893602371216</v>
      </c>
    </row>
    <row r="129" spans="1:6" x14ac:dyDescent="0.3">
      <c r="A129">
        <v>0</v>
      </c>
      <c r="B129">
        <v>0</v>
      </c>
      <c r="C129">
        <v>0</v>
      </c>
      <c r="D129" s="2">
        <v>5.8000002754852203E-2</v>
      </c>
      <c r="E129">
        <v>-0.63405501842498802</v>
      </c>
      <c r="F129">
        <v>-0.116110399365425</v>
      </c>
    </row>
    <row r="130" spans="1:6" x14ac:dyDescent="0.3">
      <c r="A130">
        <v>0</v>
      </c>
      <c r="B130">
        <v>0</v>
      </c>
      <c r="C130">
        <v>0</v>
      </c>
      <c r="D130" s="2">
        <v>5.9000002802349599E-2</v>
      </c>
      <c r="E130">
        <v>-0.64799797534942605</v>
      </c>
      <c r="F130">
        <v>-0.116342402994633</v>
      </c>
    </row>
    <row r="131" spans="1:6" x14ac:dyDescent="0.3">
      <c r="A131">
        <v>0</v>
      </c>
      <c r="B131">
        <v>0</v>
      </c>
      <c r="C131">
        <v>0</v>
      </c>
      <c r="D131" s="2">
        <v>6.0000002849847099E-2</v>
      </c>
      <c r="E131">
        <v>-0.666243016719818</v>
      </c>
      <c r="F131">
        <v>-0.11667600274086</v>
      </c>
    </row>
    <row r="132" spans="1:6" x14ac:dyDescent="0.3">
      <c r="A132">
        <v>0</v>
      </c>
      <c r="B132">
        <v>0</v>
      </c>
      <c r="C132">
        <v>0</v>
      </c>
      <c r="D132" s="2">
        <v>6.1000002897344502E-2</v>
      </c>
      <c r="E132">
        <v>-0.68897300958633401</v>
      </c>
      <c r="F132">
        <v>-0.116852402687073</v>
      </c>
    </row>
    <row r="133" spans="1:6" x14ac:dyDescent="0.3">
      <c r="A133">
        <v>0</v>
      </c>
      <c r="B133">
        <v>0</v>
      </c>
      <c r="C133">
        <v>0</v>
      </c>
      <c r="D133">
        <v>6.2000002944842002E-2</v>
      </c>
      <c r="E133">
        <v>-0.71242201328277599</v>
      </c>
      <c r="F133">
        <v>-0.11715479940176</v>
      </c>
    </row>
    <row r="134" spans="1:6" x14ac:dyDescent="0.3">
      <c r="A134">
        <v>0</v>
      </c>
      <c r="B134">
        <v>0</v>
      </c>
      <c r="C134">
        <v>0</v>
      </c>
      <c r="D134" s="2">
        <v>6.3000002992339404E-2</v>
      </c>
      <c r="E134">
        <v>-0.73828399181366</v>
      </c>
      <c r="F134">
        <v>-0.117407999932766</v>
      </c>
    </row>
    <row r="135" spans="1:6" x14ac:dyDescent="0.3">
      <c r="A135">
        <v>0</v>
      </c>
      <c r="B135">
        <v>0</v>
      </c>
      <c r="C135">
        <v>0</v>
      </c>
      <c r="D135" s="2">
        <v>6.4000003039836897E-2</v>
      </c>
      <c r="E135">
        <v>-0.76840597391128496</v>
      </c>
      <c r="F135">
        <v>-0.117799997329712</v>
      </c>
    </row>
    <row r="136" spans="1:6" x14ac:dyDescent="0.3">
      <c r="A136">
        <v>0</v>
      </c>
      <c r="B136">
        <v>0</v>
      </c>
      <c r="C136">
        <v>0</v>
      </c>
      <c r="D136" s="2">
        <v>6.5000003087334293E-2</v>
      </c>
      <c r="E136">
        <v>-0.79343801736831698</v>
      </c>
      <c r="F136">
        <v>-0.117993198335171</v>
      </c>
    </row>
    <row r="137" spans="1:6" x14ac:dyDescent="0.3">
      <c r="A137">
        <v>0</v>
      </c>
      <c r="B137">
        <v>0</v>
      </c>
      <c r="C137">
        <v>0</v>
      </c>
      <c r="D137" s="2">
        <v>6.60000031348318E-2</v>
      </c>
      <c r="E137">
        <v>-0.81950902938842796</v>
      </c>
      <c r="F137">
        <v>-0.118218801915646</v>
      </c>
    </row>
    <row r="138" spans="1:6" x14ac:dyDescent="0.3">
      <c r="A138">
        <v>0</v>
      </c>
      <c r="B138">
        <v>0</v>
      </c>
      <c r="C138">
        <v>0</v>
      </c>
      <c r="D138" s="2">
        <v>6.7000003182329196E-2</v>
      </c>
      <c r="E138">
        <v>-0.84009701013565097</v>
      </c>
      <c r="F138">
        <v>-0.118555203080177</v>
      </c>
    </row>
    <row r="139" spans="1:6" x14ac:dyDescent="0.3">
      <c r="A139">
        <v>0</v>
      </c>
      <c r="B139">
        <v>0</v>
      </c>
      <c r="C139">
        <v>0</v>
      </c>
      <c r="D139" s="2">
        <v>6.8000003229826703E-2</v>
      </c>
      <c r="E139">
        <v>-0.86011701822280895</v>
      </c>
      <c r="F139">
        <v>-0.11876560002565401</v>
      </c>
    </row>
    <row r="140" spans="1:6" x14ac:dyDescent="0.3">
      <c r="A140">
        <v>0</v>
      </c>
      <c r="B140">
        <v>0</v>
      </c>
      <c r="C140">
        <v>0</v>
      </c>
      <c r="D140" s="2">
        <v>6.9000003277324098E-2</v>
      </c>
      <c r="E140">
        <v>-0.87548297643661499</v>
      </c>
      <c r="F140">
        <v>-0.11895799636840799</v>
      </c>
    </row>
    <row r="141" spans="1:6" x14ac:dyDescent="0.3">
      <c r="A141">
        <v>0</v>
      </c>
      <c r="B141">
        <v>0</v>
      </c>
      <c r="C141">
        <v>0</v>
      </c>
      <c r="D141" s="2">
        <v>7.0000003324821605E-2</v>
      </c>
      <c r="E141">
        <v>-0.89655297994613603</v>
      </c>
      <c r="F141">
        <v>-0.119072400033474</v>
      </c>
    </row>
    <row r="142" spans="1:6" x14ac:dyDescent="0.3">
      <c r="A142">
        <v>0</v>
      </c>
      <c r="B142">
        <v>0</v>
      </c>
      <c r="C142">
        <v>0</v>
      </c>
      <c r="D142">
        <v>7.1000003372319001E-2</v>
      </c>
      <c r="E142">
        <v>-0.92123997211456299</v>
      </c>
      <c r="F142">
        <v>-0.119293197989464</v>
      </c>
    </row>
    <row r="143" spans="1:6" x14ac:dyDescent="0.3">
      <c r="A143">
        <v>0</v>
      </c>
      <c r="B143">
        <v>0</v>
      </c>
      <c r="C143">
        <v>0</v>
      </c>
      <c r="D143" s="2">
        <v>7.2000003419816494E-2</v>
      </c>
      <c r="E143">
        <v>-0.95086801052093495</v>
      </c>
      <c r="F143">
        <v>-0.119608797132969</v>
      </c>
    </row>
    <row r="144" spans="1:6" x14ac:dyDescent="0.3">
      <c r="A144">
        <v>0</v>
      </c>
      <c r="B144">
        <v>0</v>
      </c>
      <c r="C144">
        <v>0</v>
      </c>
      <c r="D144" s="2">
        <v>7.3000003467313904E-2</v>
      </c>
      <c r="E144">
        <v>-0.97481101751327504</v>
      </c>
      <c r="F144">
        <v>-0.11992359906435</v>
      </c>
    </row>
    <row r="145" spans="1:6" x14ac:dyDescent="0.3">
      <c r="A145">
        <v>0</v>
      </c>
      <c r="B145">
        <v>0</v>
      </c>
      <c r="C145">
        <v>0</v>
      </c>
      <c r="D145" s="2">
        <v>7.4000003514811397E-2</v>
      </c>
      <c r="E145">
        <v>-0.995685994625092</v>
      </c>
      <c r="F145">
        <v>-0.12016040086746201</v>
      </c>
    </row>
    <row r="146" spans="1:6" x14ac:dyDescent="0.3">
      <c r="A146">
        <v>0</v>
      </c>
      <c r="B146">
        <v>0</v>
      </c>
      <c r="C146">
        <v>0</v>
      </c>
      <c r="D146" s="2">
        <v>7.5000003562308806E-2</v>
      </c>
      <c r="E146">
        <v>-1.01357805728912</v>
      </c>
      <c r="F146">
        <v>-0.120221599936485</v>
      </c>
    </row>
    <row r="147" spans="1:6" x14ac:dyDescent="0.3">
      <c r="A147">
        <v>0</v>
      </c>
      <c r="B147">
        <v>0</v>
      </c>
      <c r="C147">
        <v>0</v>
      </c>
      <c r="D147" s="2">
        <v>7.6000003609806299E-2</v>
      </c>
      <c r="E147">
        <v>-1.03086602687836</v>
      </c>
      <c r="F147">
        <v>-0.12039639800787</v>
      </c>
    </row>
    <row r="148" spans="1:6" x14ac:dyDescent="0.3">
      <c r="A148">
        <v>0</v>
      </c>
      <c r="B148">
        <v>0</v>
      </c>
      <c r="C148">
        <v>0</v>
      </c>
      <c r="D148" s="2">
        <v>7.7000003657303806E-2</v>
      </c>
      <c r="E148">
        <v>-1.0535180568695099</v>
      </c>
      <c r="F148">
        <v>-0.120651997625828</v>
      </c>
    </row>
    <row r="149" spans="1:6" x14ac:dyDescent="0.3">
      <c r="A149">
        <v>0</v>
      </c>
      <c r="B149">
        <v>0</v>
      </c>
      <c r="C149">
        <v>0</v>
      </c>
      <c r="D149" s="2">
        <v>7.8000003704801202E-2</v>
      </c>
      <c r="E149">
        <v>-1.08317399024963</v>
      </c>
      <c r="F149">
        <v>-0.120936401188374</v>
      </c>
    </row>
    <row r="150" spans="1:6" x14ac:dyDescent="0.3">
      <c r="A150">
        <v>0</v>
      </c>
      <c r="B150">
        <v>0</v>
      </c>
      <c r="C150">
        <v>0</v>
      </c>
      <c r="D150" s="2">
        <v>7.9000003752298695E-2</v>
      </c>
      <c r="E150">
        <v>-1.1074390411377</v>
      </c>
      <c r="F150">
        <v>-0.121029198169708</v>
      </c>
    </row>
    <row r="151" spans="1:6" x14ac:dyDescent="0.3">
      <c r="A151">
        <v>0</v>
      </c>
      <c r="B151">
        <v>0</v>
      </c>
      <c r="C151">
        <v>0</v>
      </c>
      <c r="D151" s="2">
        <v>8.0000003799796104E-2</v>
      </c>
      <c r="E151">
        <v>-1.1325169801712001</v>
      </c>
      <c r="F151">
        <v>-0.12133319675922399</v>
      </c>
    </row>
    <row r="152" spans="1:6" x14ac:dyDescent="0.3">
      <c r="A152">
        <v>0</v>
      </c>
      <c r="B152">
        <v>0</v>
      </c>
      <c r="C152">
        <v>0</v>
      </c>
      <c r="D152" s="2">
        <v>8.1000003847293597E-2</v>
      </c>
      <c r="E152">
        <v>-1.15224301815033</v>
      </c>
      <c r="F152">
        <v>-0.121506400406361</v>
      </c>
    </row>
    <row r="153" spans="1:6" x14ac:dyDescent="0.3">
      <c r="A153">
        <v>0</v>
      </c>
      <c r="B153">
        <v>0</v>
      </c>
      <c r="C153">
        <v>0</v>
      </c>
      <c r="D153">
        <v>8.2000003894790993E-2</v>
      </c>
      <c r="E153">
        <v>-1.1716849803924601</v>
      </c>
      <c r="F153">
        <v>-0.121633999049664</v>
      </c>
    </row>
    <row r="154" spans="1:6" x14ac:dyDescent="0.3">
      <c r="A154">
        <v>0</v>
      </c>
      <c r="B154">
        <v>0</v>
      </c>
      <c r="C154">
        <v>0</v>
      </c>
      <c r="D154" s="2">
        <v>8.30000039422885E-2</v>
      </c>
      <c r="E154">
        <v>-1.19614398479462</v>
      </c>
      <c r="F154">
        <v>-0.121905997395515</v>
      </c>
    </row>
    <row r="155" spans="1:6" x14ac:dyDescent="0.3">
      <c r="A155">
        <v>0</v>
      </c>
      <c r="B155">
        <v>0</v>
      </c>
      <c r="C155">
        <v>0</v>
      </c>
      <c r="D155" s="2">
        <v>8.4000003989785896E-2</v>
      </c>
      <c r="E155">
        <v>-1.21497595310211</v>
      </c>
      <c r="F155">
        <v>-0.122014403343201</v>
      </c>
    </row>
    <row r="156" spans="1:6" x14ac:dyDescent="0.3">
      <c r="A156">
        <v>0</v>
      </c>
      <c r="B156">
        <v>0</v>
      </c>
      <c r="C156">
        <v>0</v>
      </c>
      <c r="D156" s="2">
        <v>8.5000004037283403E-2</v>
      </c>
      <c r="E156">
        <v>-1.2390819787979099</v>
      </c>
      <c r="F156">
        <v>-0.12224040180444699</v>
      </c>
    </row>
    <row r="157" spans="1:6" x14ac:dyDescent="0.3">
      <c r="A157">
        <v>0</v>
      </c>
      <c r="B157">
        <v>0</v>
      </c>
      <c r="C157">
        <v>0</v>
      </c>
      <c r="D157" s="2">
        <v>8.6000004084780798E-2</v>
      </c>
      <c r="E157">
        <v>-1.26558697223663</v>
      </c>
      <c r="F157">
        <v>-0.122481197118759</v>
      </c>
    </row>
    <row r="158" spans="1:6" x14ac:dyDescent="0.3">
      <c r="A158">
        <v>0</v>
      </c>
      <c r="B158">
        <v>0</v>
      </c>
      <c r="C158">
        <v>0</v>
      </c>
      <c r="D158" s="2">
        <v>8.7000004132278305E-2</v>
      </c>
      <c r="E158">
        <v>-1.28803098201752</v>
      </c>
      <c r="F158">
        <v>-0.122642800211906</v>
      </c>
    </row>
    <row r="159" spans="1:6" x14ac:dyDescent="0.3">
      <c r="A159">
        <v>0</v>
      </c>
      <c r="B159">
        <v>0</v>
      </c>
      <c r="C159">
        <v>0</v>
      </c>
      <c r="D159" s="2">
        <v>8.8000004179775701E-2</v>
      </c>
      <c r="E159">
        <v>-1.30949902534485</v>
      </c>
      <c r="F159">
        <v>-0.122664399445057</v>
      </c>
    </row>
    <row r="160" spans="1:6" x14ac:dyDescent="0.3">
      <c r="A160">
        <v>0</v>
      </c>
      <c r="B160">
        <v>0</v>
      </c>
      <c r="C160">
        <v>0</v>
      </c>
      <c r="D160" s="2">
        <v>8.9000004227273194E-2</v>
      </c>
      <c r="E160">
        <v>-1.3333649635314899</v>
      </c>
      <c r="F160">
        <v>-0.12297320365905801</v>
      </c>
    </row>
    <row r="161" spans="1:6" x14ac:dyDescent="0.3">
      <c r="A161">
        <v>0</v>
      </c>
      <c r="B161">
        <v>0</v>
      </c>
      <c r="C161">
        <v>0</v>
      </c>
      <c r="D161" s="2">
        <v>9.0000004274770604E-2</v>
      </c>
      <c r="E161">
        <v>-1.3582350015640301</v>
      </c>
      <c r="F161">
        <v>-0.123036399483681</v>
      </c>
    </row>
    <row r="162" spans="1:6" x14ac:dyDescent="0.3">
      <c r="A162">
        <v>0</v>
      </c>
      <c r="B162">
        <v>0</v>
      </c>
      <c r="C162">
        <v>0</v>
      </c>
      <c r="D162" s="2">
        <v>9.1000004322268097E-2</v>
      </c>
      <c r="E162">
        <v>-1.38369500637054</v>
      </c>
      <c r="F162">
        <v>-0.12325239926576601</v>
      </c>
    </row>
    <row r="163" spans="1:6" x14ac:dyDescent="0.3">
      <c r="A163">
        <v>0</v>
      </c>
      <c r="B163">
        <v>0</v>
      </c>
      <c r="C163">
        <v>0</v>
      </c>
      <c r="D163" s="2">
        <v>9.2000004369765506E-2</v>
      </c>
      <c r="E163">
        <v>-1.41138803958893</v>
      </c>
      <c r="F163">
        <v>-0.123524002730846</v>
      </c>
    </row>
    <row r="164" spans="1:6" x14ac:dyDescent="0.3">
      <c r="A164">
        <v>0</v>
      </c>
      <c r="B164">
        <v>0</v>
      </c>
      <c r="C164">
        <v>0</v>
      </c>
      <c r="D164">
        <v>9.3000004417262999E-2</v>
      </c>
      <c r="E164">
        <v>-1.431391954422</v>
      </c>
      <c r="F164">
        <v>-0.123634003102779</v>
      </c>
    </row>
    <row r="165" spans="1:6" x14ac:dyDescent="0.3">
      <c r="A165">
        <v>0</v>
      </c>
      <c r="B165">
        <v>0</v>
      </c>
      <c r="C165">
        <v>0</v>
      </c>
      <c r="D165" s="2">
        <v>9.4000004464760395E-2</v>
      </c>
      <c r="E165">
        <v>-1.4531209468841599</v>
      </c>
      <c r="F165">
        <v>-0.123792000114918</v>
      </c>
    </row>
    <row r="166" spans="1:6" x14ac:dyDescent="0.3">
      <c r="A166">
        <v>0</v>
      </c>
      <c r="B166">
        <v>0</v>
      </c>
      <c r="C166">
        <v>0</v>
      </c>
      <c r="D166" s="2">
        <v>9.5000004512257902E-2</v>
      </c>
      <c r="E166">
        <v>-1.46888303756714</v>
      </c>
      <c r="F166">
        <v>-0.124052800238132</v>
      </c>
    </row>
    <row r="167" spans="1:6" x14ac:dyDescent="0.3">
      <c r="A167">
        <v>0</v>
      </c>
      <c r="B167">
        <v>0</v>
      </c>
      <c r="C167">
        <v>0</v>
      </c>
      <c r="D167" s="2">
        <v>9.6000004559755298E-2</v>
      </c>
      <c r="E167">
        <v>-1.48382103443146</v>
      </c>
      <c r="F167">
        <v>-0.124273203313351</v>
      </c>
    </row>
    <row r="168" spans="1:6" x14ac:dyDescent="0.3">
      <c r="A168">
        <v>0</v>
      </c>
      <c r="B168">
        <v>0</v>
      </c>
      <c r="C168">
        <v>0</v>
      </c>
      <c r="D168" s="2">
        <v>9.7000004607252804E-2</v>
      </c>
      <c r="E168">
        <v>-1.50350201129913</v>
      </c>
      <c r="F168">
        <v>-0.124319203197956</v>
      </c>
    </row>
    <row r="169" spans="1:6" x14ac:dyDescent="0.3">
      <c r="A169">
        <v>0</v>
      </c>
      <c r="B169">
        <v>0</v>
      </c>
      <c r="C169">
        <v>0</v>
      </c>
      <c r="D169" s="2">
        <v>9.80000046547502E-2</v>
      </c>
      <c r="E169">
        <v>-1.5346109867095901</v>
      </c>
      <c r="F169">
        <v>-0.12450960278511</v>
      </c>
    </row>
    <row r="170" spans="1:6" x14ac:dyDescent="0.3">
      <c r="A170">
        <v>0</v>
      </c>
      <c r="B170">
        <v>0</v>
      </c>
      <c r="C170">
        <v>0</v>
      </c>
      <c r="D170" s="2">
        <v>9.9000004702247693E-2</v>
      </c>
      <c r="E170">
        <v>-1.5606590509414699</v>
      </c>
      <c r="F170">
        <v>-0.124629601836205</v>
      </c>
    </row>
    <row r="171" spans="1:6" x14ac:dyDescent="0.3">
      <c r="A171">
        <v>0</v>
      </c>
      <c r="B171">
        <v>0</v>
      </c>
      <c r="C171">
        <v>0</v>
      </c>
      <c r="D171">
        <v>0.10000000474974501</v>
      </c>
      <c r="E171">
        <v>-1.59447801113129</v>
      </c>
      <c r="F171">
        <v>-0.124817200005054</v>
      </c>
    </row>
    <row r="172" spans="1:6" x14ac:dyDescent="0.3">
      <c r="A172">
        <v>0</v>
      </c>
      <c r="B172">
        <v>0</v>
      </c>
      <c r="C172">
        <v>0</v>
      </c>
      <c r="D172">
        <v>0.101000004797243</v>
      </c>
      <c r="E172">
        <v>-1.62376797199249</v>
      </c>
      <c r="F172">
        <v>-0.12497519701719299</v>
      </c>
    </row>
    <row r="173" spans="1:6" x14ac:dyDescent="0.3">
      <c r="A173">
        <v>0</v>
      </c>
      <c r="B173">
        <v>0</v>
      </c>
      <c r="C173">
        <v>0</v>
      </c>
      <c r="D173">
        <v>0.10200000484474001</v>
      </c>
      <c r="E173">
        <v>-1.6521370410919201</v>
      </c>
      <c r="F173">
        <v>-0.12526120245456701</v>
      </c>
    </row>
    <row r="174" spans="1:6" x14ac:dyDescent="0.3">
      <c r="A174">
        <v>0</v>
      </c>
      <c r="B174">
        <v>0</v>
      </c>
      <c r="C174">
        <v>0</v>
      </c>
      <c r="D174">
        <v>0.103000004892237</v>
      </c>
      <c r="E174">
        <v>-1.66644895076752</v>
      </c>
      <c r="F174">
        <v>-0.125341206789017</v>
      </c>
    </row>
    <row r="175" spans="1:6" x14ac:dyDescent="0.3">
      <c r="A175">
        <v>0</v>
      </c>
      <c r="B175">
        <v>0</v>
      </c>
      <c r="C175">
        <v>0</v>
      </c>
      <c r="D175">
        <v>0.10400000493973501</v>
      </c>
      <c r="E175">
        <v>-1.67666304111481</v>
      </c>
      <c r="F175">
        <v>-0.12555439770221699</v>
      </c>
    </row>
    <row r="176" spans="1:6" x14ac:dyDescent="0.3">
      <c r="A176">
        <v>0</v>
      </c>
      <c r="B176">
        <v>0</v>
      </c>
      <c r="C176">
        <v>0</v>
      </c>
      <c r="D176">
        <v>0.105000004987232</v>
      </c>
      <c r="E176">
        <v>-1.6855499744415301</v>
      </c>
      <c r="F176">
        <v>-0.12571400403976399</v>
      </c>
    </row>
    <row r="177" spans="1:6" x14ac:dyDescent="0.3">
      <c r="A177">
        <v>0</v>
      </c>
      <c r="B177">
        <v>0</v>
      </c>
      <c r="C177">
        <v>0</v>
      </c>
      <c r="D177">
        <v>0.10600000503473</v>
      </c>
      <c r="E177">
        <v>-1.70087695121765</v>
      </c>
      <c r="F177">
        <v>-0.12576200067997001</v>
      </c>
    </row>
    <row r="178" spans="1:6" x14ac:dyDescent="0.3">
      <c r="A178">
        <v>0</v>
      </c>
      <c r="B178">
        <v>0</v>
      </c>
      <c r="C178">
        <v>0</v>
      </c>
      <c r="D178">
        <v>0.107000005082227</v>
      </c>
      <c r="E178">
        <v>-1.7292900085449201</v>
      </c>
      <c r="F178">
        <v>-0.12581479549408001</v>
      </c>
    </row>
    <row r="179" spans="1:6" x14ac:dyDescent="0.3">
      <c r="A179">
        <v>0</v>
      </c>
      <c r="B179">
        <v>0</v>
      </c>
      <c r="C179">
        <v>0</v>
      </c>
      <c r="D179">
        <v>0.108000005129725</v>
      </c>
      <c r="E179">
        <v>-1.7720409631729099</v>
      </c>
      <c r="F179">
        <v>-0.125969603657722</v>
      </c>
    </row>
    <row r="180" spans="1:6" x14ac:dyDescent="0.3">
      <c r="A180">
        <v>0</v>
      </c>
      <c r="B180">
        <v>0</v>
      </c>
      <c r="C180">
        <v>0</v>
      </c>
      <c r="D180">
        <v>0.109000005177222</v>
      </c>
      <c r="E180">
        <v>-1.8178280591964699</v>
      </c>
      <c r="F180">
        <v>-0.12633480131626099</v>
      </c>
    </row>
    <row r="181" spans="1:6" x14ac:dyDescent="0.3">
      <c r="A181">
        <v>0</v>
      </c>
      <c r="B181">
        <v>0</v>
      </c>
      <c r="C181">
        <v>0</v>
      </c>
      <c r="D181">
        <v>0.11000000522472</v>
      </c>
      <c r="E181">
        <v>-1.84088695049286</v>
      </c>
      <c r="F181">
        <v>-0.126538395881653</v>
      </c>
    </row>
    <row r="182" spans="1:6" x14ac:dyDescent="0.3">
      <c r="A182">
        <v>0</v>
      </c>
      <c r="B182">
        <v>0</v>
      </c>
      <c r="C182">
        <v>0</v>
      </c>
      <c r="D182">
        <v>0.111000005272217</v>
      </c>
      <c r="E182">
        <v>-1.85149002075195</v>
      </c>
      <c r="F182">
        <v>-0.126688793301582</v>
      </c>
    </row>
    <row r="183" spans="1:6" x14ac:dyDescent="0.3">
      <c r="A183">
        <v>0</v>
      </c>
      <c r="B183">
        <v>0</v>
      </c>
      <c r="C183">
        <v>0</v>
      </c>
      <c r="D183">
        <v>0.112000005319715</v>
      </c>
      <c r="E183">
        <v>-1.85410404205322</v>
      </c>
      <c r="F183">
        <v>-0.12667079269886</v>
      </c>
    </row>
    <row r="184" spans="1:6" x14ac:dyDescent="0.3">
      <c r="A184">
        <v>0</v>
      </c>
      <c r="B184">
        <v>0</v>
      </c>
      <c r="C184">
        <v>0</v>
      </c>
      <c r="D184">
        <v>0.113000005367212</v>
      </c>
      <c r="E184">
        <v>-1.8683559894561801</v>
      </c>
      <c r="F184">
        <v>-0.126749202609062</v>
      </c>
    </row>
    <row r="185" spans="1:6" x14ac:dyDescent="0.3">
      <c r="A185">
        <v>0</v>
      </c>
      <c r="B185">
        <v>0</v>
      </c>
      <c r="C185">
        <v>0</v>
      </c>
      <c r="D185">
        <v>0.114000005414709</v>
      </c>
      <c r="E185">
        <v>-1.8949730396270801</v>
      </c>
      <c r="F185">
        <v>-0.127008005976677</v>
      </c>
    </row>
    <row r="186" spans="1:6" x14ac:dyDescent="0.3">
      <c r="A186">
        <v>0</v>
      </c>
      <c r="B186">
        <v>0</v>
      </c>
      <c r="C186">
        <v>0</v>
      </c>
      <c r="D186">
        <v>0.115000005462207</v>
      </c>
      <c r="E186">
        <v>-1.9283629655837999</v>
      </c>
      <c r="F186">
        <v>-0.12713919579982799</v>
      </c>
    </row>
    <row r="187" spans="1:6" x14ac:dyDescent="0.3">
      <c r="A187">
        <v>0</v>
      </c>
      <c r="B187">
        <v>0</v>
      </c>
      <c r="C187">
        <v>0</v>
      </c>
      <c r="D187">
        <v>0.116000005509704</v>
      </c>
      <c r="E187">
        <v>-1.96004402637482</v>
      </c>
      <c r="F187">
        <v>-0.127315193414688</v>
      </c>
    </row>
    <row r="188" spans="1:6" x14ac:dyDescent="0.3">
      <c r="A188">
        <v>0</v>
      </c>
      <c r="B188">
        <v>0</v>
      </c>
      <c r="C188">
        <v>0</v>
      </c>
      <c r="D188">
        <v>0.117000005557202</v>
      </c>
      <c r="E188">
        <v>-1.98173999786377</v>
      </c>
      <c r="F188">
        <v>-0.12751799821853599</v>
      </c>
    </row>
    <row r="189" spans="1:6" x14ac:dyDescent="0.3">
      <c r="A189">
        <v>0</v>
      </c>
      <c r="B189">
        <v>0</v>
      </c>
      <c r="C189">
        <v>0</v>
      </c>
      <c r="D189">
        <v>0.118000005604699</v>
      </c>
      <c r="E189">
        <v>-2.0033130645752002</v>
      </c>
      <c r="F189">
        <v>-0.12751479446888001</v>
      </c>
    </row>
    <row r="190" spans="1:6" x14ac:dyDescent="0.3">
      <c r="A190">
        <v>0</v>
      </c>
      <c r="B190">
        <v>0</v>
      </c>
      <c r="C190">
        <v>0</v>
      </c>
      <c r="D190">
        <v>0.119000005652197</v>
      </c>
      <c r="E190">
        <v>-2.0295538902282702</v>
      </c>
      <c r="F190">
        <v>-0.127734005451202</v>
      </c>
    </row>
    <row r="191" spans="1:6" x14ac:dyDescent="0.3">
      <c r="A191">
        <v>0</v>
      </c>
      <c r="B191">
        <v>0</v>
      </c>
      <c r="C191">
        <v>0</v>
      </c>
      <c r="D191">
        <v>0.120000005699694</v>
      </c>
      <c r="E191">
        <v>-2.0519208908081099</v>
      </c>
      <c r="F191">
        <v>-0.127983197569847</v>
      </c>
    </row>
    <row r="192" spans="1:6" x14ac:dyDescent="0.3">
      <c r="A192">
        <v>0</v>
      </c>
      <c r="B192">
        <v>0</v>
      </c>
      <c r="C192">
        <v>0</v>
      </c>
      <c r="D192">
        <v>0.121000005747192</v>
      </c>
      <c r="E192">
        <v>-2.0735220909118701</v>
      </c>
      <c r="F192">
        <v>-0.12816999852657299</v>
      </c>
    </row>
    <row r="193" spans="1:6" x14ac:dyDescent="0.3">
      <c r="A193">
        <v>0</v>
      </c>
      <c r="B193">
        <v>0</v>
      </c>
      <c r="C193">
        <v>0</v>
      </c>
      <c r="D193">
        <v>0.122000005794689</v>
      </c>
      <c r="E193">
        <v>-2.0879390239715598</v>
      </c>
      <c r="F193">
        <v>-0.12812359631061601</v>
      </c>
    </row>
    <row r="194" spans="1:6" x14ac:dyDescent="0.3">
      <c r="A194">
        <v>0</v>
      </c>
      <c r="B194">
        <v>0</v>
      </c>
      <c r="C194">
        <v>0</v>
      </c>
      <c r="D194">
        <v>0.123000005842187</v>
      </c>
      <c r="E194">
        <v>-2.1142139434814502</v>
      </c>
      <c r="F194">
        <v>-0.12834639847278601</v>
      </c>
    </row>
    <row r="195" spans="1:6" x14ac:dyDescent="0.3">
      <c r="A195">
        <v>0</v>
      </c>
      <c r="B195">
        <v>0</v>
      </c>
      <c r="C195">
        <v>0</v>
      </c>
      <c r="D195">
        <v>0.124000005889684</v>
      </c>
      <c r="E195">
        <v>-2.14614605903625</v>
      </c>
      <c r="F195">
        <v>-0.12854039669036901</v>
      </c>
    </row>
    <row r="196" spans="1:6" x14ac:dyDescent="0.3">
      <c r="A196">
        <v>0</v>
      </c>
      <c r="B196">
        <v>0</v>
      </c>
      <c r="C196">
        <v>0</v>
      </c>
      <c r="D196">
        <v>0.125000005937181</v>
      </c>
      <c r="E196">
        <v>-2.1848111152648899</v>
      </c>
      <c r="F196">
        <v>-0.12867720425128901</v>
      </c>
    </row>
    <row r="197" spans="1:6" x14ac:dyDescent="0.3">
      <c r="A197">
        <v>0</v>
      </c>
      <c r="B197">
        <v>0</v>
      </c>
      <c r="C197">
        <v>0</v>
      </c>
      <c r="D197">
        <v>0.126000005984679</v>
      </c>
      <c r="E197">
        <v>-2.2046670913696298</v>
      </c>
      <c r="F197">
        <v>-0.12877279520034801</v>
      </c>
    </row>
    <row r="198" spans="1:6" x14ac:dyDescent="0.3">
      <c r="A198">
        <v>0</v>
      </c>
      <c r="B198">
        <v>0</v>
      </c>
      <c r="C198">
        <v>0</v>
      </c>
      <c r="D198">
        <v>0.12700000603217601</v>
      </c>
      <c r="E198">
        <v>-2.2203910350799601</v>
      </c>
      <c r="F198">
        <v>-0.12903679907321899</v>
      </c>
    </row>
    <row r="199" spans="1:6" x14ac:dyDescent="0.3">
      <c r="A199">
        <v>0</v>
      </c>
      <c r="B199">
        <v>0</v>
      </c>
      <c r="C199">
        <v>0</v>
      </c>
      <c r="D199">
        <v>0.12800000607967399</v>
      </c>
      <c r="E199">
        <v>-2.2334220409393302</v>
      </c>
      <c r="F199">
        <v>-0.12913319468498199</v>
      </c>
    </row>
    <row r="200" spans="1:6" x14ac:dyDescent="0.3">
      <c r="A200">
        <v>0</v>
      </c>
      <c r="B200">
        <v>0</v>
      </c>
      <c r="C200">
        <v>0</v>
      </c>
      <c r="D200">
        <v>0.129000006127171</v>
      </c>
      <c r="E200">
        <v>-2.2505130767822301</v>
      </c>
      <c r="F200">
        <v>-0.12914639711379999</v>
      </c>
    </row>
    <row r="201" spans="1:6" x14ac:dyDescent="0.3">
      <c r="A201">
        <v>0</v>
      </c>
      <c r="B201">
        <v>0</v>
      </c>
      <c r="C201">
        <v>0</v>
      </c>
      <c r="D201">
        <v>0.130000006174669</v>
      </c>
      <c r="E201">
        <v>-2.26854300498962</v>
      </c>
      <c r="F201">
        <v>-0.129347994923592</v>
      </c>
    </row>
    <row r="202" spans="1:6" x14ac:dyDescent="0.3">
      <c r="A202">
        <v>0</v>
      </c>
      <c r="B202">
        <v>0</v>
      </c>
      <c r="C202">
        <v>0</v>
      </c>
      <c r="D202">
        <v>0.13100000622216601</v>
      </c>
      <c r="E202">
        <v>-2.3077549934387198</v>
      </c>
      <c r="F202">
        <v>-0.12960000336170199</v>
      </c>
    </row>
    <row r="203" spans="1:6" x14ac:dyDescent="0.3">
      <c r="A203">
        <v>0</v>
      </c>
      <c r="B203">
        <v>0</v>
      </c>
      <c r="C203">
        <v>0</v>
      </c>
      <c r="D203">
        <v>0.13200000626966399</v>
      </c>
      <c r="E203">
        <v>-2.34057593345642</v>
      </c>
      <c r="F203">
        <v>-0.12972000241279599</v>
      </c>
    </row>
    <row r="204" spans="1:6" x14ac:dyDescent="0.3">
      <c r="A204">
        <v>0</v>
      </c>
      <c r="B204">
        <v>0</v>
      </c>
      <c r="C204">
        <v>0</v>
      </c>
      <c r="D204">
        <v>0.133000006317161</v>
      </c>
      <c r="E204">
        <v>-2.3703269958496098</v>
      </c>
      <c r="F204">
        <v>-0.12986640632152599</v>
      </c>
    </row>
    <row r="205" spans="1:6" x14ac:dyDescent="0.3">
      <c r="A205">
        <v>0</v>
      </c>
      <c r="B205">
        <v>0</v>
      </c>
      <c r="C205">
        <v>0</v>
      </c>
      <c r="D205">
        <v>0.134000006364658</v>
      </c>
      <c r="E205">
        <v>-2.3934659957885698</v>
      </c>
      <c r="F205">
        <v>-0.129974395036697</v>
      </c>
    </row>
    <row r="206" spans="1:6" x14ac:dyDescent="0.3">
      <c r="A206">
        <v>0</v>
      </c>
      <c r="B206">
        <v>0</v>
      </c>
      <c r="C206">
        <v>0</v>
      </c>
      <c r="D206">
        <v>0.13500000641215601</v>
      </c>
      <c r="E206">
        <v>-2.4110620021820099</v>
      </c>
      <c r="F206">
        <v>-0.130129605531693</v>
      </c>
    </row>
    <row r="207" spans="1:6" x14ac:dyDescent="0.3">
      <c r="A207">
        <v>0</v>
      </c>
      <c r="B207">
        <v>0</v>
      </c>
      <c r="C207">
        <v>0</v>
      </c>
      <c r="D207">
        <v>0.13600000645965299</v>
      </c>
      <c r="E207">
        <v>-2.42284488677979</v>
      </c>
      <c r="F207">
        <v>-0.13020719587802901</v>
      </c>
    </row>
    <row r="208" spans="1:6" x14ac:dyDescent="0.3">
      <c r="A208">
        <v>0</v>
      </c>
      <c r="B208">
        <v>0</v>
      </c>
      <c r="C208">
        <v>0</v>
      </c>
      <c r="D208">
        <v>0.137000006507151</v>
      </c>
      <c r="E208">
        <v>-2.43779397010803</v>
      </c>
      <c r="F208">
        <v>-0.13030120730400099</v>
      </c>
    </row>
    <row r="209" spans="1:6" x14ac:dyDescent="0.3">
      <c r="A209">
        <v>0</v>
      </c>
      <c r="B209">
        <v>0</v>
      </c>
      <c r="C209">
        <v>0</v>
      </c>
      <c r="D209">
        <v>0.138000006554648</v>
      </c>
      <c r="E209">
        <v>-2.46890497207642</v>
      </c>
      <c r="F209">
        <v>-0.13038200139999401</v>
      </c>
    </row>
    <row r="210" spans="1:6" x14ac:dyDescent="0.3">
      <c r="A210">
        <v>0</v>
      </c>
      <c r="B210">
        <v>0</v>
      </c>
      <c r="C210">
        <v>0</v>
      </c>
      <c r="D210">
        <v>0.13900000660214601</v>
      </c>
      <c r="E210">
        <v>-2.5013868808746298</v>
      </c>
      <c r="F210">
        <v>-0.130631193518639</v>
      </c>
    </row>
    <row r="211" spans="1:6" x14ac:dyDescent="0.3">
      <c r="A211">
        <v>0</v>
      </c>
      <c r="B211">
        <v>0</v>
      </c>
      <c r="C211">
        <v>0</v>
      </c>
      <c r="D211">
        <v>0.14000000664964299</v>
      </c>
      <c r="E211">
        <v>-2.5360310077667201</v>
      </c>
      <c r="F211">
        <v>-0.13065640628337899</v>
      </c>
    </row>
    <row r="212" spans="1:6" x14ac:dyDescent="0.3">
      <c r="A212">
        <v>0</v>
      </c>
      <c r="B212">
        <v>0</v>
      </c>
      <c r="C212">
        <v>0</v>
      </c>
      <c r="D212">
        <v>0.14100000669714099</v>
      </c>
      <c r="E212">
        <v>-2.5655479431152299</v>
      </c>
      <c r="F212">
        <v>-0.13096439838409399</v>
      </c>
    </row>
    <row r="213" spans="1:6" x14ac:dyDescent="0.3">
      <c r="A213">
        <v>0</v>
      </c>
      <c r="B213">
        <v>0</v>
      </c>
      <c r="C213">
        <v>0</v>
      </c>
      <c r="D213">
        <v>0.142000006744638</v>
      </c>
      <c r="E213">
        <v>-2.5899910926818799</v>
      </c>
      <c r="F213">
        <v>-0.13109000027179701</v>
      </c>
    </row>
    <row r="214" spans="1:6" x14ac:dyDescent="0.3">
      <c r="A214">
        <v>0</v>
      </c>
      <c r="B214">
        <v>0</v>
      </c>
      <c r="C214">
        <v>0</v>
      </c>
      <c r="D214">
        <v>0.14300000679213601</v>
      </c>
      <c r="E214">
        <v>-2.6022169589996298</v>
      </c>
      <c r="F214">
        <v>-0.131132006645203</v>
      </c>
    </row>
    <row r="215" spans="1:6" x14ac:dyDescent="0.3">
      <c r="A215">
        <v>0</v>
      </c>
      <c r="B215">
        <v>0</v>
      </c>
      <c r="C215">
        <v>0</v>
      </c>
      <c r="D215">
        <v>0.14400000683963299</v>
      </c>
      <c r="E215">
        <v>-2.6139900684356698</v>
      </c>
      <c r="F215">
        <v>-0.13134600222110701</v>
      </c>
    </row>
    <row r="216" spans="1:6" x14ac:dyDescent="0.3">
      <c r="A216">
        <v>0</v>
      </c>
      <c r="B216">
        <v>0</v>
      </c>
      <c r="C216">
        <v>0</v>
      </c>
      <c r="D216">
        <v>0.14500000688713</v>
      </c>
      <c r="E216">
        <v>-2.6296799182891801</v>
      </c>
      <c r="F216">
        <v>-0.13141439855098699</v>
      </c>
    </row>
    <row r="217" spans="1:6" x14ac:dyDescent="0.3">
      <c r="A217">
        <v>0</v>
      </c>
      <c r="B217">
        <v>0</v>
      </c>
      <c r="C217">
        <v>0</v>
      </c>
      <c r="D217">
        <v>0.146000006934628</v>
      </c>
      <c r="E217">
        <v>-2.6547720432281499</v>
      </c>
      <c r="F217">
        <v>-0.13151599466800701</v>
      </c>
    </row>
    <row r="218" spans="1:6" x14ac:dyDescent="0.3">
      <c r="A218">
        <v>0</v>
      </c>
      <c r="B218">
        <v>0</v>
      </c>
      <c r="C218">
        <v>0</v>
      </c>
      <c r="D218">
        <v>0.14700000698212501</v>
      </c>
      <c r="E218">
        <v>-2.6949269771575901</v>
      </c>
      <c r="F218">
        <v>-0.13181039690971399</v>
      </c>
    </row>
    <row r="219" spans="1:6" x14ac:dyDescent="0.3">
      <c r="A219">
        <v>0</v>
      </c>
      <c r="B219">
        <v>0</v>
      </c>
      <c r="C219">
        <v>0</v>
      </c>
      <c r="D219">
        <v>0.14800000702962299</v>
      </c>
      <c r="E219">
        <v>-2.7281448841095002</v>
      </c>
      <c r="F219">
        <v>-0.13187159597873699</v>
      </c>
    </row>
    <row r="220" spans="1:6" x14ac:dyDescent="0.3">
      <c r="A220">
        <v>0</v>
      </c>
      <c r="B220">
        <v>0</v>
      </c>
      <c r="C220">
        <v>0</v>
      </c>
      <c r="D220">
        <v>0.14900000707711999</v>
      </c>
      <c r="E220">
        <v>-2.7619280815124498</v>
      </c>
      <c r="F220">
        <v>-0.13205599784851099</v>
      </c>
    </row>
    <row r="221" spans="1:6" x14ac:dyDescent="0.3">
      <c r="A221">
        <v>0</v>
      </c>
      <c r="B221">
        <v>0</v>
      </c>
      <c r="C221">
        <v>0</v>
      </c>
      <c r="D221">
        <v>0.150000007124618</v>
      </c>
      <c r="E221">
        <v>-2.7815868854522701</v>
      </c>
      <c r="F221">
        <v>-0.132227197289467</v>
      </c>
    </row>
    <row r="222" spans="1:6" x14ac:dyDescent="0.3">
      <c r="A222">
        <v>0</v>
      </c>
      <c r="B222">
        <v>0</v>
      </c>
      <c r="C222">
        <v>0</v>
      </c>
      <c r="D222">
        <v>0.15100000717211501</v>
      </c>
      <c r="E222">
        <v>-2.78864192962646</v>
      </c>
      <c r="F222">
        <v>-0.132420003414154</v>
      </c>
    </row>
    <row r="223" spans="1:6" x14ac:dyDescent="0.3">
      <c r="A223">
        <v>0</v>
      </c>
      <c r="B223">
        <v>0</v>
      </c>
      <c r="C223">
        <v>0</v>
      </c>
      <c r="D223">
        <v>0.15200000721961299</v>
      </c>
      <c r="E223">
        <v>-2.7958469390869101</v>
      </c>
      <c r="F223">
        <v>-0.13232359290123</v>
      </c>
    </row>
    <row r="224" spans="1:6" x14ac:dyDescent="0.3">
      <c r="A224">
        <v>0</v>
      </c>
      <c r="B224">
        <v>0</v>
      </c>
      <c r="C224">
        <v>0</v>
      </c>
      <c r="D224">
        <v>0.15300000726710999</v>
      </c>
      <c r="E224">
        <v>-2.8241989612579301</v>
      </c>
      <c r="F224">
        <v>-0.13238079845905301</v>
      </c>
    </row>
    <row r="225" spans="1:6" x14ac:dyDescent="0.3">
      <c r="A225">
        <v>0</v>
      </c>
      <c r="B225">
        <v>0</v>
      </c>
      <c r="C225">
        <v>0</v>
      </c>
      <c r="D225">
        <v>0.154000007314608</v>
      </c>
      <c r="E225">
        <v>-2.8705689907074001</v>
      </c>
      <c r="F225">
        <v>-0.132582798600197</v>
      </c>
    </row>
    <row r="226" spans="1:6" x14ac:dyDescent="0.3">
      <c r="A226">
        <v>0</v>
      </c>
      <c r="B226">
        <v>0</v>
      </c>
      <c r="C226">
        <v>0</v>
      </c>
      <c r="D226">
        <v>0.15500000736210501</v>
      </c>
      <c r="E226">
        <v>-2.91542291641235</v>
      </c>
      <c r="F226">
        <v>-0.13287240266799899</v>
      </c>
    </row>
    <row r="227" spans="1:6" x14ac:dyDescent="0.3">
      <c r="A227">
        <v>0</v>
      </c>
      <c r="B227">
        <v>0</v>
      </c>
      <c r="C227">
        <v>0</v>
      </c>
      <c r="D227">
        <v>0.15600000740960199</v>
      </c>
      <c r="E227">
        <v>-2.9424300193786599</v>
      </c>
      <c r="F227">
        <v>-0.132940798997879</v>
      </c>
    </row>
    <row r="228" spans="1:6" x14ac:dyDescent="0.3">
      <c r="A228">
        <v>0</v>
      </c>
      <c r="B228">
        <v>0</v>
      </c>
      <c r="C228">
        <v>0</v>
      </c>
      <c r="D228">
        <v>0.15700000745709999</v>
      </c>
      <c r="E228">
        <v>-2.9526989459991499</v>
      </c>
      <c r="F228">
        <v>-0.13298599421978</v>
      </c>
    </row>
    <row r="229" spans="1:6" x14ac:dyDescent="0.3">
      <c r="A229">
        <v>0</v>
      </c>
      <c r="B229">
        <v>0</v>
      </c>
      <c r="C229">
        <v>0</v>
      </c>
      <c r="D229">
        <v>0.158000007504597</v>
      </c>
      <c r="E229">
        <v>-2.9557430744171098</v>
      </c>
      <c r="F229">
        <v>-0.133181601762772</v>
      </c>
    </row>
    <row r="230" spans="1:6" x14ac:dyDescent="0.3">
      <c r="A230">
        <v>0</v>
      </c>
      <c r="B230">
        <v>0</v>
      </c>
      <c r="C230">
        <v>0</v>
      </c>
      <c r="D230">
        <v>0.15900000755209501</v>
      </c>
      <c r="E230">
        <v>-2.9663441181182901</v>
      </c>
      <c r="F230">
        <v>-0.13323919475078599</v>
      </c>
    </row>
    <row r="231" spans="1:6" x14ac:dyDescent="0.3">
      <c r="A231">
        <v>0</v>
      </c>
      <c r="B231">
        <v>0</v>
      </c>
      <c r="C231">
        <v>0</v>
      </c>
      <c r="D231">
        <v>0.16000000759959199</v>
      </c>
      <c r="E231">
        <v>-2.9913749694824201</v>
      </c>
      <c r="F231">
        <v>-0.13339079916477201</v>
      </c>
    </row>
    <row r="232" spans="1:6" x14ac:dyDescent="0.3">
      <c r="A232">
        <v>0</v>
      </c>
      <c r="B232">
        <v>0</v>
      </c>
      <c r="C232">
        <v>0</v>
      </c>
      <c r="D232">
        <v>0.16100000764708999</v>
      </c>
      <c r="E232">
        <v>-3.0314249992370601</v>
      </c>
      <c r="F232">
        <v>-0.133499205112457</v>
      </c>
    </row>
    <row r="233" spans="1:6" x14ac:dyDescent="0.3">
      <c r="A233">
        <v>0</v>
      </c>
      <c r="B233">
        <v>0</v>
      </c>
      <c r="C233">
        <v>0</v>
      </c>
      <c r="D233">
        <v>0.162000007694587</v>
      </c>
      <c r="E233">
        <v>-3.0764420032501198</v>
      </c>
      <c r="F233">
        <v>-0.133649602532387</v>
      </c>
    </row>
    <row r="234" spans="1:6" x14ac:dyDescent="0.3">
      <c r="A234">
        <v>0</v>
      </c>
      <c r="B234">
        <v>0</v>
      </c>
      <c r="C234">
        <v>0</v>
      </c>
      <c r="D234">
        <v>0.16300000774208501</v>
      </c>
      <c r="E234">
        <v>-3.1130630970001198</v>
      </c>
      <c r="F234">
        <v>-0.13372479379177099</v>
      </c>
    </row>
    <row r="235" spans="1:6" x14ac:dyDescent="0.3">
      <c r="A235">
        <v>0</v>
      </c>
      <c r="B235">
        <v>0</v>
      </c>
      <c r="C235">
        <v>0</v>
      </c>
      <c r="D235">
        <v>0.16400000778958199</v>
      </c>
      <c r="E235">
        <v>-3.1368970870971702</v>
      </c>
      <c r="F235">
        <v>-0.13399559259414701</v>
      </c>
    </row>
    <row r="236" spans="1:6" x14ac:dyDescent="0.3">
      <c r="A236">
        <v>0</v>
      </c>
      <c r="B236">
        <v>0</v>
      </c>
      <c r="C236">
        <v>0</v>
      </c>
      <c r="D236">
        <v>0.16500000783707899</v>
      </c>
      <c r="E236">
        <v>-3.1372539997100799</v>
      </c>
      <c r="F236">
        <v>-0.134212806820869</v>
      </c>
    </row>
    <row r="237" spans="1:6" x14ac:dyDescent="0.3">
      <c r="A237">
        <v>0</v>
      </c>
      <c r="B237">
        <v>0</v>
      </c>
      <c r="C237">
        <v>0</v>
      </c>
      <c r="D237">
        <v>0.166000007884577</v>
      </c>
      <c r="E237">
        <v>-3.1300530433654798</v>
      </c>
      <c r="F237">
        <v>-0.13423480093479201</v>
      </c>
    </row>
    <row r="238" spans="1:6" x14ac:dyDescent="0.3">
      <c r="A238">
        <v>0</v>
      </c>
      <c r="B238">
        <v>0</v>
      </c>
      <c r="C238">
        <v>0</v>
      </c>
      <c r="D238">
        <v>0.16700000793207401</v>
      </c>
      <c r="E238">
        <v>-3.13946604728699</v>
      </c>
      <c r="F238">
        <v>-0.13428920507431</v>
      </c>
    </row>
    <row r="239" spans="1:6" x14ac:dyDescent="0.3">
      <c r="A239">
        <v>0</v>
      </c>
      <c r="B239">
        <v>0</v>
      </c>
      <c r="C239">
        <v>0</v>
      </c>
      <c r="D239">
        <v>0.16800000797957201</v>
      </c>
      <c r="E239">
        <v>-3.17820501327515</v>
      </c>
      <c r="F239">
        <v>-0.13439759612083399</v>
      </c>
    </row>
    <row r="240" spans="1:6" x14ac:dyDescent="0.3">
      <c r="A240">
        <v>0</v>
      </c>
      <c r="B240">
        <v>0</v>
      </c>
      <c r="C240">
        <v>0</v>
      </c>
      <c r="D240">
        <v>0.16900000802706899</v>
      </c>
      <c r="E240">
        <v>-3.2373559474945099</v>
      </c>
      <c r="F240">
        <v>-0.13463120162486999</v>
      </c>
    </row>
    <row r="241" spans="1:6" x14ac:dyDescent="0.3">
      <c r="A241">
        <v>0</v>
      </c>
      <c r="B241">
        <v>0</v>
      </c>
      <c r="C241">
        <v>0</v>
      </c>
      <c r="D241">
        <v>0.170000008074567</v>
      </c>
      <c r="E241">
        <v>-3.2950379848480198</v>
      </c>
      <c r="F241">
        <v>-0.13484999537468001</v>
      </c>
    </row>
    <row r="242" spans="1:6" x14ac:dyDescent="0.3">
      <c r="A242">
        <v>0</v>
      </c>
      <c r="B242">
        <v>0</v>
      </c>
      <c r="C242">
        <v>0</v>
      </c>
      <c r="D242">
        <v>0.17100000812206401</v>
      </c>
      <c r="E242">
        <v>-3.3235809803009002</v>
      </c>
      <c r="F242">
        <v>-0.13495959341526001</v>
      </c>
    </row>
    <row r="243" spans="1:6" x14ac:dyDescent="0.3">
      <c r="A243">
        <v>0</v>
      </c>
      <c r="B243">
        <v>0</v>
      </c>
      <c r="C243">
        <v>0</v>
      </c>
      <c r="D243">
        <v>0.17200000816956201</v>
      </c>
      <c r="E243">
        <v>-3.3329110145568799</v>
      </c>
      <c r="F243">
        <v>-0.135080397129059</v>
      </c>
    </row>
    <row r="244" spans="1:6" x14ac:dyDescent="0.3">
      <c r="A244">
        <v>0</v>
      </c>
      <c r="B244">
        <v>0</v>
      </c>
      <c r="C244">
        <v>0</v>
      </c>
      <c r="D244">
        <v>0.17300000821705899</v>
      </c>
      <c r="E244">
        <v>-3.3280060291290301</v>
      </c>
      <c r="F244">
        <v>-0.13510039448738101</v>
      </c>
    </row>
    <row r="245" spans="1:6" x14ac:dyDescent="0.3">
      <c r="A245">
        <v>0</v>
      </c>
      <c r="B245">
        <v>0</v>
      </c>
      <c r="C245">
        <v>0</v>
      </c>
      <c r="D245">
        <v>0.174000008264557</v>
      </c>
      <c r="E245">
        <v>-3.3328590393066402</v>
      </c>
      <c r="F245">
        <v>-0.135115206241608</v>
      </c>
    </row>
    <row r="246" spans="1:6" x14ac:dyDescent="0.3">
      <c r="A246">
        <v>0</v>
      </c>
      <c r="B246">
        <v>0</v>
      </c>
      <c r="C246">
        <v>0</v>
      </c>
      <c r="D246">
        <v>0.17500000831205401</v>
      </c>
      <c r="E246">
        <v>-3.35530710220337</v>
      </c>
      <c r="F246">
        <v>-0.135243594646454</v>
      </c>
    </row>
    <row r="247" spans="1:6" x14ac:dyDescent="0.3">
      <c r="A247">
        <v>0</v>
      </c>
      <c r="B247">
        <v>0</v>
      </c>
      <c r="C247">
        <v>0</v>
      </c>
      <c r="D247">
        <v>0.17600000835955101</v>
      </c>
      <c r="E247">
        <v>-3.4008190631866499</v>
      </c>
      <c r="F247">
        <v>-0.13532279431819899</v>
      </c>
    </row>
    <row r="248" spans="1:6" x14ac:dyDescent="0.3">
      <c r="A248">
        <v>0</v>
      </c>
      <c r="B248">
        <v>0</v>
      </c>
      <c r="C248">
        <v>0</v>
      </c>
      <c r="D248">
        <v>0.17700000840704899</v>
      </c>
      <c r="E248">
        <v>-3.4592690467834499</v>
      </c>
      <c r="F248">
        <v>-0.13547919690609</v>
      </c>
    </row>
    <row r="249" spans="1:6" x14ac:dyDescent="0.3">
      <c r="A249">
        <v>0</v>
      </c>
      <c r="B249">
        <v>0</v>
      </c>
      <c r="C249">
        <v>0</v>
      </c>
      <c r="D249">
        <v>0.178000008454546</v>
      </c>
      <c r="E249">
        <v>-3.5088880062103298</v>
      </c>
      <c r="F249">
        <v>-0.13563080132007599</v>
      </c>
    </row>
    <row r="250" spans="1:6" x14ac:dyDescent="0.3">
      <c r="A250">
        <v>0</v>
      </c>
      <c r="B250">
        <v>0</v>
      </c>
      <c r="C250">
        <v>0</v>
      </c>
      <c r="D250">
        <v>0.17900000850204401</v>
      </c>
      <c r="E250">
        <v>-3.5247790813446001</v>
      </c>
      <c r="F250">
        <v>-0.13588200509548201</v>
      </c>
    </row>
    <row r="251" spans="1:6" x14ac:dyDescent="0.3">
      <c r="A251">
        <v>0</v>
      </c>
      <c r="B251">
        <v>0</v>
      </c>
      <c r="C251">
        <v>0</v>
      </c>
      <c r="D251">
        <v>0.18000000854954101</v>
      </c>
      <c r="E251">
        <v>-3.5130810737609899</v>
      </c>
      <c r="F251">
        <v>-0.135985597968102</v>
      </c>
    </row>
    <row r="252" spans="1:6" x14ac:dyDescent="0.3">
      <c r="A252">
        <v>0</v>
      </c>
      <c r="B252">
        <v>0</v>
      </c>
      <c r="C252">
        <v>0</v>
      </c>
      <c r="D252">
        <v>0.18100000859703899</v>
      </c>
      <c r="E252">
        <v>-3.50066089630127</v>
      </c>
      <c r="F252">
        <v>-0.135930806398392</v>
      </c>
    </row>
    <row r="253" spans="1:6" x14ac:dyDescent="0.3">
      <c r="A253">
        <v>0</v>
      </c>
      <c r="B253">
        <v>0</v>
      </c>
      <c r="C253">
        <v>0</v>
      </c>
      <c r="D253">
        <v>0.182000008644536</v>
      </c>
      <c r="E253">
        <v>-3.5187220573425302</v>
      </c>
      <c r="F253">
        <v>-0.13594919443130499</v>
      </c>
    </row>
    <row r="254" spans="1:6" x14ac:dyDescent="0.3">
      <c r="A254">
        <v>0</v>
      </c>
      <c r="B254">
        <v>0</v>
      </c>
      <c r="C254">
        <v>0</v>
      </c>
      <c r="D254">
        <v>0.18300000869203401</v>
      </c>
      <c r="E254">
        <v>-3.5664229393005402</v>
      </c>
      <c r="F254">
        <v>-0.13620160520076799</v>
      </c>
    </row>
    <row r="255" spans="1:6" x14ac:dyDescent="0.3">
      <c r="A255">
        <v>0</v>
      </c>
      <c r="B255">
        <v>0</v>
      </c>
      <c r="C255">
        <v>0</v>
      </c>
      <c r="D255">
        <v>0.18400000873953101</v>
      </c>
      <c r="E255">
        <v>-3.6313910484314</v>
      </c>
      <c r="F255">
        <v>-0.13635760545730599</v>
      </c>
    </row>
    <row r="256" spans="1:6" x14ac:dyDescent="0.3">
      <c r="A256">
        <v>0</v>
      </c>
      <c r="B256">
        <v>0</v>
      </c>
      <c r="C256">
        <v>0</v>
      </c>
      <c r="D256">
        <v>0.18500000878702799</v>
      </c>
      <c r="E256">
        <v>-3.6820220947265598</v>
      </c>
      <c r="F256">
        <v>-0.136580005288124</v>
      </c>
    </row>
    <row r="257" spans="1:6" x14ac:dyDescent="0.3">
      <c r="A257">
        <v>0</v>
      </c>
      <c r="B257">
        <v>0</v>
      </c>
      <c r="C257">
        <v>0</v>
      </c>
      <c r="D257">
        <v>0.186000008834526</v>
      </c>
      <c r="E257">
        <v>-3.6987509727478001</v>
      </c>
      <c r="F257">
        <v>-0.13667519390582999</v>
      </c>
    </row>
    <row r="258" spans="1:6" x14ac:dyDescent="0.3">
      <c r="A258">
        <v>0</v>
      </c>
      <c r="B258">
        <v>0</v>
      </c>
      <c r="C258">
        <v>0</v>
      </c>
      <c r="D258">
        <v>0.18700000888202301</v>
      </c>
      <c r="E258">
        <v>-3.6878519058227499</v>
      </c>
      <c r="F258">
        <v>-0.13676959276199299</v>
      </c>
    </row>
    <row r="259" spans="1:6" x14ac:dyDescent="0.3">
      <c r="A259">
        <v>0</v>
      </c>
      <c r="B259">
        <v>0</v>
      </c>
      <c r="C259">
        <v>0</v>
      </c>
      <c r="D259">
        <v>0.18800000892952101</v>
      </c>
      <c r="E259">
        <v>-3.67946100234985</v>
      </c>
      <c r="F259">
        <v>-0.13676880300045</v>
      </c>
    </row>
    <row r="260" spans="1:6" x14ac:dyDescent="0.3">
      <c r="A260">
        <v>0</v>
      </c>
      <c r="B260">
        <v>0</v>
      </c>
      <c r="C260">
        <v>0</v>
      </c>
      <c r="D260">
        <v>0.18900000897701799</v>
      </c>
      <c r="E260">
        <v>-3.6993980407714799</v>
      </c>
      <c r="F260">
        <v>-0.13680599629879001</v>
      </c>
    </row>
    <row r="261" spans="1:6" x14ac:dyDescent="0.3">
      <c r="A261">
        <v>0</v>
      </c>
      <c r="B261">
        <v>0</v>
      </c>
      <c r="C261">
        <v>0</v>
      </c>
      <c r="D261">
        <v>0.190000009024516</v>
      </c>
      <c r="E261">
        <v>-3.7547059059143102</v>
      </c>
      <c r="F261">
        <v>-0.13711920380592299</v>
      </c>
    </row>
    <row r="262" spans="1:6" x14ac:dyDescent="0.3">
      <c r="A262">
        <v>0</v>
      </c>
      <c r="B262">
        <v>0</v>
      </c>
      <c r="C262">
        <v>0</v>
      </c>
      <c r="D262">
        <v>0.19100000907201301</v>
      </c>
      <c r="E262">
        <v>-3.8137850761413601</v>
      </c>
      <c r="F262">
        <v>-0.13731479644775399</v>
      </c>
    </row>
    <row r="263" spans="1:6" x14ac:dyDescent="0.3">
      <c r="A263">
        <v>0</v>
      </c>
      <c r="B263">
        <v>0</v>
      </c>
      <c r="C263">
        <v>0</v>
      </c>
      <c r="D263">
        <v>0.19200000911951101</v>
      </c>
      <c r="E263">
        <v>-3.8468940258026101</v>
      </c>
      <c r="F263">
        <v>-0.13735839724540699</v>
      </c>
    </row>
    <row r="264" spans="1:6" x14ac:dyDescent="0.3">
      <c r="A264">
        <v>0</v>
      </c>
      <c r="B264">
        <v>0</v>
      </c>
      <c r="C264">
        <v>0</v>
      </c>
      <c r="D264">
        <v>0.19300000916700799</v>
      </c>
      <c r="E264">
        <v>-3.86348605155945</v>
      </c>
      <c r="F264">
        <v>-0.13745920360088301</v>
      </c>
    </row>
    <row r="265" spans="1:6" x14ac:dyDescent="0.3">
      <c r="A265">
        <v>0</v>
      </c>
      <c r="B265">
        <v>0</v>
      </c>
      <c r="C265">
        <v>0</v>
      </c>
      <c r="D265">
        <v>0.194000009214506</v>
      </c>
      <c r="E265">
        <v>-3.8611290454864502</v>
      </c>
      <c r="F265">
        <v>-0.13760559260845201</v>
      </c>
    </row>
    <row r="266" spans="1:6" x14ac:dyDescent="0.3">
      <c r="A266">
        <v>0</v>
      </c>
      <c r="B266">
        <v>0</v>
      </c>
      <c r="C266">
        <v>0</v>
      </c>
      <c r="D266">
        <v>0.195000009262003</v>
      </c>
      <c r="E266">
        <v>-3.8622200489044198</v>
      </c>
      <c r="F266">
        <v>-0.13762840628624001</v>
      </c>
    </row>
    <row r="267" spans="1:6" x14ac:dyDescent="0.3">
      <c r="A267">
        <v>0</v>
      </c>
      <c r="B267">
        <v>0</v>
      </c>
      <c r="C267">
        <v>0</v>
      </c>
      <c r="D267">
        <v>0.19600000930950001</v>
      </c>
      <c r="E267">
        <v>-3.8858630657196001</v>
      </c>
      <c r="F267">
        <v>-0.13781639933586101</v>
      </c>
    </row>
    <row r="268" spans="1:6" x14ac:dyDescent="0.3">
      <c r="A268">
        <v>0</v>
      </c>
      <c r="B268">
        <v>0</v>
      </c>
      <c r="C268">
        <v>0</v>
      </c>
      <c r="D268">
        <v>0.19700000935699799</v>
      </c>
      <c r="E268">
        <v>-3.9248130321502699</v>
      </c>
      <c r="F268">
        <v>-0.137965202331543</v>
      </c>
    </row>
    <row r="269" spans="1:6" x14ac:dyDescent="0.3">
      <c r="A269">
        <v>0</v>
      </c>
      <c r="B269">
        <v>0</v>
      </c>
      <c r="C269">
        <v>0</v>
      </c>
      <c r="D269">
        <v>0.198000009404495</v>
      </c>
      <c r="E269">
        <v>-3.9850480556488002</v>
      </c>
      <c r="F269">
        <v>-0.138040795922279</v>
      </c>
    </row>
    <row r="270" spans="1:6" x14ac:dyDescent="0.3">
      <c r="A270">
        <v>0</v>
      </c>
      <c r="B270">
        <v>0</v>
      </c>
      <c r="C270">
        <v>0</v>
      </c>
      <c r="D270">
        <v>0.199000009451993</v>
      </c>
      <c r="E270">
        <v>-4.0372428894043004</v>
      </c>
      <c r="F270">
        <v>-0.13811160624027299</v>
      </c>
    </row>
    <row r="271" spans="1:6" x14ac:dyDescent="0.3">
      <c r="A271">
        <v>0</v>
      </c>
      <c r="B271">
        <v>0</v>
      </c>
      <c r="C271">
        <v>0</v>
      </c>
      <c r="D271">
        <v>0.20000000949949001</v>
      </c>
      <c r="E271">
        <v>-4.0657391548156703</v>
      </c>
      <c r="F271">
        <v>-0.13834759593009899</v>
      </c>
    </row>
    <row r="272" spans="1:6" x14ac:dyDescent="0.3">
      <c r="A272">
        <v>0</v>
      </c>
      <c r="B272">
        <v>0</v>
      </c>
      <c r="C272">
        <v>0</v>
      </c>
      <c r="D272">
        <v>0.20100000954698799</v>
      </c>
      <c r="E272">
        <v>-4.0652551651001003</v>
      </c>
      <c r="F272">
        <v>-0.13837519288062999</v>
      </c>
    </row>
    <row r="273" spans="1:6" x14ac:dyDescent="0.3">
      <c r="A273">
        <v>0</v>
      </c>
      <c r="B273">
        <v>0</v>
      </c>
      <c r="C273">
        <v>0</v>
      </c>
      <c r="D273">
        <v>0.202000009594485</v>
      </c>
      <c r="E273">
        <v>-4.0497889518737802</v>
      </c>
      <c r="F273">
        <v>-0.13852040469646501</v>
      </c>
    </row>
    <row r="274" spans="1:6" x14ac:dyDescent="0.3">
      <c r="A274">
        <v>0</v>
      </c>
      <c r="B274">
        <v>0</v>
      </c>
      <c r="C274">
        <v>0</v>
      </c>
      <c r="D274">
        <v>0.203000009641983</v>
      </c>
      <c r="E274">
        <v>-4.0532488822937003</v>
      </c>
      <c r="F274">
        <v>-0.13857920467853499</v>
      </c>
    </row>
    <row r="275" spans="1:6" x14ac:dyDescent="0.3">
      <c r="A275">
        <v>0</v>
      </c>
      <c r="B275">
        <v>0</v>
      </c>
      <c r="C275">
        <v>0</v>
      </c>
      <c r="D275">
        <v>0.20400000968948001</v>
      </c>
      <c r="E275">
        <v>-4.0922122001647896</v>
      </c>
      <c r="F275">
        <v>-0.13862079381942699</v>
      </c>
    </row>
    <row r="276" spans="1:6" x14ac:dyDescent="0.3">
      <c r="A276">
        <v>0</v>
      </c>
      <c r="B276">
        <v>0</v>
      </c>
      <c r="C276">
        <v>0</v>
      </c>
      <c r="D276">
        <v>0.20500000973697799</v>
      </c>
      <c r="E276">
        <v>-4.1557741165161097</v>
      </c>
      <c r="F276">
        <v>-0.13867519795894601</v>
      </c>
    </row>
    <row r="277" spans="1:6" x14ac:dyDescent="0.3">
      <c r="A277">
        <v>0</v>
      </c>
      <c r="B277">
        <v>0</v>
      </c>
      <c r="C277">
        <v>0</v>
      </c>
      <c r="D277">
        <v>0.206000009784475</v>
      </c>
      <c r="E277">
        <v>-4.23746681213379</v>
      </c>
      <c r="F277">
        <v>-0.13893039524555201</v>
      </c>
    </row>
    <row r="278" spans="1:6" x14ac:dyDescent="0.3">
      <c r="A278">
        <v>0</v>
      </c>
      <c r="B278">
        <v>0</v>
      </c>
      <c r="C278">
        <v>0</v>
      </c>
      <c r="D278">
        <v>0.207000009831972</v>
      </c>
      <c r="E278">
        <v>-4.2812919616699201</v>
      </c>
      <c r="F278">
        <v>-0.139242798089981</v>
      </c>
    </row>
    <row r="279" spans="1:6" x14ac:dyDescent="0.3">
      <c r="A279">
        <v>0</v>
      </c>
      <c r="B279">
        <v>0</v>
      </c>
      <c r="C279">
        <v>0</v>
      </c>
      <c r="D279">
        <v>0.20800000987947001</v>
      </c>
      <c r="E279">
        <v>-4.2717881202697798</v>
      </c>
      <c r="F279">
        <v>-0.13930599391460399</v>
      </c>
    </row>
    <row r="280" spans="1:6" x14ac:dyDescent="0.3">
      <c r="A280">
        <v>0</v>
      </c>
      <c r="B280">
        <v>0</v>
      </c>
      <c r="C280">
        <v>0</v>
      </c>
      <c r="D280">
        <v>0.20900000992696699</v>
      </c>
      <c r="E280">
        <v>-4.2422637939453098</v>
      </c>
      <c r="F280">
        <v>-0.13916480541229201</v>
      </c>
    </row>
    <row r="281" spans="1:6" x14ac:dyDescent="0.3">
      <c r="A281">
        <v>0</v>
      </c>
      <c r="B281">
        <v>0</v>
      </c>
      <c r="C281">
        <v>0</v>
      </c>
      <c r="D281">
        <v>0.210000009974465</v>
      </c>
      <c r="E281">
        <v>-4.2438898086547896</v>
      </c>
      <c r="F281">
        <v>-0.13932199776172599</v>
      </c>
    </row>
    <row r="282" spans="1:6" x14ac:dyDescent="0.3">
      <c r="A282">
        <v>0</v>
      </c>
      <c r="B282">
        <v>0</v>
      </c>
      <c r="C282">
        <v>0</v>
      </c>
      <c r="D282">
        <v>0.211000010021962</v>
      </c>
      <c r="E282">
        <v>-4.2764549255371103</v>
      </c>
      <c r="F282">
        <v>-0.13940200209617601</v>
      </c>
    </row>
    <row r="283" spans="1:6" x14ac:dyDescent="0.3">
      <c r="A283">
        <v>0</v>
      </c>
      <c r="B283">
        <v>0</v>
      </c>
      <c r="C283">
        <v>0</v>
      </c>
      <c r="D283">
        <v>0.21200001006946001</v>
      </c>
      <c r="E283">
        <v>-4.3227691650390598</v>
      </c>
      <c r="F283">
        <v>-0.13960440456867201</v>
      </c>
    </row>
    <row r="284" spans="1:6" x14ac:dyDescent="0.3">
      <c r="A284">
        <v>0</v>
      </c>
      <c r="B284">
        <v>0</v>
      </c>
      <c r="C284">
        <v>0</v>
      </c>
      <c r="D284">
        <v>0.21300001011695699</v>
      </c>
      <c r="E284">
        <v>-4.3783469200134304</v>
      </c>
      <c r="F284">
        <v>-0.139724805951118</v>
      </c>
    </row>
    <row r="285" spans="1:6" x14ac:dyDescent="0.3">
      <c r="A285">
        <v>0</v>
      </c>
      <c r="B285">
        <v>0</v>
      </c>
      <c r="C285">
        <v>0</v>
      </c>
      <c r="D285">
        <v>0.214000010164455</v>
      </c>
      <c r="E285">
        <v>-4.4192771911621103</v>
      </c>
      <c r="F285">
        <v>-0.13983200490474701</v>
      </c>
    </row>
    <row r="286" spans="1:6" x14ac:dyDescent="0.3">
      <c r="A286">
        <v>0</v>
      </c>
      <c r="B286">
        <v>0</v>
      </c>
      <c r="C286">
        <v>0</v>
      </c>
      <c r="D286">
        <v>0.215000010211952</v>
      </c>
      <c r="E286">
        <v>-4.4329729080200204</v>
      </c>
      <c r="F286">
        <v>-0.13986240327358199</v>
      </c>
    </row>
    <row r="287" spans="1:6" x14ac:dyDescent="0.3">
      <c r="A287">
        <v>0</v>
      </c>
      <c r="B287">
        <v>0</v>
      </c>
      <c r="C287">
        <v>0</v>
      </c>
      <c r="D287">
        <v>0.21600001025944901</v>
      </c>
      <c r="E287">
        <v>-4.4341359138488796</v>
      </c>
      <c r="F287">
        <v>-0.13999560475349401</v>
      </c>
    </row>
    <row r="288" spans="1:6" x14ac:dyDescent="0.3">
      <c r="A288">
        <v>0</v>
      </c>
      <c r="B288">
        <v>0</v>
      </c>
      <c r="C288">
        <v>0</v>
      </c>
      <c r="D288">
        <v>0.21700001030694699</v>
      </c>
      <c r="E288">
        <v>-4.4433760643005398</v>
      </c>
      <c r="F288">
        <v>-0.14009000360965701</v>
      </c>
    </row>
    <row r="289" spans="1:6" x14ac:dyDescent="0.3">
      <c r="A289">
        <v>0</v>
      </c>
      <c r="B289">
        <v>0</v>
      </c>
      <c r="C289">
        <v>0</v>
      </c>
      <c r="D289">
        <v>0.218000010354444</v>
      </c>
      <c r="E289">
        <v>-4.4680929183959996</v>
      </c>
      <c r="F289">
        <v>-0.14019200205802901</v>
      </c>
    </row>
    <row r="290" spans="1:6" x14ac:dyDescent="0.3">
      <c r="A290">
        <v>0</v>
      </c>
      <c r="B290">
        <v>0</v>
      </c>
      <c r="C290">
        <v>0</v>
      </c>
      <c r="D290">
        <v>0.219000010401942</v>
      </c>
      <c r="E290">
        <v>-4.5140810012817401</v>
      </c>
      <c r="F290">
        <v>-0.14028599858283999</v>
      </c>
    </row>
    <row r="291" spans="1:6" x14ac:dyDescent="0.3">
      <c r="A291">
        <v>0</v>
      </c>
      <c r="B291">
        <v>0</v>
      </c>
      <c r="C291">
        <v>0</v>
      </c>
      <c r="D291">
        <v>0.22000001044943901</v>
      </c>
      <c r="E291">
        <v>-4.5680971145629901</v>
      </c>
      <c r="F291">
        <v>-0.140505596995354</v>
      </c>
    </row>
    <row r="292" spans="1:6" x14ac:dyDescent="0.3">
      <c r="A292">
        <v>0</v>
      </c>
      <c r="B292">
        <v>0</v>
      </c>
      <c r="C292">
        <v>0</v>
      </c>
      <c r="D292">
        <v>0.22100001049693699</v>
      </c>
      <c r="E292">
        <v>-4.5933260917663601</v>
      </c>
      <c r="F292">
        <v>-0.140614002943039</v>
      </c>
    </row>
    <row r="293" spans="1:6" x14ac:dyDescent="0.3">
      <c r="A293">
        <v>0</v>
      </c>
      <c r="B293">
        <v>0</v>
      </c>
      <c r="C293">
        <v>0</v>
      </c>
      <c r="D293">
        <v>0.222000010544434</v>
      </c>
      <c r="E293">
        <v>-4.5978307723998997</v>
      </c>
      <c r="F293">
        <v>-0.140745595097542</v>
      </c>
    </row>
    <row r="294" spans="1:6" x14ac:dyDescent="0.3">
      <c r="A294">
        <v>0</v>
      </c>
      <c r="B294">
        <v>0</v>
      </c>
      <c r="C294">
        <v>0</v>
      </c>
      <c r="D294">
        <v>0.223000010591932</v>
      </c>
      <c r="E294">
        <v>-4.6009430885314897</v>
      </c>
      <c r="F294">
        <v>-0.14075639843940699</v>
      </c>
    </row>
    <row r="295" spans="1:6" x14ac:dyDescent="0.3">
      <c r="A295">
        <v>0</v>
      </c>
      <c r="B295">
        <v>0</v>
      </c>
      <c r="C295">
        <v>0</v>
      </c>
      <c r="D295">
        <v>0.22400001063942901</v>
      </c>
      <c r="E295">
        <v>-4.6148338317871103</v>
      </c>
      <c r="F295">
        <v>-0.14080399274826</v>
      </c>
    </row>
    <row r="296" spans="1:6" x14ac:dyDescent="0.3">
      <c r="A296">
        <v>0</v>
      </c>
      <c r="B296">
        <v>0</v>
      </c>
      <c r="C296">
        <v>0</v>
      </c>
      <c r="D296">
        <v>0.22500001068692699</v>
      </c>
      <c r="E296">
        <v>-4.6653242111206099</v>
      </c>
      <c r="F296">
        <v>-0.14085839688777901</v>
      </c>
    </row>
    <row r="297" spans="1:6" x14ac:dyDescent="0.3">
      <c r="A297">
        <v>0</v>
      </c>
      <c r="B297">
        <v>0</v>
      </c>
      <c r="C297">
        <v>0</v>
      </c>
      <c r="D297">
        <v>0.226000010734424</v>
      </c>
      <c r="E297">
        <v>-4.7254471778869602</v>
      </c>
      <c r="F297">
        <v>-0.14099760353565199</v>
      </c>
    </row>
    <row r="298" spans="1:6" x14ac:dyDescent="0.3">
      <c r="A298">
        <v>0</v>
      </c>
      <c r="B298">
        <v>0</v>
      </c>
      <c r="C298">
        <v>0</v>
      </c>
      <c r="D298">
        <v>0.227000010781921</v>
      </c>
      <c r="E298">
        <v>-4.78035688400269</v>
      </c>
      <c r="F298">
        <v>-0.14127080142498</v>
      </c>
    </row>
    <row r="299" spans="1:6" x14ac:dyDescent="0.3">
      <c r="A299">
        <v>0</v>
      </c>
      <c r="B299">
        <v>0</v>
      </c>
      <c r="C299">
        <v>0</v>
      </c>
      <c r="D299">
        <v>0.22800001082941901</v>
      </c>
      <c r="E299">
        <v>-4.7910838127136204</v>
      </c>
      <c r="F299">
        <v>-0.14140079915523501</v>
      </c>
    </row>
    <row r="300" spans="1:6" x14ac:dyDescent="0.3">
      <c r="A300">
        <v>0</v>
      </c>
      <c r="B300">
        <v>0</v>
      </c>
      <c r="C300">
        <v>0</v>
      </c>
      <c r="D300">
        <v>0.22900001087691599</v>
      </c>
      <c r="E300">
        <v>-4.77512502670288</v>
      </c>
      <c r="F300">
        <v>-0.14129799604415899</v>
      </c>
    </row>
    <row r="301" spans="1:6" x14ac:dyDescent="0.3">
      <c r="A301">
        <v>0</v>
      </c>
      <c r="B301">
        <v>0</v>
      </c>
      <c r="C301">
        <v>0</v>
      </c>
      <c r="D301">
        <v>0.23000001092441399</v>
      </c>
      <c r="E301">
        <v>-4.7719540596008301</v>
      </c>
      <c r="F301">
        <v>-0.1413684040308</v>
      </c>
    </row>
    <row r="302" spans="1:6" x14ac:dyDescent="0.3">
      <c r="A302">
        <v>0</v>
      </c>
      <c r="B302">
        <v>0</v>
      </c>
      <c r="C302">
        <v>0</v>
      </c>
      <c r="D302">
        <v>0.231000010971911</v>
      </c>
      <c r="E302">
        <v>-4.8065080642700204</v>
      </c>
      <c r="F302">
        <v>-0.14140640199184401</v>
      </c>
    </row>
    <row r="303" spans="1:6" x14ac:dyDescent="0.3">
      <c r="A303">
        <v>0</v>
      </c>
      <c r="B303">
        <v>0</v>
      </c>
      <c r="C303">
        <v>0</v>
      </c>
      <c r="D303">
        <v>0.23200001101940901</v>
      </c>
      <c r="E303">
        <v>-4.8628959655761701</v>
      </c>
      <c r="F303">
        <v>-0.14166359603404999</v>
      </c>
    </row>
    <row r="304" spans="1:6" x14ac:dyDescent="0.3">
      <c r="A304">
        <v>0</v>
      </c>
      <c r="B304">
        <v>0</v>
      </c>
      <c r="C304">
        <v>0</v>
      </c>
      <c r="D304">
        <v>0.23300001106690599</v>
      </c>
      <c r="E304">
        <v>-4.9171772003173801</v>
      </c>
      <c r="F304">
        <v>-0.141802802681923</v>
      </c>
    </row>
    <row r="305" spans="1:6" x14ac:dyDescent="0.3">
      <c r="A305">
        <v>0</v>
      </c>
      <c r="B305">
        <v>0</v>
      </c>
      <c r="C305">
        <v>0</v>
      </c>
      <c r="D305">
        <v>0.23400001111440399</v>
      </c>
      <c r="E305">
        <v>-4.9435501098632804</v>
      </c>
      <c r="F305">
        <v>-0.14192560315132099</v>
      </c>
    </row>
    <row r="306" spans="1:6" x14ac:dyDescent="0.3">
      <c r="A306">
        <v>0</v>
      </c>
      <c r="B306">
        <v>0</v>
      </c>
      <c r="C306">
        <v>0</v>
      </c>
      <c r="D306">
        <v>0.235000011161901</v>
      </c>
      <c r="E306">
        <v>-4.9487829208373997</v>
      </c>
      <c r="F306">
        <v>-0.141951203346252</v>
      </c>
    </row>
    <row r="307" spans="1:6" x14ac:dyDescent="0.3">
      <c r="A307">
        <v>0</v>
      </c>
      <c r="B307">
        <v>0</v>
      </c>
      <c r="C307">
        <v>0</v>
      </c>
      <c r="D307">
        <v>0.23600001120939901</v>
      </c>
      <c r="E307">
        <v>-4.9535579681396502</v>
      </c>
      <c r="F307">
        <v>-0.14200200140476199</v>
      </c>
    </row>
    <row r="308" spans="1:6" x14ac:dyDescent="0.3">
      <c r="A308">
        <v>0</v>
      </c>
      <c r="B308">
        <v>0</v>
      </c>
      <c r="C308">
        <v>0</v>
      </c>
      <c r="D308">
        <v>0.23700001125689599</v>
      </c>
      <c r="E308">
        <v>-4.9723649024963397</v>
      </c>
      <c r="F308">
        <v>-0.14209240674972501</v>
      </c>
    </row>
    <row r="309" spans="1:6" x14ac:dyDescent="0.3">
      <c r="A309">
        <v>0</v>
      </c>
      <c r="B309">
        <v>0</v>
      </c>
      <c r="C309">
        <v>0</v>
      </c>
      <c r="D309">
        <v>0.23800001130439299</v>
      </c>
      <c r="E309">
        <v>-5.01869821548462</v>
      </c>
      <c r="F309">
        <v>-0.14218039810657501</v>
      </c>
    </row>
    <row r="310" spans="1:6" x14ac:dyDescent="0.3">
      <c r="A310">
        <v>0</v>
      </c>
      <c r="B310">
        <v>0</v>
      </c>
      <c r="C310">
        <v>0</v>
      </c>
      <c r="D310">
        <v>0.239000011351891</v>
      </c>
      <c r="E310">
        <v>-5.0770030021667498</v>
      </c>
      <c r="F310">
        <v>-0.142364397644997</v>
      </c>
    </row>
    <row r="311" spans="1:6" x14ac:dyDescent="0.3">
      <c r="A311">
        <v>0</v>
      </c>
      <c r="B311">
        <v>0</v>
      </c>
      <c r="C311">
        <v>0</v>
      </c>
      <c r="D311">
        <v>0.24000001139938801</v>
      </c>
      <c r="E311">
        <v>-5.1113200187683097</v>
      </c>
      <c r="F311">
        <v>-0.14238239824771901</v>
      </c>
    </row>
    <row r="312" spans="1:6" x14ac:dyDescent="0.3">
      <c r="A312">
        <v>0</v>
      </c>
      <c r="B312">
        <v>0</v>
      </c>
      <c r="C312">
        <v>0</v>
      </c>
      <c r="D312">
        <v>0.24100001144688599</v>
      </c>
      <c r="E312">
        <v>-5.1184639930725098</v>
      </c>
      <c r="F312">
        <v>-0.142547607421875</v>
      </c>
    </row>
    <row r="313" spans="1:6" x14ac:dyDescent="0.3">
      <c r="A313">
        <v>0</v>
      </c>
      <c r="B313">
        <v>0</v>
      </c>
      <c r="C313">
        <v>0</v>
      </c>
      <c r="D313">
        <v>0.24200001149438299</v>
      </c>
      <c r="E313">
        <v>-5.1172690391540501</v>
      </c>
      <c r="F313">
        <v>-0.142580807209015</v>
      </c>
    </row>
    <row r="314" spans="1:6" x14ac:dyDescent="0.3">
      <c r="A314">
        <v>0</v>
      </c>
      <c r="B314">
        <v>0</v>
      </c>
      <c r="C314">
        <v>0</v>
      </c>
      <c r="D314">
        <v>0.243000011541881</v>
      </c>
      <c r="E314">
        <v>-5.1240439414978001</v>
      </c>
      <c r="F314">
        <v>-0.142644003033638</v>
      </c>
    </row>
    <row r="315" spans="1:6" x14ac:dyDescent="0.3">
      <c r="A315">
        <v>0</v>
      </c>
      <c r="B315">
        <v>0</v>
      </c>
      <c r="C315">
        <v>0</v>
      </c>
      <c r="D315">
        <v>0.24400001158937801</v>
      </c>
      <c r="E315">
        <v>-5.1559429168701199</v>
      </c>
      <c r="F315">
        <v>-0.14270119369029999</v>
      </c>
    </row>
    <row r="316" spans="1:6" x14ac:dyDescent="0.3">
      <c r="A316">
        <v>0</v>
      </c>
      <c r="B316">
        <v>0</v>
      </c>
      <c r="C316">
        <v>0</v>
      </c>
      <c r="D316">
        <v>0.24500001163687599</v>
      </c>
      <c r="E316">
        <v>-5.2131509780883798</v>
      </c>
      <c r="F316">
        <v>-0.14295080304145799</v>
      </c>
    </row>
    <row r="317" spans="1:6" x14ac:dyDescent="0.3">
      <c r="A317">
        <v>0</v>
      </c>
      <c r="B317">
        <v>0</v>
      </c>
      <c r="C317">
        <v>0</v>
      </c>
      <c r="D317">
        <v>0.24600001168437299</v>
      </c>
      <c r="E317">
        <v>-5.27081203460693</v>
      </c>
      <c r="F317">
        <v>-0.14300720393657701</v>
      </c>
    </row>
    <row r="318" spans="1:6" x14ac:dyDescent="0.3">
      <c r="A318">
        <v>0</v>
      </c>
      <c r="B318">
        <v>0</v>
      </c>
      <c r="C318">
        <v>0</v>
      </c>
      <c r="D318">
        <v>0.24700001173187</v>
      </c>
      <c r="E318">
        <v>-5.2992110252380398</v>
      </c>
      <c r="F318">
        <v>-0.14314520359039301</v>
      </c>
    </row>
    <row r="319" spans="1:6" x14ac:dyDescent="0.3">
      <c r="A319">
        <v>0</v>
      </c>
      <c r="B319">
        <v>0</v>
      </c>
      <c r="C319">
        <v>0</v>
      </c>
      <c r="D319">
        <v>0.24800001177936801</v>
      </c>
      <c r="E319">
        <v>-5.3060350418090803</v>
      </c>
      <c r="F319">
        <v>-0.14320079982280701</v>
      </c>
    </row>
    <row r="320" spans="1:6" x14ac:dyDescent="0.3">
      <c r="A320">
        <v>0</v>
      </c>
      <c r="B320">
        <v>0</v>
      </c>
      <c r="C320">
        <v>0</v>
      </c>
      <c r="D320">
        <v>0.24900001182686499</v>
      </c>
      <c r="E320">
        <v>-5.30291795730591</v>
      </c>
      <c r="F320">
        <v>-0.143362000584602</v>
      </c>
    </row>
    <row r="321" spans="1:6" x14ac:dyDescent="0.3">
      <c r="A321">
        <v>0</v>
      </c>
      <c r="B321">
        <v>0</v>
      </c>
      <c r="C321">
        <v>0</v>
      </c>
      <c r="D321">
        <v>0.25000001187436299</v>
      </c>
      <c r="E321">
        <v>-5.3134999275207502</v>
      </c>
      <c r="F321">
        <v>-0.143488794565201</v>
      </c>
    </row>
    <row r="322" spans="1:6" x14ac:dyDescent="0.3">
      <c r="A322">
        <v>0</v>
      </c>
      <c r="B322">
        <v>0</v>
      </c>
      <c r="C322">
        <v>0</v>
      </c>
      <c r="D322">
        <v>0.25100001192186</v>
      </c>
      <c r="E322">
        <v>-5.3484339714050302</v>
      </c>
      <c r="F322">
        <v>-0.143583193421364</v>
      </c>
    </row>
    <row r="323" spans="1:6" x14ac:dyDescent="0.3">
      <c r="A323">
        <v>0</v>
      </c>
      <c r="B323">
        <v>0</v>
      </c>
      <c r="C323">
        <v>0</v>
      </c>
      <c r="D323">
        <v>0.25200001196935801</v>
      </c>
      <c r="E323">
        <v>-5.4003219604492196</v>
      </c>
      <c r="F323">
        <v>-0.14362040162086501</v>
      </c>
    </row>
    <row r="324" spans="1:6" x14ac:dyDescent="0.3">
      <c r="A324">
        <v>0</v>
      </c>
      <c r="B324">
        <v>0</v>
      </c>
      <c r="C324">
        <v>0</v>
      </c>
      <c r="D324">
        <v>0.25300001201685501</v>
      </c>
      <c r="E324">
        <v>-5.45381879806519</v>
      </c>
      <c r="F324">
        <v>-0.1438148021698</v>
      </c>
    </row>
    <row r="325" spans="1:6" x14ac:dyDescent="0.3">
      <c r="A325">
        <v>0</v>
      </c>
      <c r="B325">
        <v>0</v>
      </c>
      <c r="C325">
        <v>0</v>
      </c>
      <c r="D325">
        <v>0.25400001206435302</v>
      </c>
      <c r="E325">
        <v>-5.4942569732665998</v>
      </c>
      <c r="F325">
        <v>-0.14392119646072399</v>
      </c>
    </row>
    <row r="326" spans="1:6" x14ac:dyDescent="0.3">
      <c r="A326">
        <v>0</v>
      </c>
      <c r="B326">
        <v>0</v>
      </c>
      <c r="C326">
        <v>0</v>
      </c>
      <c r="D326">
        <v>0.25500001211185003</v>
      </c>
      <c r="E326">
        <v>-5.5007810592651403</v>
      </c>
      <c r="F326">
        <v>-0.144015997648239</v>
      </c>
    </row>
    <row r="327" spans="1:6" x14ac:dyDescent="0.3">
      <c r="A327">
        <v>0</v>
      </c>
      <c r="B327">
        <v>0</v>
      </c>
      <c r="C327">
        <v>0</v>
      </c>
      <c r="D327">
        <v>0.25600001215934798</v>
      </c>
      <c r="E327">
        <v>-5.4890589714050302</v>
      </c>
      <c r="F327">
        <v>-0.14397679269313801</v>
      </c>
    </row>
    <row r="328" spans="1:6" x14ac:dyDescent="0.3">
      <c r="A328">
        <v>0</v>
      </c>
      <c r="B328">
        <v>0</v>
      </c>
      <c r="C328">
        <v>0</v>
      </c>
      <c r="D328">
        <v>0.25700001220684499</v>
      </c>
      <c r="E328">
        <v>-5.5047860145568803</v>
      </c>
      <c r="F328">
        <v>-0.144112393260002</v>
      </c>
    </row>
    <row r="329" spans="1:6" x14ac:dyDescent="0.3">
      <c r="A329">
        <v>0</v>
      </c>
      <c r="B329">
        <v>0</v>
      </c>
      <c r="C329">
        <v>0</v>
      </c>
      <c r="D329">
        <v>0.25800001225434199</v>
      </c>
      <c r="E329">
        <v>-5.55757808685303</v>
      </c>
      <c r="F329">
        <v>-0.14418840408325201</v>
      </c>
    </row>
    <row r="330" spans="1:6" x14ac:dyDescent="0.3">
      <c r="A330">
        <v>0</v>
      </c>
      <c r="B330">
        <v>0</v>
      </c>
      <c r="C330">
        <v>0</v>
      </c>
      <c r="D330">
        <v>0.25900001230184</v>
      </c>
      <c r="E330">
        <v>-5.6160650253295898</v>
      </c>
      <c r="F330">
        <v>-0.14437159895896901</v>
      </c>
    </row>
    <row r="331" spans="1:6" x14ac:dyDescent="0.3">
      <c r="A331">
        <v>0</v>
      </c>
      <c r="B331">
        <v>0</v>
      </c>
      <c r="C331">
        <v>0</v>
      </c>
      <c r="D331">
        <v>0.26000001234933701</v>
      </c>
      <c r="E331">
        <v>-5.6569128036498997</v>
      </c>
      <c r="F331">
        <v>-0.144391193985939</v>
      </c>
    </row>
    <row r="332" spans="1:6" x14ac:dyDescent="0.3">
      <c r="A332">
        <v>0</v>
      </c>
      <c r="B332">
        <v>0</v>
      </c>
      <c r="C332">
        <v>0</v>
      </c>
      <c r="D332">
        <v>0.26100001239683501</v>
      </c>
      <c r="E332">
        <v>-5.6724557876586896</v>
      </c>
      <c r="F332">
        <v>-0.144611597061157</v>
      </c>
    </row>
    <row r="333" spans="1:6" x14ac:dyDescent="0.3">
      <c r="A333">
        <v>0</v>
      </c>
      <c r="B333">
        <v>0</v>
      </c>
      <c r="C333">
        <v>0</v>
      </c>
      <c r="D333">
        <v>0.26200001244433202</v>
      </c>
      <c r="E333">
        <v>-5.6640830039978001</v>
      </c>
      <c r="F333">
        <v>-0.144632399082184</v>
      </c>
    </row>
    <row r="334" spans="1:6" x14ac:dyDescent="0.3">
      <c r="A334">
        <v>0</v>
      </c>
      <c r="B334">
        <v>0</v>
      </c>
      <c r="C334">
        <v>0</v>
      </c>
      <c r="D334">
        <v>0.26300001249183003</v>
      </c>
      <c r="E334">
        <v>-5.6620512008667001</v>
      </c>
      <c r="F334">
        <v>-0.14468960464000699</v>
      </c>
    </row>
    <row r="335" spans="1:6" x14ac:dyDescent="0.3">
      <c r="A335">
        <v>0</v>
      </c>
      <c r="B335">
        <v>0</v>
      </c>
      <c r="C335">
        <v>0</v>
      </c>
      <c r="D335">
        <v>0.26400001253932698</v>
      </c>
      <c r="E335">
        <v>-5.6942481994628897</v>
      </c>
      <c r="F335">
        <v>-0.14478039741516099</v>
      </c>
    </row>
    <row r="336" spans="1:6" x14ac:dyDescent="0.3">
      <c r="A336">
        <v>0</v>
      </c>
      <c r="B336">
        <v>0</v>
      </c>
      <c r="C336">
        <v>0</v>
      </c>
      <c r="D336">
        <v>0.26500001258682498</v>
      </c>
      <c r="E336">
        <v>-5.7572741508483896</v>
      </c>
      <c r="F336">
        <v>-0.144876003265381</v>
      </c>
    </row>
    <row r="337" spans="1:6" x14ac:dyDescent="0.3">
      <c r="A337">
        <v>0</v>
      </c>
      <c r="B337">
        <v>0</v>
      </c>
      <c r="C337">
        <v>0</v>
      </c>
      <c r="D337">
        <v>0.26600001263432199</v>
      </c>
      <c r="E337">
        <v>-5.8306021690368697</v>
      </c>
      <c r="F337">
        <v>-0.145044401288033</v>
      </c>
    </row>
    <row r="338" spans="1:6" x14ac:dyDescent="0.3">
      <c r="A338">
        <v>0</v>
      </c>
      <c r="B338">
        <v>0</v>
      </c>
      <c r="C338">
        <v>0</v>
      </c>
      <c r="D338">
        <v>0.26700001268182</v>
      </c>
      <c r="E338">
        <v>-5.8685069084167498</v>
      </c>
      <c r="F338">
        <v>-0.14519639313221</v>
      </c>
    </row>
    <row r="339" spans="1:6" x14ac:dyDescent="0.3">
      <c r="A339">
        <v>0</v>
      </c>
      <c r="B339">
        <v>0</v>
      </c>
      <c r="C339">
        <v>0</v>
      </c>
      <c r="D339">
        <v>0.26800001272931701</v>
      </c>
      <c r="E339">
        <v>-5.8621630668640101</v>
      </c>
      <c r="F339">
        <v>-0.14509360492229501</v>
      </c>
    </row>
    <row r="340" spans="1:6" x14ac:dyDescent="0.3">
      <c r="A340">
        <v>0</v>
      </c>
      <c r="B340">
        <v>0</v>
      </c>
      <c r="C340">
        <v>0</v>
      </c>
      <c r="D340">
        <v>0.26900001277681401</v>
      </c>
      <c r="E340">
        <v>-5.8471388816833496</v>
      </c>
      <c r="F340">
        <v>-0.145254001021385</v>
      </c>
    </row>
    <row r="341" spans="1:6" x14ac:dyDescent="0.3">
      <c r="A341">
        <v>0</v>
      </c>
      <c r="B341">
        <v>0</v>
      </c>
      <c r="C341">
        <v>0</v>
      </c>
      <c r="D341">
        <v>0.27000001282431202</v>
      </c>
      <c r="E341">
        <v>-5.8568539619445801</v>
      </c>
      <c r="F341">
        <v>-0.145369201898575</v>
      </c>
    </row>
    <row r="342" spans="1:6" x14ac:dyDescent="0.3">
      <c r="A342">
        <v>0</v>
      </c>
      <c r="B342">
        <v>0</v>
      </c>
      <c r="C342">
        <v>0</v>
      </c>
      <c r="D342">
        <v>0.27100001287180903</v>
      </c>
      <c r="E342">
        <v>-5.8959197998046902</v>
      </c>
      <c r="F342">
        <v>-0.14533719420433</v>
      </c>
    </row>
    <row r="343" spans="1:6" x14ac:dyDescent="0.3">
      <c r="A343">
        <v>0</v>
      </c>
      <c r="B343">
        <v>0</v>
      </c>
      <c r="C343">
        <v>0</v>
      </c>
      <c r="D343">
        <v>0.27200001291930698</v>
      </c>
      <c r="E343">
        <v>-5.9593949317932102</v>
      </c>
      <c r="F343">
        <v>-0.145543202757835</v>
      </c>
    </row>
    <row r="344" spans="1:6" x14ac:dyDescent="0.3">
      <c r="A344">
        <v>0</v>
      </c>
      <c r="B344">
        <v>0</v>
      </c>
      <c r="C344">
        <v>0</v>
      </c>
      <c r="D344">
        <v>0.27300001296680398</v>
      </c>
      <c r="E344">
        <v>-6.0225157737731898</v>
      </c>
      <c r="F344">
        <v>-0.145738795399666</v>
      </c>
    </row>
    <row r="345" spans="1:6" x14ac:dyDescent="0.3">
      <c r="A345">
        <v>0</v>
      </c>
      <c r="B345">
        <v>0</v>
      </c>
      <c r="C345">
        <v>0</v>
      </c>
      <c r="D345">
        <v>0.27400001301430199</v>
      </c>
      <c r="E345">
        <v>-6.0480251312255904</v>
      </c>
      <c r="F345">
        <v>-0.14562879502773299</v>
      </c>
    </row>
    <row r="346" spans="1:6" x14ac:dyDescent="0.3">
      <c r="A346">
        <v>0</v>
      </c>
      <c r="B346">
        <v>0</v>
      </c>
      <c r="C346">
        <v>0</v>
      </c>
      <c r="D346">
        <v>0.275000013061799</v>
      </c>
      <c r="E346">
        <v>-6.0408802032470703</v>
      </c>
      <c r="F346">
        <v>-0.145725592970848</v>
      </c>
    </row>
    <row r="347" spans="1:6" x14ac:dyDescent="0.3">
      <c r="A347">
        <v>0</v>
      </c>
      <c r="B347">
        <v>0</v>
      </c>
      <c r="C347">
        <v>0</v>
      </c>
      <c r="D347">
        <v>0.276000013109297</v>
      </c>
      <c r="E347">
        <v>-6.0399031639099103</v>
      </c>
      <c r="F347">
        <v>-0.145768001675606</v>
      </c>
    </row>
    <row r="348" spans="1:6" x14ac:dyDescent="0.3">
      <c r="A348">
        <v>0</v>
      </c>
      <c r="B348">
        <v>0</v>
      </c>
      <c r="C348">
        <v>0</v>
      </c>
      <c r="D348">
        <v>0.27700001315679401</v>
      </c>
      <c r="E348">
        <v>-6.0558300018310502</v>
      </c>
      <c r="F348">
        <v>-0.145971193909645</v>
      </c>
    </row>
    <row r="349" spans="1:6" x14ac:dyDescent="0.3">
      <c r="A349">
        <v>0</v>
      </c>
      <c r="B349">
        <v>0</v>
      </c>
      <c r="C349">
        <v>0</v>
      </c>
      <c r="D349">
        <v>0.27800001320429102</v>
      </c>
      <c r="E349">
        <v>-6.09059715270996</v>
      </c>
      <c r="F349">
        <v>-0.14601519703865101</v>
      </c>
    </row>
    <row r="350" spans="1:6" x14ac:dyDescent="0.3">
      <c r="A350">
        <v>0</v>
      </c>
      <c r="B350">
        <v>0</v>
      </c>
      <c r="C350">
        <v>0</v>
      </c>
      <c r="D350">
        <v>0.27900001325178903</v>
      </c>
      <c r="E350">
        <v>-6.1426439285278303</v>
      </c>
      <c r="F350">
        <v>-0.146186798810959</v>
      </c>
    </row>
    <row r="351" spans="1:6" x14ac:dyDescent="0.3">
      <c r="A351">
        <v>0</v>
      </c>
      <c r="B351">
        <v>0</v>
      </c>
      <c r="C351">
        <v>0</v>
      </c>
      <c r="D351">
        <v>0.28000001329928598</v>
      </c>
      <c r="E351">
        <v>-6.1938028335571298</v>
      </c>
      <c r="F351">
        <v>-0.146310403943062</v>
      </c>
    </row>
    <row r="352" spans="1:6" x14ac:dyDescent="0.3">
      <c r="A352">
        <v>0</v>
      </c>
      <c r="B352">
        <v>0</v>
      </c>
      <c r="C352">
        <v>0</v>
      </c>
      <c r="D352">
        <v>0.28100001334678398</v>
      </c>
      <c r="E352">
        <v>-6.2174620628356898</v>
      </c>
      <c r="F352">
        <v>-0.14647640287876099</v>
      </c>
    </row>
    <row r="353" spans="1:6" x14ac:dyDescent="0.3">
      <c r="A353">
        <v>0</v>
      </c>
      <c r="B353">
        <v>0</v>
      </c>
      <c r="C353">
        <v>0</v>
      </c>
      <c r="D353">
        <v>0.28200001339428099</v>
      </c>
      <c r="E353">
        <v>-6.2219738960266104</v>
      </c>
      <c r="F353">
        <v>-0.14649039506912201</v>
      </c>
    </row>
    <row r="354" spans="1:6" x14ac:dyDescent="0.3">
      <c r="A354">
        <v>0</v>
      </c>
      <c r="B354">
        <v>0</v>
      </c>
      <c r="C354">
        <v>0</v>
      </c>
      <c r="D354">
        <v>0.283000013441779</v>
      </c>
      <c r="E354">
        <v>-6.2303729057312003</v>
      </c>
      <c r="F354">
        <v>-0.146512806415558</v>
      </c>
    </row>
    <row r="355" spans="1:6" x14ac:dyDescent="0.3">
      <c r="A355">
        <v>0</v>
      </c>
      <c r="B355">
        <v>0</v>
      </c>
      <c r="C355">
        <v>0</v>
      </c>
      <c r="D355">
        <v>0.284000013489276</v>
      </c>
      <c r="E355">
        <v>-6.25506496429443</v>
      </c>
      <c r="F355">
        <v>-0.14663639664649999</v>
      </c>
    </row>
    <row r="356" spans="1:6" x14ac:dyDescent="0.3">
      <c r="A356">
        <v>0</v>
      </c>
      <c r="B356">
        <v>0</v>
      </c>
      <c r="C356">
        <v>0</v>
      </c>
      <c r="D356">
        <v>0.28500001353677401</v>
      </c>
      <c r="E356">
        <v>-6.2966609001159703</v>
      </c>
      <c r="F356">
        <v>-0.14677800238132499</v>
      </c>
    </row>
    <row r="357" spans="1:6" x14ac:dyDescent="0.3">
      <c r="A357">
        <v>0</v>
      </c>
      <c r="B357">
        <v>0</v>
      </c>
      <c r="C357">
        <v>0</v>
      </c>
      <c r="D357">
        <v>0.28600001358427102</v>
      </c>
      <c r="E357">
        <v>-6.3457670211792001</v>
      </c>
      <c r="F357">
        <v>-0.14693279564380601</v>
      </c>
    </row>
    <row r="358" spans="1:6" x14ac:dyDescent="0.3">
      <c r="A358">
        <v>0</v>
      </c>
      <c r="B358">
        <v>0</v>
      </c>
      <c r="C358">
        <v>0</v>
      </c>
      <c r="D358">
        <v>0.28700001363176902</v>
      </c>
      <c r="E358">
        <v>-6.3805470466613796</v>
      </c>
      <c r="F358">
        <v>-0.1470115929842</v>
      </c>
    </row>
    <row r="359" spans="1:6" x14ac:dyDescent="0.3">
      <c r="A359">
        <v>0</v>
      </c>
      <c r="B359">
        <v>0</v>
      </c>
      <c r="C359">
        <v>0</v>
      </c>
      <c r="D359">
        <v>0.28800001367926598</v>
      </c>
      <c r="E359">
        <v>-6.3984861373901403</v>
      </c>
      <c r="F359">
        <v>-0.146985203027725</v>
      </c>
    </row>
    <row r="360" spans="1:6" x14ac:dyDescent="0.3">
      <c r="A360">
        <v>0</v>
      </c>
      <c r="B360">
        <v>0</v>
      </c>
      <c r="C360">
        <v>0</v>
      </c>
      <c r="D360">
        <v>0.28900001372676298</v>
      </c>
      <c r="E360">
        <v>-6.4146728515625</v>
      </c>
      <c r="F360">
        <v>-0.14706720411777499</v>
      </c>
    </row>
    <row r="361" spans="1:6" x14ac:dyDescent="0.3">
      <c r="A361">
        <v>0</v>
      </c>
      <c r="B361">
        <v>0</v>
      </c>
      <c r="C361">
        <v>0</v>
      </c>
      <c r="D361">
        <v>0.29000001377426099</v>
      </c>
      <c r="E361">
        <v>-6.4405541419982901</v>
      </c>
      <c r="F361">
        <v>-0.147149592638016</v>
      </c>
    </row>
    <row r="362" spans="1:6" x14ac:dyDescent="0.3">
      <c r="A362">
        <v>0</v>
      </c>
      <c r="B362">
        <v>0</v>
      </c>
      <c r="C362">
        <v>0</v>
      </c>
      <c r="D362">
        <v>0.291000013821758</v>
      </c>
      <c r="E362">
        <v>-6.4648299217224103</v>
      </c>
      <c r="F362">
        <v>-0.147366002202034</v>
      </c>
    </row>
    <row r="363" spans="1:6" x14ac:dyDescent="0.3">
      <c r="A363">
        <v>0</v>
      </c>
      <c r="B363">
        <v>0</v>
      </c>
      <c r="C363">
        <v>0</v>
      </c>
      <c r="D363">
        <v>0.292000013869256</v>
      </c>
      <c r="E363">
        <v>-6.4880218505859402</v>
      </c>
      <c r="F363">
        <v>-0.14737799763679499</v>
      </c>
    </row>
    <row r="364" spans="1:6" x14ac:dyDescent="0.3">
      <c r="A364">
        <v>0</v>
      </c>
      <c r="B364">
        <v>0</v>
      </c>
      <c r="C364">
        <v>0</v>
      </c>
      <c r="D364">
        <v>0.29300001391675301</v>
      </c>
      <c r="E364">
        <v>-6.5156888961792001</v>
      </c>
      <c r="F364">
        <v>-0.14747279882431</v>
      </c>
    </row>
    <row r="365" spans="1:6" x14ac:dyDescent="0.3">
      <c r="A365">
        <v>0</v>
      </c>
      <c r="B365">
        <v>0</v>
      </c>
      <c r="C365">
        <v>0</v>
      </c>
      <c r="D365">
        <v>0.29400001396425102</v>
      </c>
      <c r="E365">
        <v>-6.5470600128173801</v>
      </c>
      <c r="F365">
        <v>-0.14756120741367301</v>
      </c>
    </row>
    <row r="366" spans="1:6" x14ac:dyDescent="0.3">
      <c r="A366">
        <v>0</v>
      </c>
      <c r="B366">
        <v>0</v>
      </c>
      <c r="C366">
        <v>0</v>
      </c>
      <c r="D366">
        <v>0.29500001401174802</v>
      </c>
      <c r="E366">
        <v>-6.5754752159118697</v>
      </c>
      <c r="F366">
        <v>-0.147576794028282</v>
      </c>
    </row>
    <row r="367" spans="1:6" x14ac:dyDescent="0.3">
      <c r="A367">
        <v>0</v>
      </c>
      <c r="B367">
        <v>0</v>
      </c>
      <c r="C367">
        <v>0</v>
      </c>
      <c r="D367">
        <v>0.29600001405924597</v>
      </c>
      <c r="E367">
        <v>-6.6084260940551802</v>
      </c>
      <c r="F367">
        <v>-0.14771160483360299</v>
      </c>
    </row>
    <row r="368" spans="1:6" x14ac:dyDescent="0.3">
      <c r="A368">
        <v>0</v>
      </c>
      <c r="B368">
        <v>0</v>
      </c>
      <c r="C368">
        <v>0</v>
      </c>
      <c r="D368">
        <v>0.29700001410674298</v>
      </c>
      <c r="E368">
        <v>-6.6397600173950204</v>
      </c>
      <c r="F368">
        <v>-0.14772640168666801</v>
      </c>
    </row>
    <row r="369" spans="1:6" x14ac:dyDescent="0.3">
      <c r="A369">
        <v>0</v>
      </c>
      <c r="B369">
        <v>0</v>
      </c>
      <c r="C369">
        <v>0</v>
      </c>
      <c r="D369">
        <v>0.29800001415423999</v>
      </c>
      <c r="E369">
        <v>-6.6691961288452104</v>
      </c>
      <c r="F369">
        <v>-0.14797440171241799</v>
      </c>
    </row>
    <row r="370" spans="1:6" x14ac:dyDescent="0.3">
      <c r="A370">
        <v>0</v>
      </c>
      <c r="B370">
        <v>0</v>
      </c>
      <c r="C370">
        <v>0</v>
      </c>
      <c r="D370">
        <v>0.299000014201738</v>
      </c>
      <c r="E370">
        <v>-6.6857991218566903</v>
      </c>
      <c r="F370">
        <v>-0.148063600063324</v>
      </c>
    </row>
    <row r="371" spans="1:6" x14ac:dyDescent="0.3">
      <c r="A371">
        <v>0</v>
      </c>
      <c r="B371">
        <v>0</v>
      </c>
      <c r="C371">
        <v>0</v>
      </c>
      <c r="D371">
        <v>0.300000014249235</v>
      </c>
      <c r="E371">
        <v>-6.6885871887206996</v>
      </c>
      <c r="F371">
        <v>-0.14809159934520699</v>
      </c>
    </row>
    <row r="372" spans="1:6" x14ac:dyDescent="0.3">
      <c r="A372">
        <v>0</v>
      </c>
      <c r="B372">
        <v>0</v>
      </c>
      <c r="C372">
        <v>0</v>
      </c>
      <c r="D372">
        <v>0.30100001429673301</v>
      </c>
      <c r="E372">
        <v>-6.7083239555358896</v>
      </c>
      <c r="F372">
        <v>-0.14805279672145799</v>
      </c>
    </row>
    <row r="373" spans="1:6" x14ac:dyDescent="0.3">
      <c r="A373">
        <v>0</v>
      </c>
      <c r="B373">
        <v>0</v>
      </c>
      <c r="C373">
        <v>0</v>
      </c>
      <c r="D373">
        <v>0.30200001434423002</v>
      </c>
      <c r="E373">
        <v>-6.7623620033264196</v>
      </c>
      <c r="F373">
        <v>-0.148129597306252</v>
      </c>
    </row>
    <row r="374" spans="1:6" x14ac:dyDescent="0.3">
      <c r="A374">
        <v>0</v>
      </c>
      <c r="B374">
        <v>0</v>
      </c>
      <c r="C374">
        <v>0</v>
      </c>
      <c r="D374">
        <v>0.30300001439172802</v>
      </c>
      <c r="E374">
        <v>-6.82897901535034</v>
      </c>
      <c r="F374">
        <v>-0.14836840331554399</v>
      </c>
    </row>
    <row r="375" spans="1:6" x14ac:dyDescent="0.3">
      <c r="A375">
        <v>0</v>
      </c>
      <c r="B375">
        <v>0</v>
      </c>
      <c r="C375">
        <v>0</v>
      </c>
      <c r="D375">
        <v>0.30400001443922497</v>
      </c>
      <c r="E375">
        <v>-6.8694581985473597</v>
      </c>
      <c r="F375">
        <v>-0.14847600460052501</v>
      </c>
    </row>
    <row r="376" spans="1:6" x14ac:dyDescent="0.3">
      <c r="A376">
        <v>0</v>
      </c>
      <c r="B376">
        <v>0</v>
      </c>
      <c r="C376">
        <v>0</v>
      </c>
      <c r="D376">
        <v>0.30500001448672298</v>
      </c>
      <c r="E376">
        <v>-6.8782768249511701</v>
      </c>
      <c r="F376">
        <v>-0.14860400557518</v>
      </c>
    </row>
    <row r="377" spans="1:6" x14ac:dyDescent="0.3">
      <c r="A377">
        <v>0</v>
      </c>
      <c r="B377">
        <v>0</v>
      </c>
      <c r="C377">
        <v>0</v>
      </c>
      <c r="D377">
        <v>0.30600001453421999</v>
      </c>
      <c r="E377">
        <v>-6.86836814880371</v>
      </c>
      <c r="F377">
        <v>-0.148645594716072</v>
      </c>
    </row>
    <row r="378" spans="1:6" x14ac:dyDescent="0.3">
      <c r="A378">
        <v>0</v>
      </c>
      <c r="B378">
        <v>0</v>
      </c>
      <c r="C378">
        <v>0</v>
      </c>
      <c r="D378">
        <v>0.30700001458171799</v>
      </c>
      <c r="E378">
        <v>-6.8697481155395499</v>
      </c>
      <c r="F378">
        <v>-0.14856000244617501</v>
      </c>
    </row>
    <row r="379" spans="1:6" x14ac:dyDescent="0.3">
      <c r="A379">
        <v>0</v>
      </c>
      <c r="B379">
        <v>0</v>
      </c>
      <c r="C379">
        <v>0</v>
      </c>
      <c r="D379">
        <v>0.308000014629215</v>
      </c>
      <c r="E379">
        <v>-6.9136037826538104</v>
      </c>
      <c r="F379">
        <v>-0.148775205016136</v>
      </c>
    </row>
    <row r="380" spans="1:6" x14ac:dyDescent="0.3">
      <c r="A380">
        <v>0</v>
      </c>
      <c r="B380">
        <v>0</v>
      </c>
      <c r="C380">
        <v>0</v>
      </c>
      <c r="D380">
        <v>0.30900001467671201</v>
      </c>
      <c r="E380">
        <v>-6.9867138862609899</v>
      </c>
      <c r="F380">
        <v>-0.14888679981231701</v>
      </c>
    </row>
    <row r="381" spans="1:6" x14ac:dyDescent="0.3">
      <c r="A381">
        <v>0</v>
      </c>
      <c r="B381">
        <v>0</v>
      </c>
      <c r="C381">
        <v>0</v>
      </c>
      <c r="D381">
        <v>0.31000001472421002</v>
      </c>
      <c r="E381">
        <v>-7.0388197898864702</v>
      </c>
      <c r="F381">
        <v>-0.14897319674491899</v>
      </c>
    </row>
    <row r="382" spans="1:6" x14ac:dyDescent="0.3">
      <c r="A382">
        <v>0</v>
      </c>
      <c r="B382">
        <v>0</v>
      </c>
      <c r="C382">
        <v>0</v>
      </c>
      <c r="D382">
        <v>0.31100001477170702</v>
      </c>
      <c r="E382">
        <v>-7.05790090560913</v>
      </c>
      <c r="F382">
        <v>-0.149047195911407</v>
      </c>
    </row>
    <row r="383" spans="1:6" x14ac:dyDescent="0.3">
      <c r="A383">
        <v>0</v>
      </c>
      <c r="B383">
        <v>0</v>
      </c>
      <c r="C383">
        <v>0</v>
      </c>
      <c r="D383">
        <v>0.31200001481920497</v>
      </c>
      <c r="E383">
        <v>-7.0553722381591797</v>
      </c>
      <c r="F383">
        <v>-0.14918360114097601</v>
      </c>
    </row>
    <row r="384" spans="1:6" x14ac:dyDescent="0.3">
      <c r="A384">
        <v>0</v>
      </c>
      <c r="B384">
        <v>0</v>
      </c>
      <c r="C384">
        <v>0</v>
      </c>
      <c r="D384">
        <v>0.31300001486670198</v>
      </c>
      <c r="E384">
        <v>-7.0529870986938503</v>
      </c>
      <c r="F384">
        <v>-0.149109601974487</v>
      </c>
    </row>
    <row r="385" spans="1:6" x14ac:dyDescent="0.3">
      <c r="A385">
        <v>0</v>
      </c>
      <c r="B385">
        <v>0</v>
      </c>
      <c r="C385">
        <v>0</v>
      </c>
      <c r="D385">
        <v>0.31400001491419999</v>
      </c>
      <c r="E385">
        <v>-7.0765008926391602</v>
      </c>
      <c r="F385">
        <v>-0.149218395352364</v>
      </c>
    </row>
    <row r="386" spans="1:6" x14ac:dyDescent="0.3">
      <c r="A386">
        <v>0</v>
      </c>
      <c r="B386">
        <v>0</v>
      </c>
      <c r="C386">
        <v>0</v>
      </c>
      <c r="D386">
        <v>0.31500001496169699</v>
      </c>
      <c r="E386">
        <v>-7.1333570480346697</v>
      </c>
      <c r="F386">
        <v>-0.149359196424484</v>
      </c>
    </row>
    <row r="387" spans="1:6" x14ac:dyDescent="0.3">
      <c r="A387">
        <v>0</v>
      </c>
      <c r="B387">
        <v>0</v>
      </c>
      <c r="C387">
        <v>0</v>
      </c>
      <c r="D387">
        <v>0.316000015009195</v>
      </c>
      <c r="E387">
        <v>-7.1990308761596697</v>
      </c>
      <c r="F387">
        <v>-0.14954319596290599</v>
      </c>
    </row>
    <row r="388" spans="1:6" x14ac:dyDescent="0.3">
      <c r="A388">
        <v>0</v>
      </c>
      <c r="B388">
        <v>0</v>
      </c>
      <c r="C388">
        <v>0</v>
      </c>
      <c r="D388">
        <v>0.31700001505669201</v>
      </c>
      <c r="E388">
        <v>-7.2384710311889604</v>
      </c>
      <c r="F388">
        <v>-0.14971759915351901</v>
      </c>
    </row>
    <row r="389" spans="1:6" x14ac:dyDescent="0.3">
      <c r="A389">
        <v>0</v>
      </c>
      <c r="B389">
        <v>0</v>
      </c>
      <c r="C389">
        <v>0</v>
      </c>
      <c r="D389">
        <v>0.31800001510419001</v>
      </c>
      <c r="E389">
        <v>-7.2420020103454599</v>
      </c>
      <c r="F389">
        <v>-0.149633198976517</v>
      </c>
    </row>
    <row r="390" spans="1:6" x14ac:dyDescent="0.3">
      <c r="A390">
        <v>0</v>
      </c>
      <c r="B390">
        <v>0</v>
      </c>
      <c r="C390">
        <v>0</v>
      </c>
      <c r="D390">
        <v>0.31900001515168702</v>
      </c>
      <c r="E390">
        <v>-7.2320599555969203</v>
      </c>
      <c r="F390">
        <v>-0.14963839948177299</v>
      </c>
    </row>
    <row r="391" spans="1:6" x14ac:dyDescent="0.3">
      <c r="A391">
        <v>0</v>
      </c>
      <c r="B391">
        <v>0</v>
      </c>
      <c r="C391">
        <v>0</v>
      </c>
      <c r="D391">
        <v>0.32000001519918397</v>
      </c>
      <c r="E391">
        <v>-7.2543702125549299</v>
      </c>
      <c r="F391">
        <v>-0.14964880049228699</v>
      </c>
    </row>
    <row r="392" spans="1:6" x14ac:dyDescent="0.3">
      <c r="A392">
        <v>0</v>
      </c>
      <c r="B392">
        <v>0</v>
      </c>
      <c r="C392">
        <v>0</v>
      </c>
      <c r="D392">
        <v>0.32100001524668198</v>
      </c>
      <c r="E392">
        <v>-7.3043189048767099</v>
      </c>
      <c r="F392">
        <v>-0.14979399740696001</v>
      </c>
    </row>
    <row r="393" spans="1:6" x14ac:dyDescent="0.3">
      <c r="A393">
        <v>0</v>
      </c>
      <c r="B393">
        <v>0</v>
      </c>
      <c r="C393">
        <v>0</v>
      </c>
      <c r="D393">
        <v>0.32200001529417899</v>
      </c>
      <c r="E393">
        <v>-7.3597168922424299</v>
      </c>
      <c r="F393">
        <v>-0.14982840418815599</v>
      </c>
    </row>
    <row r="394" spans="1:6" x14ac:dyDescent="0.3">
      <c r="A394">
        <v>0</v>
      </c>
      <c r="B394">
        <v>0</v>
      </c>
      <c r="C394">
        <v>0</v>
      </c>
      <c r="D394">
        <v>0.32300001534167699</v>
      </c>
      <c r="E394">
        <v>-7.4081802368164098</v>
      </c>
      <c r="F394">
        <v>-0.15000000596046401</v>
      </c>
    </row>
    <row r="395" spans="1:6" x14ac:dyDescent="0.3">
      <c r="A395">
        <v>0</v>
      </c>
      <c r="B395">
        <v>0</v>
      </c>
      <c r="C395">
        <v>0</v>
      </c>
      <c r="D395">
        <v>0.324000015389174</v>
      </c>
      <c r="E395">
        <v>-7.4274201393127397</v>
      </c>
      <c r="F395">
        <v>-0.15019960701465601</v>
      </c>
    </row>
    <row r="396" spans="1:6" x14ac:dyDescent="0.3">
      <c r="A396">
        <v>0</v>
      </c>
      <c r="B396">
        <v>0</v>
      </c>
      <c r="C396">
        <v>0</v>
      </c>
      <c r="D396">
        <v>0.32500001543667201</v>
      </c>
      <c r="E396">
        <v>-7.4139060974121103</v>
      </c>
      <c r="F396">
        <v>-0.15023680031299599</v>
      </c>
    </row>
    <row r="397" spans="1:6" x14ac:dyDescent="0.3">
      <c r="A397">
        <v>0</v>
      </c>
      <c r="B397">
        <v>0</v>
      </c>
      <c r="C397">
        <v>0</v>
      </c>
      <c r="D397">
        <v>0.32600001548416901</v>
      </c>
      <c r="E397">
        <v>-7.4107618331909197</v>
      </c>
      <c r="F397">
        <v>-0.150253996253014</v>
      </c>
    </row>
    <row r="398" spans="1:6" x14ac:dyDescent="0.3">
      <c r="A398">
        <v>0</v>
      </c>
      <c r="B398">
        <v>0</v>
      </c>
      <c r="C398">
        <v>0</v>
      </c>
      <c r="D398">
        <v>0.32700001553166702</v>
      </c>
      <c r="E398">
        <v>-7.44366502761841</v>
      </c>
      <c r="F398">
        <v>-0.15033839643001601</v>
      </c>
    </row>
    <row r="399" spans="1:6" x14ac:dyDescent="0.3">
      <c r="A399">
        <v>0</v>
      </c>
      <c r="B399">
        <v>0</v>
      </c>
      <c r="C399">
        <v>0</v>
      </c>
      <c r="D399">
        <v>0.32800001557916397</v>
      </c>
      <c r="E399">
        <v>-7.5123491287231401</v>
      </c>
      <c r="F399">
        <v>-0.15045399963855699</v>
      </c>
    </row>
    <row r="400" spans="1:6" x14ac:dyDescent="0.3">
      <c r="A400">
        <v>0</v>
      </c>
      <c r="B400">
        <v>0</v>
      </c>
      <c r="C400">
        <v>0</v>
      </c>
      <c r="D400">
        <v>0.32900001562666098</v>
      </c>
      <c r="E400">
        <v>-7.5839109420776403</v>
      </c>
      <c r="F400">
        <v>-0.15054360032081601</v>
      </c>
    </row>
    <row r="401" spans="1:6" x14ac:dyDescent="0.3">
      <c r="A401">
        <v>0</v>
      </c>
      <c r="B401">
        <v>0</v>
      </c>
      <c r="C401">
        <v>0</v>
      </c>
      <c r="D401">
        <v>0.33000001567415899</v>
      </c>
      <c r="E401">
        <v>-7.6237468719482404</v>
      </c>
      <c r="F401">
        <v>-0.15048760175705</v>
      </c>
    </row>
    <row r="402" spans="1:6" x14ac:dyDescent="0.3">
      <c r="A402">
        <v>0</v>
      </c>
      <c r="B402">
        <v>0</v>
      </c>
      <c r="C402">
        <v>0</v>
      </c>
      <c r="D402">
        <v>0.33100001572165599</v>
      </c>
      <c r="E402">
        <v>-7.6302027702331499</v>
      </c>
      <c r="F402">
        <v>-0.150634005665779</v>
      </c>
    </row>
    <row r="403" spans="1:6" x14ac:dyDescent="0.3">
      <c r="A403">
        <v>0</v>
      </c>
      <c r="B403">
        <v>0</v>
      </c>
      <c r="C403">
        <v>0</v>
      </c>
      <c r="D403">
        <v>0.332000015769154</v>
      </c>
      <c r="E403">
        <v>-7.6192078590393102</v>
      </c>
      <c r="F403">
        <v>-0.15072800219058999</v>
      </c>
    </row>
    <row r="404" spans="1:6" x14ac:dyDescent="0.3">
      <c r="A404">
        <v>0</v>
      </c>
      <c r="B404">
        <v>0</v>
      </c>
      <c r="C404">
        <v>0</v>
      </c>
      <c r="D404">
        <v>0.33300001581665101</v>
      </c>
      <c r="E404">
        <v>-7.6093392372131303</v>
      </c>
      <c r="F404">
        <v>-0.15074759721756001</v>
      </c>
    </row>
    <row r="405" spans="1:6" x14ac:dyDescent="0.3">
      <c r="A405">
        <v>0</v>
      </c>
      <c r="B405">
        <v>0</v>
      </c>
      <c r="C405">
        <v>0</v>
      </c>
      <c r="D405">
        <v>0.33400001586414901</v>
      </c>
      <c r="E405">
        <v>-7.6408672332763699</v>
      </c>
      <c r="F405">
        <v>-0.15083840489387501</v>
      </c>
    </row>
    <row r="406" spans="1:6" x14ac:dyDescent="0.3">
      <c r="A406">
        <v>0</v>
      </c>
      <c r="B406">
        <v>0</v>
      </c>
      <c r="C406">
        <v>0</v>
      </c>
      <c r="D406">
        <v>0.33500001591164602</v>
      </c>
      <c r="E406">
        <v>-7.7124290466308603</v>
      </c>
      <c r="F406">
        <v>-0.150965601205826</v>
      </c>
    </row>
    <row r="407" spans="1:6" x14ac:dyDescent="0.3">
      <c r="A407">
        <v>0</v>
      </c>
      <c r="B407">
        <v>0</v>
      </c>
      <c r="C407">
        <v>0</v>
      </c>
      <c r="D407">
        <v>0.33600001595914403</v>
      </c>
      <c r="E407">
        <v>-7.7896490097045898</v>
      </c>
      <c r="F407">
        <v>-0.15106239914894101</v>
      </c>
    </row>
    <row r="408" spans="1:6" x14ac:dyDescent="0.3">
      <c r="A408">
        <v>0</v>
      </c>
      <c r="B408">
        <v>0</v>
      </c>
      <c r="C408">
        <v>0</v>
      </c>
      <c r="D408">
        <v>0.33700001600664098</v>
      </c>
      <c r="E408">
        <v>-7.8220372200012198</v>
      </c>
      <c r="F408">
        <v>-0.15122599899768799</v>
      </c>
    </row>
    <row r="409" spans="1:6" x14ac:dyDescent="0.3">
      <c r="A409">
        <v>0</v>
      </c>
      <c r="B409">
        <v>0</v>
      </c>
      <c r="C409">
        <v>0</v>
      </c>
      <c r="D409">
        <v>0.33800001605413899</v>
      </c>
      <c r="E409">
        <v>-7.8129439353942898</v>
      </c>
      <c r="F409">
        <v>-0.15125919878482799</v>
      </c>
    </row>
    <row r="410" spans="1:6" x14ac:dyDescent="0.3">
      <c r="A410">
        <v>0</v>
      </c>
      <c r="B410">
        <v>0</v>
      </c>
      <c r="C410">
        <v>0</v>
      </c>
      <c r="D410">
        <v>0.33900001610163599</v>
      </c>
      <c r="E410">
        <v>-7.7975740432739302</v>
      </c>
      <c r="F410">
        <v>-0.15118519961834001</v>
      </c>
    </row>
    <row r="411" spans="1:6" x14ac:dyDescent="0.3">
      <c r="A411">
        <v>0</v>
      </c>
      <c r="B411">
        <v>0</v>
      </c>
      <c r="C411">
        <v>0</v>
      </c>
      <c r="D411">
        <v>0.340000016149133</v>
      </c>
      <c r="E411">
        <v>-7.8140602111816397</v>
      </c>
      <c r="F411">
        <v>-0.15122480690479301</v>
      </c>
    </row>
    <row r="412" spans="1:6" x14ac:dyDescent="0.3">
      <c r="A412">
        <v>0</v>
      </c>
      <c r="B412">
        <v>0</v>
      </c>
      <c r="C412">
        <v>0</v>
      </c>
      <c r="D412">
        <v>0.34100001619663101</v>
      </c>
      <c r="E412">
        <v>-7.8684368133544904</v>
      </c>
      <c r="F412">
        <v>-0.15146039426326799</v>
      </c>
    </row>
    <row r="413" spans="1:6" x14ac:dyDescent="0.3">
      <c r="A413">
        <v>0</v>
      </c>
      <c r="B413">
        <v>0</v>
      </c>
      <c r="C413">
        <v>0</v>
      </c>
      <c r="D413">
        <v>0.34200001624412801</v>
      </c>
      <c r="E413">
        <v>-7.9339289665222203</v>
      </c>
      <c r="F413">
        <v>-0.151434406638145</v>
      </c>
    </row>
    <row r="414" spans="1:6" x14ac:dyDescent="0.3">
      <c r="A414">
        <v>0</v>
      </c>
      <c r="B414">
        <v>0</v>
      </c>
      <c r="C414">
        <v>0</v>
      </c>
      <c r="D414">
        <v>0.34300001629162602</v>
      </c>
      <c r="E414">
        <v>-7.9825339317321804</v>
      </c>
      <c r="F414">
        <v>-0.15154519677162201</v>
      </c>
    </row>
    <row r="415" spans="1:6" x14ac:dyDescent="0.3">
      <c r="A415">
        <v>0</v>
      </c>
      <c r="B415">
        <v>0</v>
      </c>
      <c r="C415">
        <v>0</v>
      </c>
      <c r="D415">
        <v>0.34400001633912303</v>
      </c>
      <c r="E415">
        <v>-8.0089826583862305</v>
      </c>
      <c r="F415">
        <v>-0.15165959298610701</v>
      </c>
    </row>
    <row r="416" spans="1:6" x14ac:dyDescent="0.3">
      <c r="A416">
        <v>0</v>
      </c>
      <c r="B416">
        <v>0</v>
      </c>
      <c r="C416">
        <v>0</v>
      </c>
      <c r="D416">
        <v>0.34500001638662098</v>
      </c>
      <c r="E416">
        <v>-8.0032243728637695</v>
      </c>
      <c r="F416">
        <v>-0.15188840031623799</v>
      </c>
    </row>
    <row r="417" spans="1:6" x14ac:dyDescent="0.3">
      <c r="A417">
        <v>0</v>
      </c>
      <c r="B417">
        <v>0</v>
      </c>
      <c r="C417">
        <v>0</v>
      </c>
      <c r="D417">
        <v>0.34600001643411799</v>
      </c>
      <c r="E417">
        <v>-7.9907689094543501</v>
      </c>
      <c r="F417">
        <v>-0.15184399485588099</v>
      </c>
    </row>
    <row r="418" spans="1:6" x14ac:dyDescent="0.3">
      <c r="A418">
        <v>0</v>
      </c>
      <c r="B418">
        <v>0</v>
      </c>
      <c r="C418">
        <v>0</v>
      </c>
      <c r="D418">
        <v>0.34700001648161599</v>
      </c>
      <c r="E418">
        <v>-8.0164537429809606</v>
      </c>
      <c r="F418">
        <v>-0.151747196912766</v>
      </c>
    </row>
    <row r="419" spans="1:6" x14ac:dyDescent="0.3">
      <c r="A419">
        <v>0</v>
      </c>
      <c r="B419">
        <v>0</v>
      </c>
      <c r="C419">
        <v>0</v>
      </c>
      <c r="D419">
        <v>0.348000016529113</v>
      </c>
      <c r="E419">
        <v>-8.0938539505004901</v>
      </c>
      <c r="F419">
        <v>-0.15190839767456099</v>
      </c>
    </row>
    <row r="420" spans="1:6" x14ac:dyDescent="0.3">
      <c r="A420">
        <v>0</v>
      </c>
      <c r="B420">
        <v>0</v>
      </c>
      <c r="C420">
        <v>0</v>
      </c>
      <c r="D420">
        <v>0.34900001657661101</v>
      </c>
      <c r="E420">
        <v>-8.1770458221435494</v>
      </c>
      <c r="F420">
        <v>-0.15208399295806899</v>
      </c>
    </row>
    <row r="421" spans="1:6" x14ac:dyDescent="0.3">
      <c r="A421">
        <v>0</v>
      </c>
      <c r="B421">
        <v>0</v>
      </c>
      <c r="C421">
        <v>0</v>
      </c>
      <c r="D421">
        <v>0.35000001662410801</v>
      </c>
      <c r="E421">
        <v>-8.2159223556518608</v>
      </c>
      <c r="F421">
        <v>-0.15220279991626701</v>
      </c>
    </row>
    <row r="422" spans="1:6" x14ac:dyDescent="0.3">
      <c r="A422">
        <v>0</v>
      </c>
      <c r="B422">
        <v>0</v>
      </c>
      <c r="C422">
        <v>0</v>
      </c>
      <c r="D422">
        <v>0.35100001667160502</v>
      </c>
      <c r="E422">
        <v>-8.2016897201538104</v>
      </c>
      <c r="F422">
        <v>-0.152229204773903</v>
      </c>
    </row>
    <row r="423" spans="1:6" x14ac:dyDescent="0.3">
      <c r="A423">
        <v>0</v>
      </c>
      <c r="B423">
        <v>0</v>
      </c>
      <c r="C423">
        <v>0</v>
      </c>
      <c r="D423">
        <v>0.35200001671910303</v>
      </c>
      <c r="E423">
        <v>-8.1817693710327095</v>
      </c>
      <c r="F423">
        <v>-0.152342393994331</v>
      </c>
    </row>
    <row r="424" spans="1:6" x14ac:dyDescent="0.3">
      <c r="A424">
        <v>0</v>
      </c>
      <c r="B424">
        <v>0</v>
      </c>
      <c r="C424">
        <v>0</v>
      </c>
      <c r="D424">
        <v>0.35300001676659998</v>
      </c>
      <c r="E424">
        <v>-8.1869382858276403</v>
      </c>
      <c r="F424">
        <v>-0.15241880714893299</v>
      </c>
    </row>
    <row r="425" spans="1:6" x14ac:dyDescent="0.3">
      <c r="A425">
        <v>0</v>
      </c>
      <c r="B425">
        <v>0</v>
      </c>
      <c r="C425">
        <v>0</v>
      </c>
      <c r="D425">
        <v>0.35400001681409798</v>
      </c>
      <c r="E425">
        <v>-8.2344217300415004</v>
      </c>
      <c r="F425">
        <v>-0.15247359871864299</v>
      </c>
    </row>
    <row r="426" spans="1:6" x14ac:dyDescent="0.3">
      <c r="A426">
        <v>0</v>
      </c>
      <c r="B426">
        <v>0</v>
      </c>
      <c r="C426">
        <v>0</v>
      </c>
      <c r="D426">
        <v>0.35500001686159499</v>
      </c>
      <c r="E426">
        <v>-8.3144807815551793</v>
      </c>
      <c r="F426">
        <v>-0.15255920588970201</v>
      </c>
    </row>
    <row r="427" spans="1:6" x14ac:dyDescent="0.3">
      <c r="A427">
        <v>0</v>
      </c>
      <c r="B427">
        <v>0</v>
      </c>
      <c r="C427">
        <v>0</v>
      </c>
      <c r="D427">
        <v>0.356000016909093</v>
      </c>
      <c r="E427">
        <v>-8.3900699615478498</v>
      </c>
      <c r="F427">
        <v>-0.15270400047302199</v>
      </c>
    </row>
    <row r="428" spans="1:6" x14ac:dyDescent="0.3">
      <c r="A428">
        <v>0</v>
      </c>
      <c r="B428">
        <v>0</v>
      </c>
      <c r="C428">
        <v>0</v>
      </c>
      <c r="D428">
        <v>0.35700001695659001</v>
      </c>
      <c r="E428">
        <v>-8.4191999435424805</v>
      </c>
      <c r="F428">
        <v>-0.152801603078842</v>
      </c>
    </row>
    <row r="429" spans="1:6" x14ac:dyDescent="0.3">
      <c r="A429">
        <v>0</v>
      </c>
      <c r="B429">
        <v>0</v>
      </c>
      <c r="C429">
        <v>0</v>
      </c>
      <c r="D429">
        <v>0.35800001700408801</v>
      </c>
      <c r="E429">
        <v>-8.4035434722900408</v>
      </c>
      <c r="F429">
        <v>-0.15272639691829701</v>
      </c>
    </row>
    <row r="430" spans="1:6" x14ac:dyDescent="0.3">
      <c r="A430">
        <v>0</v>
      </c>
      <c r="B430">
        <v>0</v>
      </c>
      <c r="C430">
        <v>0</v>
      </c>
      <c r="D430">
        <v>0.35900001705158502</v>
      </c>
      <c r="E430">
        <v>-8.3885965347290004</v>
      </c>
      <c r="F430">
        <v>-0.152740404009819</v>
      </c>
    </row>
    <row r="431" spans="1:6" x14ac:dyDescent="0.3">
      <c r="A431">
        <v>0</v>
      </c>
      <c r="B431">
        <v>0</v>
      </c>
      <c r="C431">
        <v>0</v>
      </c>
      <c r="D431">
        <v>0.36000001709908203</v>
      </c>
      <c r="E431">
        <v>-8.4060935974121094</v>
      </c>
      <c r="F431">
        <v>-0.15284280478954301</v>
      </c>
    </row>
    <row r="432" spans="1:6" x14ac:dyDescent="0.3">
      <c r="A432">
        <v>0</v>
      </c>
      <c r="B432">
        <v>0</v>
      </c>
      <c r="C432">
        <v>0</v>
      </c>
      <c r="D432">
        <v>0.36100001714657998</v>
      </c>
      <c r="E432">
        <v>-8.4624900817871094</v>
      </c>
      <c r="F432">
        <v>-0.15301239490509</v>
      </c>
    </row>
    <row r="433" spans="1:6" x14ac:dyDescent="0.3">
      <c r="A433">
        <v>0</v>
      </c>
      <c r="B433">
        <v>0</v>
      </c>
      <c r="C433">
        <v>0</v>
      </c>
      <c r="D433">
        <v>0.36200001719407698</v>
      </c>
      <c r="E433">
        <v>-8.5340642929077095</v>
      </c>
      <c r="F433">
        <v>-0.153224006295204</v>
      </c>
    </row>
    <row r="434" spans="1:6" x14ac:dyDescent="0.3">
      <c r="A434">
        <v>0</v>
      </c>
      <c r="B434">
        <v>0</v>
      </c>
      <c r="C434">
        <v>0</v>
      </c>
      <c r="D434">
        <v>0.36300001724157499</v>
      </c>
      <c r="E434">
        <v>-8.5730180740356392</v>
      </c>
      <c r="F434">
        <v>-0.15322160720825201</v>
      </c>
    </row>
    <row r="435" spans="1:6" x14ac:dyDescent="0.3">
      <c r="A435">
        <v>0</v>
      </c>
      <c r="B435">
        <v>0</v>
      </c>
      <c r="C435">
        <v>0</v>
      </c>
      <c r="D435">
        <v>0.364000017289072</v>
      </c>
      <c r="E435">
        <v>-8.5797262191772496</v>
      </c>
      <c r="F435">
        <v>-0.15326039493084001</v>
      </c>
    </row>
    <row r="436" spans="1:6" x14ac:dyDescent="0.3">
      <c r="A436">
        <v>0</v>
      </c>
      <c r="B436">
        <v>0</v>
      </c>
      <c r="C436">
        <v>0</v>
      </c>
      <c r="D436">
        <v>0.36500001733657</v>
      </c>
      <c r="E436">
        <v>-8.5895433425903303</v>
      </c>
      <c r="F436">
        <v>-0.153410404920578</v>
      </c>
    </row>
    <row r="437" spans="1:6" x14ac:dyDescent="0.3">
      <c r="A437">
        <v>0</v>
      </c>
      <c r="B437">
        <v>0</v>
      </c>
      <c r="C437">
        <v>0</v>
      </c>
      <c r="D437">
        <v>0.36600001738406701</v>
      </c>
      <c r="E437">
        <v>-8.6119146347045898</v>
      </c>
      <c r="F437">
        <v>-0.153439596295357</v>
      </c>
    </row>
    <row r="438" spans="1:6" x14ac:dyDescent="0.3">
      <c r="A438">
        <v>0</v>
      </c>
      <c r="B438">
        <v>0</v>
      </c>
      <c r="C438">
        <v>0</v>
      </c>
      <c r="D438">
        <v>0.36700001743156502</v>
      </c>
      <c r="E438">
        <v>-8.6513929367065394</v>
      </c>
      <c r="F438">
        <v>-0.15347680449485801</v>
      </c>
    </row>
    <row r="439" spans="1:6" x14ac:dyDescent="0.3">
      <c r="A439">
        <v>0</v>
      </c>
      <c r="B439">
        <v>0</v>
      </c>
      <c r="C439">
        <v>0</v>
      </c>
      <c r="D439">
        <v>0.36800001747906202</v>
      </c>
      <c r="E439">
        <v>-8.6994514465331996</v>
      </c>
      <c r="F439">
        <v>-0.15355640649795499</v>
      </c>
    </row>
    <row r="440" spans="1:6" x14ac:dyDescent="0.3">
      <c r="A440">
        <v>0</v>
      </c>
      <c r="B440">
        <v>0</v>
      </c>
      <c r="C440">
        <v>0</v>
      </c>
      <c r="D440">
        <v>0.36900001752655998</v>
      </c>
      <c r="E440">
        <v>-8.7440204620361293</v>
      </c>
      <c r="F440">
        <v>-0.153736397624016</v>
      </c>
    </row>
    <row r="441" spans="1:6" x14ac:dyDescent="0.3">
      <c r="A441">
        <v>0</v>
      </c>
      <c r="B441">
        <v>0</v>
      </c>
      <c r="C441">
        <v>0</v>
      </c>
      <c r="D441">
        <v>0.37000001757405698</v>
      </c>
      <c r="E441">
        <v>-8.7675113677978498</v>
      </c>
      <c r="F441">
        <v>-0.15377919375896501</v>
      </c>
    </row>
    <row r="442" spans="1:6" x14ac:dyDescent="0.3">
      <c r="A442">
        <v>0</v>
      </c>
      <c r="B442">
        <v>0</v>
      </c>
      <c r="C442">
        <v>0</v>
      </c>
      <c r="D442">
        <v>0.37100001762155399</v>
      </c>
      <c r="E442">
        <v>-8.7783889770507795</v>
      </c>
      <c r="F442">
        <v>-0.15380759537220001</v>
      </c>
    </row>
    <row r="443" spans="1:6" x14ac:dyDescent="0.3">
      <c r="A443">
        <v>0</v>
      </c>
      <c r="B443">
        <v>0</v>
      </c>
      <c r="C443">
        <v>0</v>
      </c>
      <c r="D443">
        <v>0.372000017669052</v>
      </c>
      <c r="E443">
        <v>-8.7925109863281303</v>
      </c>
      <c r="F443">
        <v>-0.15379160642623901</v>
      </c>
    </row>
    <row r="444" spans="1:6" x14ac:dyDescent="0.3">
      <c r="A444">
        <v>0</v>
      </c>
      <c r="B444">
        <v>0</v>
      </c>
      <c r="C444">
        <v>0</v>
      </c>
      <c r="D444">
        <v>0.373000017716549</v>
      </c>
      <c r="E444">
        <v>-8.8306417465209996</v>
      </c>
      <c r="F444">
        <v>-0.15379640460014299</v>
      </c>
    </row>
    <row r="445" spans="1:6" x14ac:dyDescent="0.3">
      <c r="A445">
        <v>0</v>
      </c>
      <c r="B445">
        <v>0</v>
      </c>
      <c r="C445">
        <v>0</v>
      </c>
      <c r="D445">
        <v>0.37400001776404701</v>
      </c>
      <c r="E445">
        <v>-8.8821859359741193</v>
      </c>
      <c r="F445">
        <v>-0.154023602604866</v>
      </c>
    </row>
    <row r="446" spans="1:6" x14ac:dyDescent="0.3">
      <c r="A446">
        <v>0</v>
      </c>
      <c r="B446">
        <v>0</v>
      </c>
      <c r="C446">
        <v>0</v>
      </c>
      <c r="D446">
        <v>0.37500001781154402</v>
      </c>
      <c r="E446">
        <v>-8.9287786483764595</v>
      </c>
      <c r="F446">
        <v>-0.154149204492569</v>
      </c>
    </row>
    <row r="447" spans="1:6" x14ac:dyDescent="0.3">
      <c r="A447">
        <v>0</v>
      </c>
      <c r="B447">
        <v>0</v>
      </c>
      <c r="C447">
        <v>0</v>
      </c>
      <c r="D447">
        <v>0.37600001785904202</v>
      </c>
      <c r="E447">
        <v>-8.9532155990600604</v>
      </c>
      <c r="F447">
        <v>-0.15415440499782601</v>
      </c>
    </row>
    <row r="448" spans="1:6" x14ac:dyDescent="0.3">
      <c r="A448">
        <v>0</v>
      </c>
      <c r="B448">
        <v>0</v>
      </c>
      <c r="C448">
        <v>0</v>
      </c>
      <c r="D448">
        <v>0.37700001790653898</v>
      </c>
      <c r="E448">
        <v>-8.9663782119750994</v>
      </c>
      <c r="F448">
        <v>-0.15427480638027199</v>
      </c>
    </row>
    <row r="449" spans="1:6" x14ac:dyDescent="0.3">
      <c r="A449">
        <v>0</v>
      </c>
      <c r="B449">
        <v>0</v>
      </c>
      <c r="C449">
        <v>0</v>
      </c>
      <c r="D449">
        <v>0.37800001795403698</v>
      </c>
      <c r="E449">
        <v>-8.9731931686401403</v>
      </c>
      <c r="F449">
        <v>-0.15423959493637099</v>
      </c>
    </row>
    <row r="450" spans="1:6" x14ac:dyDescent="0.3">
      <c r="A450">
        <v>0</v>
      </c>
      <c r="B450">
        <v>0</v>
      </c>
      <c r="C450">
        <v>0</v>
      </c>
      <c r="D450">
        <v>0.37900001800153399</v>
      </c>
      <c r="E450">
        <v>-9.0013771057128906</v>
      </c>
      <c r="F450">
        <v>-0.154402405023575</v>
      </c>
    </row>
    <row r="451" spans="1:6" x14ac:dyDescent="0.3">
      <c r="A451">
        <v>0</v>
      </c>
      <c r="B451">
        <v>0</v>
      </c>
      <c r="C451">
        <v>0</v>
      </c>
      <c r="D451">
        <v>0.380000018049032</v>
      </c>
      <c r="E451">
        <v>-9.0502061843872106</v>
      </c>
      <c r="F451">
        <v>-0.154577195644379</v>
      </c>
    </row>
    <row r="452" spans="1:6" x14ac:dyDescent="0.3">
      <c r="A452">
        <v>0</v>
      </c>
      <c r="B452">
        <v>0</v>
      </c>
      <c r="C452">
        <v>0</v>
      </c>
      <c r="D452">
        <v>0.381000018096529</v>
      </c>
      <c r="E452">
        <v>-9.1037902832031303</v>
      </c>
      <c r="F452">
        <v>-0.15463639795780201</v>
      </c>
    </row>
    <row r="453" spans="1:6" x14ac:dyDescent="0.3">
      <c r="A453">
        <v>0</v>
      </c>
      <c r="B453">
        <v>0</v>
      </c>
      <c r="C453">
        <v>0</v>
      </c>
      <c r="D453">
        <v>0.38200001814402601</v>
      </c>
      <c r="E453">
        <v>-9.1320486068725604</v>
      </c>
      <c r="F453">
        <v>-0.15466359257698101</v>
      </c>
    </row>
    <row r="454" spans="1:6" x14ac:dyDescent="0.3">
      <c r="A454">
        <v>0</v>
      </c>
      <c r="B454">
        <v>0</v>
      </c>
      <c r="C454">
        <v>0</v>
      </c>
      <c r="D454">
        <v>0.38300001819152402</v>
      </c>
      <c r="E454">
        <v>-9.15576076507568</v>
      </c>
      <c r="F454">
        <v>-0.15474879741668701</v>
      </c>
    </row>
    <row r="455" spans="1:6" x14ac:dyDescent="0.3">
      <c r="A455">
        <v>0</v>
      </c>
      <c r="B455">
        <v>0</v>
      </c>
      <c r="C455">
        <v>0</v>
      </c>
      <c r="D455">
        <v>0.38400001823902102</v>
      </c>
      <c r="E455">
        <v>-9.1738853454589808</v>
      </c>
      <c r="F455">
        <v>-0.15494239330291701</v>
      </c>
    </row>
    <row r="456" spans="1:6" x14ac:dyDescent="0.3">
      <c r="A456">
        <v>0</v>
      </c>
      <c r="B456">
        <v>0</v>
      </c>
      <c r="C456">
        <v>0</v>
      </c>
      <c r="D456">
        <v>0.38500001828651897</v>
      </c>
      <c r="E456">
        <v>-9.1877126693725604</v>
      </c>
      <c r="F456">
        <v>-0.15499359369278001</v>
      </c>
    </row>
    <row r="457" spans="1:6" x14ac:dyDescent="0.3">
      <c r="A457">
        <v>0</v>
      </c>
      <c r="B457">
        <v>0</v>
      </c>
      <c r="C457">
        <v>0</v>
      </c>
      <c r="D457">
        <v>0.38600001833401598</v>
      </c>
      <c r="E457">
        <v>-9.2165050506591797</v>
      </c>
      <c r="F457">
        <v>-0.154953598976135</v>
      </c>
    </row>
    <row r="458" spans="1:6" x14ac:dyDescent="0.3">
      <c r="A458">
        <v>0</v>
      </c>
      <c r="B458">
        <v>0</v>
      </c>
      <c r="C458">
        <v>0</v>
      </c>
      <c r="D458">
        <v>0.38700001838151399</v>
      </c>
      <c r="E458">
        <v>-9.2782526016235405</v>
      </c>
      <c r="F458">
        <v>-0.155061200261116</v>
      </c>
    </row>
    <row r="459" spans="1:6" x14ac:dyDescent="0.3">
      <c r="A459">
        <v>0</v>
      </c>
      <c r="B459">
        <v>0</v>
      </c>
      <c r="C459">
        <v>0</v>
      </c>
      <c r="D459">
        <v>0.388000018429011</v>
      </c>
      <c r="E459">
        <v>-9.3401966094970703</v>
      </c>
      <c r="F459">
        <v>-0.15527640283107799</v>
      </c>
    </row>
    <row r="460" spans="1:6" x14ac:dyDescent="0.3">
      <c r="A460">
        <v>0</v>
      </c>
      <c r="B460">
        <v>0</v>
      </c>
      <c r="C460">
        <v>0</v>
      </c>
      <c r="D460">
        <v>0.389000018476509</v>
      </c>
      <c r="E460">
        <v>-9.3586893081665004</v>
      </c>
      <c r="F460">
        <v>-0.15531520545482599</v>
      </c>
    </row>
    <row r="461" spans="1:6" x14ac:dyDescent="0.3">
      <c r="A461">
        <v>0</v>
      </c>
      <c r="B461">
        <v>0</v>
      </c>
      <c r="C461">
        <v>0</v>
      </c>
      <c r="D461">
        <v>0.39000001852400601</v>
      </c>
      <c r="E461">
        <v>-9.3576173782348597</v>
      </c>
      <c r="F461">
        <v>-0.155350401997566</v>
      </c>
    </row>
    <row r="462" spans="1:6" x14ac:dyDescent="0.3">
      <c r="A462">
        <v>0</v>
      </c>
      <c r="B462">
        <v>0</v>
      </c>
      <c r="C462">
        <v>0</v>
      </c>
      <c r="D462">
        <v>0.39100001857150302</v>
      </c>
      <c r="E462">
        <v>-9.3627729415893608</v>
      </c>
      <c r="F462">
        <v>-0.15521839261055001</v>
      </c>
    </row>
    <row r="463" spans="1:6" x14ac:dyDescent="0.3">
      <c r="A463">
        <v>0</v>
      </c>
      <c r="B463">
        <v>0</v>
      </c>
      <c r="C463">
        <v>0</v>
      </c>
      <c r="D463">
        <v>0.39200001861900102</v>
      </c>
      <c r="E463">
        <v>-9.4006690979003906</v>
      </c>
      <c r="F463">
        <v>-0.15541440248489399</v>
      </c>
    </row>
    <row r="464" spans="1:6" x14ac:dyDescent="0.3">
      <c r="A464">
        <v>0</v>
      </c>
      <c r="B464">
        <v>0</v>
      </c>
      <c r="C464">
        <v>0</v>
      </c>
      <c r="D464">
        <v>0.39300001866649797</v>
      </c>
      <c r="E464">
        <v>-9.4638929367065394</v>
      </c>
      <c r="F464">
        <v>-0.15560120344162001</v>
      </c>
    </row>
    <row r="465" spans="1:6" x14ac:dyDescent="0.3">
      <c r="A465">
        <v>0</v>
      </c>
      <c r="B465">
        <v>0</v>
      </c>
      <c r="C465">
        <v>0</v>
      </c>
      <c r="D465">
        <v>0.39400001871399598</v>
      </c>
      <c r="E465">
        <v>-9.5089693069458008</v>
      </c>
      <c r="F465">
        <v>-0.15565800666809099</v>
      </c>
    </row>
    <row r="466" spans="1:6" x14ac:dyDescent="0.3">
      <c r="A466">
        <v>0</v>
      </c>
      <c r="B466">
        <v>0</v>
      </c>
      <c r="C466">
        <v>0</v>
      </c>
      <c r="D466">
        <v>0.39500001876149299</v>
      </c>
      <c r="E466">
        <v>-9.5289525985717791</v>
      </c>
      <c r="F466">
        <v>-0.15560479462146801</v>
      </c>
    </row>
    <row r="467" spans="1:6" x14ac:dyDescent="0.3">
      <c r="A467">
        <v>0</v>
      </c>
      <c r="B467">
        <v>0</v>
      </c>
      <c r="C467">
        <v>0</v>
      </c>
      <c r="D467">
        <v>0.39600001880899099</v>
      </c>
      <c r="E467">
        <v>-9.5492010116577095</v>
      </c>
      <c r="F467">
        <v>-0.155849203467369</v>
      </c>
    </row>
    <row r="468" spans="1:6" x14ac:dyDescent="0.3">
      <c r="A468">
        <v>0</v>
      </c>
      <c r="B468">
        <v>0</v>
      </c>
      <c r="C468">
        <v>0</v>
      </c>
      <c r="D468">
        <v>0.397000018856488</v>
      </c>
      <c r="E468">
        <v>-9.5627689361572301</v>
      </c>
      <c r="F468">
        <v>-0.155816406011581</v>
      </c>
    </row>
    <row r="469" spans="1:6" x14ac:dyDescent="0.3">
      <c r="A469">
        <v>0</v>
      </c>
      <c r="B469">
        <v>0</v>
      </c>
      <c r="C469">
        <v>0</v>
      </c>
      <c r="D469">
        <v>0.39800001890398601</v>
      </c>
      <c r="E469">
        <v>-9.5812053680419904</v>
      </c>
      <c r="F469">
        <v>-0.15578560531139399</v>
      </c>
    </row>
    <row r="470" spans="1:6" x14ac:dyDescent="0.3">
      <c r="A470">
        <v>0</v>
      </c>
      <c r="B470">
        <v>0</v>
      </c>
      <c r="C470">
        <v>0</v>
      </c>
      <c r="D470">
        <v>0.39900001895148302</v>
      </c>
      <c r="E470">
        <v>-9.6340847015380895</v>
      </c>
      <c r="F470">
        <v>-0.15582999587058999</v>
      </c>
    </row>
    <row r="471" spans="1:6" x14ac:dyDescent="0.3">
      <c r="A471">
        <v>0</v>
      </c>
      <c r="B471">
        <v>0</v>
      </c>
      <c r="C471">
        <v>0</v>
      </c>
      <c r="D471">
        <v>0.40000001899898102</v>
      </c>
      <c r="E471">
        <v>-9.6991729736328107</v>
      </c>
      <c r="F471">
        <v>-0.15589119493961301</v>
      </c>
    </row>
    <row r="472" spans="1:6" x14ac:dyDescent="0.3">
      <c r="A472">
        <v>0</v>
      </c>
      <c r="B472">
        <v>0</v>
      </c>
      <c r="C472">
        <v>0</v>
      </c>
      <c r="D472">
        <v>0.40100001904647797</v>
      </c>
      <c r="E472">
        <v>-9.7472333908081108</v>
      </c>
      <c r="F472">
        <v>-0.15610280632972701</v>
      </c>
    </row>
    <row r="473" spans="1:6" x14ac:dyDescent="0.3">
      <c r="A473">
        <v>0</v>
      </c>
      <c r="B473">
        <v>0</v>
      </c>
      <c r="C473">
        <v>0</v>
      </c>
      <c r="D473">
        <v>0.40200001909397498</v>
      </c>
      <c r="E473">
        <v>-9.7565889358520508</v>
      </c>
      <c r="F473">
        <v>-0.15614840388298001</v>
      </c>
    </row>
    <row r="474" spans="1:6" x14ac:dyDescent="0.3">
      <c r="A474">
        <v>0</v>
      </c>
      <c r="B474">
        <v>0</v>
      </c>
      <c r="C474">
        <v>0</v>
      </c>
      <c r="D474">
        <v>0.40300001914147299</v>
      </c>
      <c r="E474">
        <v>-9.7407732009887695</v>
      </c>
      <c r="F474">
        <v>-0.156229197978973</v>
      </c>
    </row>
    <row r="475" spans="1:6" x14ac:dyDescent="0.3">
      <c r="A475">
        <v>0</v>
      </c>
      <c r="B475">
        <v>0</v>
      </c>
      <c r="C475">
        <v>0</v>
      </c>
      <c r="D475">
        <v>0.40400001918896999</v>
      </c>
      <c r="E475">
        <v>-9.7411966323852504</v>
      </c>
      <c r="F475">
        <v>-0.15618440508842499</v>
      </c>
    </row>
    <row r="476" spans="1:6" x14ac:dyDescent="0.3">
      <c r="A476">
        <v>0</v>
      </c>
      <c r="B476">
        <v>0</v>
      </c>
      <c r="C476">
        <v>0</v>
      </c>
      <c r="D476">
        <v>0.405000019236468</v>
      </c>
      <c r="E476">
        <v>-9.7968931198120099</v>
      </c>
      <c r="F476">
        <v>-0.15629319846630099</v>
      </c>
    </row>
    <row r="477" spans="1:6" x14ac:dyDescent="0.3">
      <c r="A477">
        <v>0</v>
      </c>
      <c r="B477">
        <v>0</v>
      </c>
      <c r="C477">
        <v>0</v>
      </c>
      <c r="D477">
        <v>0.40600001928396501</v>
      </c>
      <c r="E477">
        <v>-9.8783445358276403</v>
      </c>
      <c r="F477">
        <v>-0.15646040439605699</v>
      </c>
    </row>
    <row r="478" spans="1:6" x14ac:dyDescent="0.3">
      <c r="A478">
        <v>0</v>
      </c>
      <c r="B478">
        <v>0</v>
      </c>
      <c r="C478">
        <v>0</v>
      </c>
      <c r="D478">
        <v>0.40700001933146301</v>
      </c>
      <c r="E478">
        <v>-9.9391126632690394</v>
      </c>
      <c r="F478">
        <v>-0.15658760070800801</v>
      </c>
    </row>
    <row r="479" spans="1:6" x14ac:dyDescent="0.3">
      <c r="A479">
        <v>0</v>
      </c>
      <c r="B479">
        <v>0</v>
      </c>
      <c r="C479">
        <v>0</v>
      </c>
      <c r="D479">
        <v>0.40800001937896002</v>
      </c>
      <c r="E479">
        <v>-9.9477930068969709</v>
      </c>
      <c r="F479">
        <v>-0.15667399764060999</v>
      </c>
    </row>
    <row r="480" spans="1:6" x14ac:dyDescent="0.3">
      <c r="A480">
        <v>0</v>
      </c>
      <c r="B480">
        <v>0</v>
      </c>
      <c r="C480">
        <v>0</v>
      </c>
      <c r="D480">
        <v>0.40900001942645797</v>
      </c>
      <c r="E480">
        <v>-9.9361410140991193</v>
      </c>
      <c r="F480">
        <v>-0.156729206442833</v>
      </c>
    </row>
    <row r="481" spans="1:6" x14ac:dyDescent="0.3">
      <c r="A481">
        <v>0</v>
      </c>
      <c r="B481">
        <v>0</v>
      </c>
      <c r="C481">
        <v>0</v>
      </c>
      <c r="D481">
        <v>0.41000001947395498</v>
      </c>
      <c r="E481">
        <v>-9.9322128295898402</v>
      </c>
      <c r="F481">
        <v>-0.156774401664734</v>
      </c>
    </row>
    <row r="482" spans="1:6" x14ac:dyDescent="0.3">
      <c r="A482">
        <v>0</v>
      </c>
      <c r="B482">
        <v>0</v>
      </c>
      <c r="C482">
        <v>0</v>
      </c>
      <c r="D482">
        <v>0.41100001952145199</v>
      </c>
      <c r="E482">
        <v>-9.9642133712768608</v>
      </c>
      <c r="F482">
        <v>-0.156764000654221</v>
      </c>
    </row>
    <row r="483" spans="1:6" x14ac:dyDescent="0.3">
      <c r="A483">
        <v>0</v>
      </c>
      <c r="B483">
        <v>0</v>
      </c>
      <c r="C483">
        <v>0</v>
      </c>
      <c r="D483">
        <v>0.41200001956894999</v>
      </c>
      <c r="E483">
        <v>-10.0365886688232</v>
      </c>
      <c r="F483">
        <v>-0.156857594847679</v>
      </c>
    </row>
    <row r="484" spans="1:6" x14ac:dyDescent="0.3">
      <c r="A484">
        <v>0</v>
      </c>
      <c r="B484">
        <v>0</v>
      </c>
      <c r="C484">
        <v>0</v>
      </c>
      <c r="D484">
        <v>0.413000019616447</v>
      </c>
      <c r="E484">
        <v>-10.118024826049799</v>
      </c>
      <c r="F484">
        <v>-0.156990006566048</v>
      </c>
    </row>
    <row r="485" spans="1:6" x14ac:dyDescent="0.3">
      <c r="A485">
        <v>0</v>
      </c>
      <c r="B485">
        <v>0</v>
      </c>
      <c r="C485">
        <v>0</v>
      </c>
      <c r="D485">
        <v>0.41400001966394501</v>
      </c>
      <c r="E485">
        <v>-10.1669931411743</v>
      </c>
      <c r="F485">
        <v>-0.157083600759506</v>
      </c>
    </row>
    <row r="486" spans="1:6" x14ac:dyDescent="0.3">
      <c r="A486">
        <v>0</v>
      </c>
      <c r="B486">
        <v>0</v>
      </c>
      <c r="C486">
        <v>0</v>
      </c>
      <c r="D486">
        <v>0.41500001971144201</v>
      </c>
      <c r="E486">
        <v>-10.1619205474854</v>
      </c>
      <c r="F486">
        <v>-0.157149598002434</v>
      </c>
    </row>
    <row r="487" spans="1:6" x14ac:dyDescent="0.3">
      <c r="A487">
        <v>0</v>
      </c>
      <c r="B487">
        <v>0</v>
      </c>
      <c r="C487">
        <v>0</v>
      </c>
      <c r="D487">
        <v>0.41600001975894002</v>
      </c>
      <c r="E487">
        <v>-10.1403131484985</v>
      </c>
      <c r="F487">
        <v>-0.15717239677906</v>
      </c>
    </row>
    <row r="488" spans="1:6" x14ac:dyDescent="0.3">
      <c r="A488">
        <v>0</v>
      </c>
      <c r="B488">
        <v>0</v>
      </c>
      <c r="C488">
        <v>0</v>
      </c>
      <c r="D488">
        <v>0.41700001980643697</v>
      </c>
      <c r="E488">
        <v>-10.1441049575806</v>
      </c>
      <c r="F488">
        <v>-0.15715040266513799</v>
      </c>
    </row>
    <row r="489" spans="1:6" x14ac:dyDescent="0.3">
      <c r="A489">
        <v>0</v>
      </c>
      <c r="B489">
        <v>0</v>
      </c>
      <c r="C489">
        <v>0</v>
      </c>
      <c r="D489">
        <v>0.41800001985393498</v>
      </c>
      <c r="E489">
        <v>-10.1963605880737</v>
      </c>
      <c r="F489">
        <v>-0.15724959969520599</v>
      </c>
    </row>
    <row r="490" spans="1:6" x14ac:dyDescent="0.3">
      <c r="A490">
        <v>0</v>
      </c>
      <c r="B490">
        <v>0</v>
      </c>
      <c r="C490">
        <v>0</v>
      </c>
      <c r="D490">
        <v>0.41900001990143199</v>
      </c>
      <c r="E490">
        <v>-10.283496856689499</v>
      </c>
      <c r="F490">
        <v>-0.15727759897708901</v>
      </c>
    </row>
    <row r="491" spans="1:6" x14ac:dyDescent="0.3">
      <c r="A491">
        <v>0</v>
      </c>
      <c r="B491">
        <v>0</v>
      </c>
      <c r="C491">
        <v>0</v>
      </c>
      <c r="D491">
        <v>0.42000001994892999</v>
      </c>
      <c r="E491">
        <v>-10.352336883544901</v>
      </c>
      <c r="F491">
        <v>-0.15754599869251301</v>
      </c>
    </row>
    <row r="492" spans="1:6" x14ac:dyDescent="0.3">
      <c r="A492">
        <v>0</v>
      </c>
      <c r="B492">
        <v>0</v>
      </c>
      <c r="C492">
        <v>0</v>
      </c>
      <c r="D492">
        <v>0.421000019996427</v>
      </c>
      <c r="E492">
        <v>-10.367525100708001</v>
      </c>
      <c r="F492">
        <v>-0.15749679505825001</v>
      </c>
    </row>
    <row r="493" spans="1:6" x14ac:dyDescent="0.3">
      <c r="A493">
        <v>0</v>
      </c>
      <c r="B493">
        <v>0</v>
      </c>
      <c r="C493">
        <v>0</v>
      </c>
      <c r="D493">
        <v>0.42200002004392401</v>
      </c>
      <c r="E493">
        <v>-10.348940849304199</v>
      </c>
      <c r="F493">
        <v>-0.15742720663547499</v>
      </c>
    </row>
    <row r="494" spans="1:6" x14ac:dyDescent="0.3">
      <c r="A494">
        <v>0</v>
      </c>
      <c r="B494">
        <v>0</v>
      </c>
      <c r="C494">
        <v>0</v>
      </c>
      <c r="D494">
        <v>0.42300002009142201</v>
      </c>
      <c r="E494">
        <v>-10.3466606140137</v>
      </c>
      <c r="F494">
        <v>-0.15763120353221899</v>
      </c>
    </row>
    <row r="495" spans="1:6" x14ac:dyDescent="0.3">
      <c r="A495">
        <v>0</v>
      </c>
      <c r="B495">
        <v>0</v>
      </c>
      <c r="C495">
        <v>0</v>
      </c>
      <c r="D495">
        <v>0.42400002013891902</v>
      </c>
      <c r="E495">
        <v>-10.370308876037599</v>
      </c>
      <c r="F495">
        <v>-0.15776440501213099</v>
      </c>
    </row>
    <row r="496" spans="1:6" x14ac:dyDescent="0.3">
      <c r="A496">
        <v>0</v>
      </c>
      <c r="B496">
        <v>0</v>
      </c>
      <c r="C496">
        <v>0</v>
      </c>
      <c r="D496">
        <v>0.42500002018641703</v>
      </c>
      <c r="E496">
        <v>-10.423612594604499</v>
      </c>
      <c r="F496">
        <v>-0.15778799355030099</v>
      </c>
    </row>
    <row r="497" spans="1:6" x14ac:dyDescent="0.3">
      <c r="A497">
        <v>0</v>
      </c>
      <c r="B497">
        <v>0</v>
      </c>
      <c r="C497">
        <v>0</v>
      </c>
      <c r="D497">
        <v>0.42600002023391398</v>
      </c>
      <c r="E497">
        <v>-10.4949645996094</v>
      </c>
      <c r="F497">
        <v>-0.15786400437355</v>
      </c>
    </row>
    <row r="498" spans="1:6" x14ac:dyDescent="0.3">
      <c r="A498">
        <v>0</v>
      </c>
      <c r="B498">
        <v>0</v>
      </c>
      <c r="C498">
        <v>0</v>
      </c>
      <c r="D498">
        <v>0.42700002028141198</v>
      </c>
      <c r="E498">
        <v>-10.564373016357401</v>
      </c>
      <c r="F498">
        <v>-0.15786759555339799</v>
      </c>
    </row>
    <row r="499" spans="1:6" x14ac:dyDescent="0.3">
      <c r="A499">
        <v>0</v>
      </c>
      <c r="B499">
        <v>0</v>
      </c>
      <c r="C499">
        <v>0</v>
      </c>
      <c r="D499">
        <v>0.42800002032890899</v>
      </c>
      <c r="E499">
        <v>-10.5862493515015</v>
      </c>
      <c r="F499">
        <v>-0.15804000198841101</v>
      </c>
    </row>
    <row r="500" spans="1:6" x14ac:dyDescent="0.3">
      <c r="A500">
        <v>0</v>
      </c>
      <c r="B500">
        <v>0</v>
      </c>
      <c r="C500">
        <v>0</v>
      </c>
      <c r="D500">
        <v>0.429000020376407</v>
      </c>
      <c r="E500">
        <v>-10.567772865295399</v>
      </c>
      <c r="F500">
        <v>-0.158085197210312</v>
      </c>
    </row>
    <row r="501" spans="1:6" x14ac:dyDescent="0.3">
      <c r="A501">
        <v>0</v>
      </c>
      <c r="B501">
        <v>0</v>
      </c>
      <c r="C501">
        <v>0</v>
      </c>
      <c r="D501">
        <v>0.43000002042390401</v>
      </c>
      <c r="E501">
        <v>-10.557792663574199</v>
      </c>
      <c r="F501">
        <v>-0.15808080136776001</v>
      </c>
    </row>
    <row r="502" spans="1:6" x14ac:dyDescent="0.3">
      <c r="A502">
        <v>0</v>
      </c>
      <c r="B502">
        <v>0</v>
      </c>
      <c r="C502">
        <v>0</v>
      </c>
      <c r="D502">
        <v>0.43100002047140201</v>
      </c>
      <c r="E502">
        <v>-10.5957489013672</v>
      </c>
      <c r="F502">
        <v>-0.158229604363441</v>
      </c>
    </row>
    <row r="503" spans="1:6" x14ac:dyDescent="0.3">
      <c r="A503">
        <v>0</v>
      </c>
      <c r="B503">
        <v>0</v>
      </c>
      <c r="C503">
        <v>0</v>
      </c>
      <c r="D503">
        <v>0.43200002051889902</v>
      </c>
      <c r="E503">
        <v>-10.666852951049799</v>
      </c>
      <c r="F503">
        <v>-0.15826240181922899</v>
      </c>
    </row>
    <row r="504" spans="1:6" x14ac:dyDescent="0.3">
      <c r="A504">
        <v>0</v>
      </c>
      <c r="B504">
        <v>0</v>
      </c>
      <c r="C504">
        <v>0</v>
      </c>
      <c r="D504">
        <v>0.43300002056639603</v>
      </c>
      <c r="E504">
        <v>-10.7371969223022</v>
      </c>
      <c r="F504">
        <v>-0.15839280188083599</v>
      </c>
    </row>
    <row r="505" spans="1:6" x14ac:dyDescent="0.3">
      <c r="A505">
        <v>0</v>
      </c>
      <c r="B505">
        <v>0</v>
      </c>
      <c r="C505">
        <v>0</v>
      </c>
      <c r="D505">
        <v>0.43400002061389398</v>
      </c>
      <c r="E505">
        <v>-10.782561302185099</v>
      </c>
      <c r="F505">
        <v>-0.158466801047325</v>
      </c>
    </row>
    <row r="506" spans="1:6" x14ac:dyDescent="0.3">
      <c r="A506">
        <v>0</v>
      </c>
      <c r="B506">
        <v>0</v>
      </c>
      <c r="C506">
        <v>0</v>
      </c>
      <c r="D506">
        <v>0.43500002066139098</v>
      </c>
      <c r="E506">
        <v>-10.776329040527299</v>
      </c>
      <c r="F506">
        <v>-0.15856079757213601</v>
      </c>
    </row>
    <row r="507" spans="1:6" x14ac:dyDescent="0.3">
      <c r="A507">
        <v>0</v>
      </c>
      <c r="B507">
        <v>0</v>
      </c>
      <c r="C507">
        <v>0</v>
      </c>
      <c r="D507">
        <v>0.43600002070888899</v>
      </c>
      <c r="E507">
        <v>-10.757493019104</v>
      </c>
      <c r="F507">
        <v>-0.1585303992033</v>
      </c>
    </row>
    <row r="508" spans="1:6" x14ac:dyDescent="0.3">
      <c r="A508">
        <v>0</v>
      </c>
      <c r="B508">
        <v>0</v>
      </c>
      <c r="C508">
        <v>0</v>
      </c>
      <c r="D508">
        <v>0.437000020756386</v>
      </c>
      <c r="E508">
        <v>-10.7768774032593</v>
      </c>
      <c r="F508">
        <v>-0.158517196774483</v>
      </c>
    </row>
    <row r="509" spans="1:6" x14ac:dyDescent="0.3">
      <c r="A509">
        <v>0</v>
      </c>
      <c r="B509">
        <v>0</v>
      </c>
      <c r="C509">
        <v>0</v>
      </c>
      <c r="D509">
        <v>0.438000020803884</v>
      </c>
      <c r="E509">
        <v>-10.8478288650513</v>
      </c>
      <c r="F509">
        <v>-0.15872159600257901</v>
      </c>
    </row>
    <row r="510" spans="1:6" x14ac:dyDescent="0.3">
      <c r="A510">
        <v>0</v>
      </c>
      <c r="B510">
        <v>0</v>
      </c>
      <c r="C510">
        <v>0</v>
      </c>
      <c r="D510">
        <v>0.43900002085138101</v>
      </c>
      <c r="E510">
        <v>-10.921929359436</v>
      </c>
      <c r="F510">
        <v>-0.15883040428161599</v>
      </c>
    </row>
    <row r="511" spans="1:6" x14ac:dyDescent="0.3">
      <c r="A511">
        <v>0</v>
      </c>
      <c r="B511">
        <v>0</v>
      </c>
      <c r="C511">
        <v>0</v>
      </c>
      <c r="D511">
        <v>0.44000002089887902</v>
      </c>
      <c r="E511">
        <v>-10.9635171890259</v>
      </c>
      <c r="F511">
        <v>-0.15902200341224701</v>
      </c>
    </row>
    <row r="512" spans="1:6" x14ac:dyDescent="0.3">
      <c r="A512">
        <v>0</v>
      </c>
      <c r="B512">
        <v>0</v>
      </c>
      <c r="C512">
        <v>0</v>
      </c>
      <c r="D512">
        <v>0.44100002094637603</v>
      </c>
      <c r="E512">
        <v>-10.962740898132299</v>
      </c>
      <c r="F512">
        <v>-0.15891319513320901</v>
      </c>
    </row>
    <row r="513" spans="1:6" x14ac:dyDescent="0.3">
      <c r="A513">
        <v>0</v>
      </c>
      <c r="B513">
        <v>0</v>
      </c>
      <c r="C513">
        <v>0</v>
      </c>
      <c r="D513">
        <v>0.44200002099387298</v>
      </c>
      <c r="E513">
        <v>-10.9595651626587</v>
      </c>
      <c r="F513">
        <v>-0.15888719260692599</v>
      </c>
    </row>
    <row r="514" spans="1:6" x14ac:dyDescent="0.3">
      <c r="A514">
        <v>0</v>
      </c>
      <c r="B514">
        <v>0</v>
      </c>
      <c r="C514">
        <v>0</v>
      </c>
      <c r="D514">
        <v>0.44300002104137098</v>
      </c>
      <c r="E514">
        <v>-10.987796783447299</v>
      </c>
      <c r="F514">
        <v>-0.15901359915733301</v>
      </c>
    </row>
    <row r="515" spans="1:6" x14ac:dyDescent="0.3">
      <c r="A515">
        <v>0</v>
      </c>
      <c r="B515">
        <v>0</v>
      </c>
      <c r="C515">
        <v>0</v>
      </c>
      <c r="D515">
        <v>0.44400002108886799</v>
      </c>
      <c r="E515">
        <v>-11.038301467895501</v>
      </c>
      <c r="F515">
        <v>-0.15910840034484899</v>
      </c>
    </row>
    <row r="516" spans="1:6" x14ac:dyDescent="0.3">
      <c r="A516">
        <v>0</v>
      </c>
      <c r="B516">
        <v>0</v>
      </c>
      <c r="C516">
        <v>0</v>
      </c>
      <c r="D516">
        <v>0.445000021136366</v>
      </c>
      <c r="E516">
        <v>-11.093309402465801</v>
      </c>
      <c r="F516">
        <v>-0.159182399511337</v>
      </c>
    </row>
    <row r="517" spans="1:6" x14ac:dyDescent="0.3">
      <c r="A517">
        <v>0</v>
      </c>
      <c r="B517">
        <v>0</v>
      </c>
      <c r="C517">
        <v>0</v>
      </c>
      <c r="D517">
        <v>0.446000021183863</v>
      </c>
      <c r="E517">
        <v>-11.134077072143601</v>
      </c>
      <c r="F517">
        <v>-0.15916480123996701</v>
      </c>
    </row>
    <row r="518" spans="1:6" x14ac:dyDescent="0.3">
      <c r="A518">
        <v>0</v>
      </c>
      <c r="B518">
        <v>0</v>
      </c>
      <c r="C518">
        <v>0</v>
      </c>
      <c r="D518">
        <v>0.44700002123136101</v>
      </c>
      <c r="E518">
        <v>-11.1572933197021</v>
      </c>
      <c r="F518">
        <v>-0.159290000796318</v>
      </c>
    </row>
    <row r="519" spans="1:6" x14ac:dyDescent="0.3">
      <c r="A519">
        <v>0</v>
      </c>
      <c r="B519">
        <v>0</v>
      </c>
      <c r="C519">
        <v>0</v>
      </c>
      <c r="D519">
        <v>0.44800002127885802</v>
      </c>
      <c r="E519">
        <v>-11.1577053070068</v>
      </c>
      <c r="F519">
        <v>-0.159355193376541</v>
      </c>
    </row>
    <row r="520" spans="1:6" x14ac:dyDescent="0.3">
      <c r="A520">
        <v>0</v>
      </c>
      <c r="B520">
        <v>0</v>
      </c>
      <c r="C520">
        <v>0</v>
      </c>
      <c r="D520">
        <v>0.44900002132635602</v>
      </c>
      <c r="E520">
        <v>-11.1690368652344</v>
      </c>
      <c r="F520">
        <v>-0.15947599709033999</v>
      </c>
    </row>
    <row r="521" spans="1:6" x14ac:dyDescent="0.3">
      <c r="A521">
        <v>0</v>
      </c>
      <c r="B521">
        <v>0</v>
      </c>
      <c r="C521">
        <v>0</v>
      </c>
      <c r="D521">
        <v>0.45000002137385298</v>
      </c>
      <c r="E521">
        <v>-11.2066450119019</v>
      </c>
      <c r="F521">
        <v>-0.159531995654106</v>
      </c>
    </row>
    <row r="522" spans="1:6" x14ac:dyDescent="0.3">
      <c r="A522">
        <v>0</v>
      </c>
      <c r="B522">
        <v>0</v>
      </c>
      <c r="C522">
        <v>0</v>
      </c>
      <c r="D522">
        <v>0.45100002142135098</v>
      </c>
      <c r="E522">
        <v>-11.2663974761963</v>
      </c>
      <c r="F522">
        <v>-0.15965160727500899</v>
      </c>
    </row>
    <row r="523" spans="1:6" x14ac:dyDescent="0.3">
      <c r="A523">
        <v>0</v>
      </c>
      <c r="B523">
        <v>0</v>
      </c>
      <c r="C523">
        <v>0</v>
      </c>
      <c r="D523">
        <v>0.45200002146884799</v>
      </c>
      <c r="E523">
        <v>-11.318244934081999</v>
      </c>
      <c r="F523">
        <v>-0.15978880226612099</v>
      </c>
    </row>
    <row r="524" spans="1:6" x14ac:dyDescent="0.3">
      <c r="A524">
        <v>0</v>
      </c>
      <c r="B524">
        <v>0</v>
      </c>
      <c r="C524">
        <v>0</v>
      </c>
      <c r="D524">
        <v>0.453000021516345</v>
      </c>
      <c r="E524">
        <v>-11.3399248123169</v>
      </c>
      <c r="F524">
        <v>-0.15980559587478599</v>
      </c>
    </row>
    <row r="525" spans="1:6" x14ac:dyDescent="0.3">
      <c r="A525">
        <v>0</v>
      </c>
      <c r="B525">
        <v>0</v>
      </c>
      <c r="C525">
        <v>0</v>
      </c>
      <c r="D525">
        <v>0.454000021563843</v>
      </c>
      <c r="E525">
        <v>-11.3530368804932</v>
      </c>
      <c r="F525">
        <v>-0.15976840257644701</v>
      </c>
    </row>
    <row r="526" spans="1:6" x14ac:dyDescent="0.3">
      <c r="A526">
        <v>0</v>
      </c>
      <c r="B526">
        <v>0</v>
      </c>
      <c r="C526">
        <v>0</v>
      </c>
      <c r="D526">
        <v>0.45500002161134001</v>
      </c>
      <c r="E526">
        <v>-11.3764247894287</v>
      </c>
      <c r="F526">
        <v>-0.159871995449066</v>
      </c>
    </row>
    <row r="527" spans="1:6" x14ac:dyDescent="0.3">
      <c r="A527">
        <v>0</v>
      </c>
      <c r="B527">
        <v>0</v>
      </c>
      <c r="C527">
        <v>0</v>
      </c>
      <c r="D527">
        <v>0.45600002165883802</v>
      </c>
      <c r="E527">
        <v>-11.4069728851318</v>
      </c>
      <c r="F527">
        <v>-0.15997679531574199</v>
      </c>
    </row>
    <row r="528" spans="1:6" x14ac:dyDescent="0.3">
      <c r="A528">
        <v>0</v>
      </c>
      <c r="B528">
        <v>0</v>
      </c>
      <c r="C528">
        <v>0</v>
      </c>
      <c r="D528">
        <v>0.45700002170633502</v>
      </c>
      <c r="E528">
        <v>-11.4436931610107</v>
      </c>
      <c r="F528">
        <v>-0.15990799665451</v>
      </c>
    </row>
    <row r="529" spans="1:6" x14ac:dyDescent="0.3">
      <c r="A529">
        <v>0</v>
      </c>
      <c r="B529">
        <v>0</v>
      </c>
      <c r="C529">
        <v>0</v>
      </c>
      <c r="D529">
        <v>0.45800002175383298</v>
      </c>
      <c r="E529">
        <v>-11.5055294036865</v>
      </c>
      <c r="F529">
        <v>-0.16001920402049999</v>
      </c>
    </row>
    <row r="530" spans="1:6" x14ac:dyDescent="0.3">
      <c r="A530">
        <v>0</v>
      </c>
      <c r="B530">
        <v>0</v>
      </c>
      <c r="C530">
        <v>0</v>
      </c>
      <c r="D530">
        <v>0.45900002180132998</v>
      </c>
      <c r="E530">
        <v>-11.5538892745972</v>
      </c>
      <c r="F530">
        <v>-0.160213202238083</v>
      </c>
    </row>
    <row r="531" spans="1:6" x14ac:dyDescent="0.3">
      <c r="A531">
        <v>0</v>
      </c>
      <c r="B531">
        <v>0</v>
      </c>
      <c r="C531">
        <v>0</v>
      </c>
      <c r="D531">
        <v>0.46000002184882799</v>
      </c>
      <c r="E531">
        <v>-11.563445091247599</v>
      </c>
      <c r="F531">
        <v>-0.160236805677414</v>
      </c>
    </row>
    <row r="532" spans="1:6" x14ac:dyDescent="0.3">
      <c r="A532">
        <v>0</v>
      </c>
      <c r="B532">
        <v>0</v>
      </c>
      <c r="C532">
        <v>0</v>
      </c>
      <c r="D532">
        <v>0.461000021896325</v>
      </c>
      <c r="E532">
        <v>-11.5603294372559</v>
      </c>
      <c r="F532">
        <v>-0.16020520031452201</v>
      </c>
    </row>
    <row r="533" spans="1:6" x14ac:dyDescent="0.3">
      <c r="A533">
        <v>0</v>
      </c>
      <c r="B533">
        <v>0</v>
      </c>
      <c r="C533">
        <v>0</v>
      </c>
      <c r="D533">
        <v>0.462000021943823</v>
      </c>
      <c r="E533">
        <v>-11.589509010314901</v>
      </c>
      <c r="F533">
        <v>-0.16033279895782501</v>
      </c>
    </row>
    <row r="534" spans="1:6" x14ac:dyDescent="0.3">
      <c r="A534">
        <v>0</v>
      </c>
      <c r="B534">
        <v>0</v>
      </c>
      <c r="C534">
        <v>0</v>
      </c>
      <c r="D534">
        <v>0.46300002199132001</v>
      </c>
      <c r="E534">
        <v>-11.6438493728638</v>
      </c>
      <c r="F534">
        <v>-0.16032439470291099</v>
      </c>
    </row>
    <row r="535" spans="1:6" x14ac:dyDescent="0.3">
      <c r="A535">
        <v>0</v>
      </c>
      <c r="B535">
        <v>0</v>
      </c>
      <c r="C535">
        <v>0</v>
      </c>
      <c r="D535">
        <v>0.46400002203881702</v>
      </c>
      <c r="E535">
        <v>-11.7019367218018</v>
      </c>
      <c r="F535">
        <v>-0.16048039495944999</v>
      </c>
    </row>
    <row r="536" spans="1:6" x14ac:dyDescent="0.3">
      <c r="A536">
        <v>0</v>
      </c>
      <c r="B536">
        <v>0</v>
      </c>
      <c r="C536">
        <v>0</v>
      </c>
      <c r="D536">
        <v>0.46500002208631502</v>
      </c>
      <c r="E536">
        <v>-11.738644599914601</v>
      </c>
      <c r="F536">
        <v>-0.16057680547237399</v>
      </c>
    </row>
    <row r="537" spans="1:6" x14ac:dyDescent="0.3">
      <c r="A537">
        <v>0</v>
      </c>
      <c r="B537">
        <v>0</v>
      </c>
      <c r="C537">
        <v>0</v>
      </c>
      <c r="D537">
        <v>0.46600002213381198</v>
      </c>
      <c r="E537">
        <v>-11.745164871215801</v>
      </c>
      <c r="F537">
        <v>-0.16051119565963701</v>
      </c>
    </row>
    <row r="538" spans="1:6" x14ac:dyDescent="0.3">
      <c r="A538">
        <v>0</v>
      </c>
      <c r="B538">
        <v>0</v>
      </c>
      <c r="C538">
        <v>0</v>
      </c>
      <c r="D538">
        <v>0.46700002218130998</v>
      </c>
      <c r="E538">
        <v>-11.7536172866821</v>
      </c>
      <c r="F538">
        <v>-0.16046640276908899</v>
      </c>
    </row>
    <row r="539" spans="1:6" x14ac:dyDescent="0.3">
      <c r="A539">
        <v>0</v>
      </c>
      <c r="B539">
        <v>0</v>
      </c>
      <c r="C539">
        <v>0</v>
      </c>
      <c r="D539">
        <v>0.46800002222880699</v>
      </c>
      <c r="E539">
        <v>-11.7962446212769</v>
      </c>
      <c r="F539">
        <v>-0.16059680283069599</v>
      </c>
    </row>
    <row r="540" spans="1:6" x14ac:dyDescent="0.3">
      <c r="A540">
        <v>0</v>
      </c>
      <c r="B540">
        <v>0</v>
      </c>
      <c r="C540">
        <v>0</v>
      </c>
      <c r="D540">
        <v>0.469000022276305</v>
      </c>
      <c r="E540">
        <v>-11.858828544616699</v>
      </c>
      <c r="F540">
        <v>-0.16080079972743999</v>
      </c>
    </row>
    <row r="541" spans="1:6" x14ac:dyDescent="0.3">
      <c r="A541">
        <v>0</v>
      </c>
      <c r="B541">
        <v>0</v>
      </c>
      <c r="C541">
        <v>0</v>
      </c>
      <c r="D541">
        <v>0.470000022323802</v>
      </c>
      <c r="E541">
        <v>-11.900428771972701</v>
      </c>
      <c r="F541">
        <v>-0.16092160344123799</v>
      </c>
    </row>
    <row r="542" spans="1:6" x14ac:dyDescent="0.3">
      <c r="A542">
        <v>0</v>
      </c>
      <c r="B542">
        <v>0</v>
      </c>
      <c r="C542">
        <v>0</v>
      </c>
      <c r="D542">
        <v>0.47100002237130001</v>
      </c>
      <c r="E542">
        <v>-11.904096603393601</v>
      </c>
      <c r="F542">
        <v>-0.160963594913483</v>
      </c>
    </row>
    <row r="543" spans="1:6" x14ac:dyDescent="0.3">
      <c r="A543">
        <v>0</v>
      </c>
      <c r="B543">
        <v>0</v>
      </c>
      <c r="C543">
        <v>0</v>
      </c>
      <c r="D543">
        <v>0.47200002241879702</v>
      </c>
      <c r="E543">
        <v>-11.904541015625</v>
      </c>
      <c r="F543">
        <v>-0.160840794444084</v>
      </c>
    </row>
    <row r="544" spans="1:6" x14ac:dyDescent="0.3">
      <c r="A544">
        <v>0</v>
      </c>
      <c r="B544">
        <v>0</v>
      </c>
      <c r="C544">
        <v>0</v>
      </c>
      <c r="D544">
        <v>0.47300002246629402</v>
      </c>
      <c r="E544">
        <v>-11.943749427795399</v>
      </c>
      <c r="F544">
        <v>-0.160913601517677</v>
      </c>
    </row>
    <row r="545" spans="1:6" x14ac:dyDescent="0.3">
      <c r="A545">
        <v>0</v>
      </c>
      <c r="B545">
        <v>0</v>
      </c>
      <c r="C545">
        <v>0</v>
      </c>
      <c r="D545">
        <v>0.47400002251379197</v>
      </c>
      <c r="E545">
        <v>-12.0202493667603</v>
      </c>
      <c r="F545">
        <v>-0.161027997732162</v>
      </c>
    </row>
    <row r="546" spans="1:6" x14ac:dyDescent="0.3">
      <c r="A546">
        <v>0</v>
      </c>
      <c r="B546">
        <v>0</v>
      </c>
      <c r="C546">
        <v>0</v>
      </c>
      <c r="D546">
        <v>0.47500002256128898</v>
      </c>
      <c r="E546">
        <v>-12.082964897155801</v>
      </c>
      <c r="F546">
        <v>-0.161138400435448</v>
      </c>
    </row>
    <row r="547" spans="1:6" x14ac:dyDescent="0.3">
      <c r="A547">
        <v>0</v>
      </c>
      <c r="B547">
        <v>0</v>
      </c>
      <c r="C547">
        <v>0</v>
      </c>
      <c r="D547">
        <v>0.47600002260878699</v>
      </c>
      <c r="E547">
        <v>-12.097764968872101</v>
      </c>
      <c r="F547">
        <v>-0.16126839816570299</v>
      </c>
    </row>
    <row r="548" spans="1:6" x14ac:dyDescent="0.3">
      <c r="A548">
        <v>0</v>
      </c>
      <c r="B548">
        <v>0</v>
      </c>
      <c r="C548">
        <v>0</v>
      </c>
      <c r="D548">
        <v>0.477000022656284</v>
      </c>
      <c r="E548">
        <v>-12.0794925689697</v>
      </c>
      <c r="F548">
        <v>-0.161219596862793</v>
      </c>
    </row>
    <row r="549" spans="1:6" x14ac:dyDescent="0.3">
      <c r="A549">
        <v>0</v>
      </c>
      <c r="B549">
        <v>0</v>
      </c>
      <c r="C549">
        <v>0</v>
      </c>
      <c r="D549">
        <v>0.478000022703782</v>
      </c>
      <c r="E549">
        <v>-12.083848953247101</v>
      </c>
      <c r="F549">
        <v>-0.16125440597534199</v>
      </c>
    </row>
    <row r="550" spans="1:6" x14ac:dyDescent="0.3">
      <c r="A550">
        <v>0</v>
      </c>
      <c r="B550">
        <v>0</v>
      </c>
      <c r="C550">
        <v>0</v>
      </c>
      <c r="D550">
        <v>0.47900002275127901</v>
      </c>
      <c r="E550">
        <v>-12.136676788330099</v>
      </c>
      <c r="F550">
        <v>-0.16130079329013799</v>
      </c>
    </row>
    <row r="551" spans="1:6" x14ac:dyDescent="0.3">
      <c r="A551">
        <v>0</v>
      </c>
      <c r="B551">
        <v>0</v>
      </c>
      <c r="C551">
        <v>0</v>
      </c>
      <c r="D551">
        <v>0.48000002279877702</v>
      </c>
      <c r="E551">
        <v>-12.2137651443481</v>
      </c>
      <c r="F551">
        <v>-0.161453202366829</v>
      </c>
    </row>
    <row r="552" spans="1:6" x14ac:dyDescent="0.3">
      <c r="A552">
        <v>0</v>
      </c>
      <c r="B552">
        <v>0</v>
      </c>
      <c r="C552">
        <v>0</v>
      </c>
      <c r="D552">
        <v>0.48100002284627402</v>
      </c>
      <c r="E552">
        <v>-12.276520729064901</v>
      </c>
      <c r="F552">
        <v>-0.16160759329795801</v>
      </c>
    </row>
    <row r="553" spans="1:6" x14ac:dyDescent="0.3">
      <c r="A553">
        <v>0</v>
      </c>
      <c r="B553">
        <v>0</v>
      </c>
      <c r="C553">
        <v>0</v>
      </c>
      <c r="D553">
        <v>0.48200002289377197</v>
      </c>
      <c r="E553">
        <v>-12.2887887954712</v>
      </c>
      <c r="F553">
        <v>-0.16162639856338501</v>
      </c>
    </row>
    <row r="554" spans="1:6" x14ac:dyDescent="0.3">
      <c r="A554">
        <v>0</v>
      </c>
      <c r="B554">
        <v>0</v>
      </c>
      <c r="C554">
        <v>0</v>
      </c>
      <c r="D554">
        <v>0.48300002294126898</v>
      </c>
      <c r="E554">
        <v>-12.278332710266101</v>
      </c>
      <c r="F554">
        <v>-0.16166880726814301</v>
      </c>
    </row>
    <row r="555" spans="1:6" x14ac:dyDescent="0.3">
      <c r="A555">
        <v>0</v>
      </c>
      <c r="B555">
        <v>0</v>
      </c>
      <c r="C555">
        <v>0</v>
      </c>
      <c r="D555">
        <v>0.48400002298876599</v>
      </c>
      <c r="E555">
        <v>-12.2826690673828</v>
      </c>
      <c r="F555">
        <v>-0.16156999766826599</v>
      </c>
    </row>
    <row r="556" spans="1:6" x14ac:dyDescent="0.3">
      <c r="A556">
        <v>0</v>
      </c>
      <c r="B556">
        <v>0</v>
      </c>
      <c r="C556">
        <v>0</v>
      </c>
      <c r="D556">
        <v>0.48500002303626399</v>
      </c>
      <c r="E556">
        <v>-12.3226051330566</v>
      </c>
      <c r="F556">
        <v>-0.161770805716515</v>
      </c>
    </row>
    <row r="557" spans="1:6" x14ac:dyDescent="0.3">
      <c r="A557">
        <v>0</v>
      </c>
      <c r="B557">
        <v>0</v>
      </c>
      <c r="C557">
        <v>0</v>
      </c>
      <c r="D557">
        <v>0.486000023083761</v>
      </c>
      <c r="E557">
        <v>-12.383907318115201</v>
      </c>
      <c r="F557">
        <v>-0.161913201212883</v>
      </c>
    </row>
    <row r="558" spans="1:6" x14ac:dyDescent="0.3">
      <c r="A558">
        <v>0</v>
      </c>
      <c r="B558">
        <v>0</v>
      </c>
      <c r="C558">
        <v>0</v>
      </c>
      <c r="D558">
        <v>0.48700002313125901</v>
      </c>
      <c r="E558">
        <v>-12.4381771087646</v>
      </c>
      <c r="F558">
        <v>-0.16195559501647899</v>
      </c>
    </row>
    <row r="559" spans="1:6" x14ac:dyDescent="0.3">
      <c r="A559">
        <v>0</v>
      </c>
      <c r="B559">
        <v>0</v>
      </c>
      <c r="C559">
        <v>0</v>
      </c>
      <c r="D559">
        <v>0.48800002317875601</v>
      </c>
      <c r="E559">
        <v>-12.4758148193359</v>
      </c>
      <c r="F559">
        <v>-0.16200919449329401</v>
      </c>
    </row>
    <row r="560" spans="1:6" x14ac:dyDescent="0.3">
      <c r="A560">
        <v>0</v>
      </c>
      <c r="B560">
        <v>0</v>
      </c>
      <c r="C560">
        <v>0</v>
      </c>
      <c r="D560">
        <v>0.48900002322625402</v>
      </c>
      <c r="E560">
        <v>-12.493846893310501</v>
      </c>
      <c r="F560">
        <v>-0.16205920279026001</v>
      </c>
    </row>
    <row r="561" spans="1:6" x14ac:dyDescent="0.3">
      <c r="A561">
        <v>0</v>
      </c>
      <c r="B561">
        <v>0</v>
      </c>
      <c r="C561">
        <v>0</v>
      </c>
      <c r="D561">
        <v>0.49000002327375097</v>
      </c>
      <c r="E561">
        <v>-12.504117012023899</v>
      </c>
      <c r="F561">
        <v>-0.162065595388412</v>
      </c>
    </row>
    <row r="562" spans="1:6" x14ac:dyDescent="0.3">
      <c r="A562">
        <v>0</v>
      </c>
      <c r="B562">
        <v>0</v>
      </c>
      <c r="C562">
        <v>0</v>
      </c>
      <c r="D562">
        <v>0.49100002332124898</v>
      </c>
      <c r="E562">
        <v>-12.530219078064</v>
      </c>
      <c r="F562">
        <v>-0.16222199797630299</v>
      </c>
    </row>
    <row r="563" spans="1:6" x14ac:dyDescent="0.3">
      <c r="A563">
        <v>0</v>
      </c>
      <c r="B563">
        <v>0</v>
      </c>
      <c r="C563">
        <v>0</v>
      </c>
      <c r="D563">
        <v>0.49200002336874599</v>
      </c>
      <c r="E563">
        <v>-12.5672550201416</v>
      </c>
      <c r="F563">
        <v>-0.16232679784297899</v>
      </c>
    </row>
    <row r="564" spans="1:6" x14ac:dyDescent="0.3">
      <c r="A564">
        <v>0</v>
      </c>
      <c r="B564">
        <v>0</v>
      </c>
      <c r="C564">
        <v>0</v>
      </c>
      <c r="D564">
        <v>0.49300002341624299</v>
      </c>
      <c r="E564">
        <v>-12.6057987213135</v>
      </c>
      <c r="F564">
        <v>-0.16233320534229301</v>
      </c>
    </row>
    <row r="565" spans="1:6" x14ac:dyDescent="0.3">
      <c r="A565">
        <v>0</v>
      </c>
      <c r="B565">
        <v>0</v>
      </c>
      <c r="C565">
        <v>0</v>
      </c>
      <c r="D565">
        <v>0.494000023463741</v>
      </c>
      <c r="E565">
        <v>-12.650948524475099</v>
      </c>
      <c r="F565">
        <v>-0.16230039298534399</v>
      </c>
    </row>
    <row r="566" spans="1:6" x14ac:dyDescent="0.3">
      <c r="A566">
        <v>0</v>
      </c>
      <c r="B566">
        <v>0</v>
      </c>
      <c r="C566">
        <v>0</v>
      </c>
      <c r="D566">
        <v>0.49500002351123801</v>
      </c>
      <c r="E566">
        <v>-12.6937608718872</v>
      </c>
      <c r="F566">
        <v>-0.16238319873809801</v>
      </c>
    </row>
    <row r="567" spans="1:6" x14ac:dyDescent="0.3">
      <c r="A567">
        <v>0</v>
      </c>
      <c r="B567">
        <v>0</v>
      </c>
      <c r="C567">
        <v>0</v>
      </c>
      <c r="D567">
        <v>0.49600002355873601</v>
      </c>
      <c r="E567">
        <v>-12.720664978027299</v>
      </c>
      <c r="F567">
        <v>-0.162457600235939</v>
      </c>
    </row>
    <row r="568" spans="1:6" x14ac:dyDescent="0.3">
      <c r="A568">
        <v>0</v>
      </c>
      <c r="B568">
        <v>0</v>
      </c>
      <c r="C568">
        <v>0</v>
      </c>
      <c r="D568">
        <v>0.49700002360623302</v>
      </c>
      <c r="E568">
        <v>-12.7315587997437</v>
      </c>
      <c r="F568">
        <v>-0.16244199872016901</v>
      </c>
    </row>
    <row r="569" spans="1:6" x14ac:dyDescent="0.3">
      <c r="A569">
        <v>0</v>
      </c>
      <c r="B569">
        <v>0</v>
      </c>
      <c r="C569">
        <v>0</v>
      </c>
      <c r="D569">
        <v>0.49800002365373103</v>
      </c>
      <c r="E569">
        <v>-12.763450622558601</v>
      </c>
      <c r="F569">
        <v>-0.16260200738906899</v>
      </c>
    </row>
    <row r="570" spans="1:6" x14ac:dyDescent="0.3">
      <c r="A570">
        <v>0</v>
      </c>
      <c r="B570">
        <v>0</v>
      </c>
      <c r="C570">
        <v>0</v>
      </c>
      <c r="D570">
        <v>0.49900002370122798</v>
      </c>
      <c r="E570">
        <v>-12.7972249984741</v>
      </c>
      <c r="F570">
        <v>-0.16273599863052399</v>
      </c>
    </row>
    <row r="571" spans="1:6" x14ac:dyDescent="0.3">
      <c r="A571">
        <v>0</v>
      </c>
      <c r="B571">
        <v>0</v>
      </c>
      <c r="C571">
        <v>0</v>
      </c>
      <c r="D571">
        <v>0.50000002374872599</v>
      </c>
      <c r="E571">
        <v>-12.8317766189575</v>
      </c>
      <c r="F571">
        <v>-0.16265359520912201</v>
      </c>
    </row>
    <row r="572" spans="1:6" x14ac:dyDescent="0.3">
      <c r="A572">
        <v>0</v>
      </c>
      <c r="B572">
        <v>0</v>
      </c>
      <c r="C572">
        <v>0</v>
      </c>
      <c r="D572">
        <v>0.50100002379622299</v>
      </c>
      <c r="E572">
        <v>-12.874884605407701</v>
      </c>
      <c r="F572">
        <v>-0.16283920407295199</v>
      </c>
    </row>
    <row r="573" spans="1:6" x14ac:dyDescent="0.3">
      <c r="A573">
        <v>0</v>
      </c>
      <c r="B573">
        <v>0</v>
      </c>
      <c r="C573">
        <v>0</v>
      </c>
      <c r="D573">
        <v>0.502000023843721</v>
      </c>
      <c r="E573">
        <v>-12.910489082336399</v>
      </c>
      <c r="F573">
        <v>-0.16287480294704401</v>
      </c>
    </row>
    <row r="574" spans="1:6" x14ac:dyDescent="0.3">
      <c r="A574">
        <v>0</v>
      </c>
      <c r="B574">
        <v>0</v>
      </c>
      <c r="C574">
        <v>0</v>
      </c>
      <c r="D574">
        <v>0.50300002389121801</v>
      </c>
      <c r="E574">
        <v>-12.9308185577393</v>
      </c>
      <c r="F574">
        <v>-0.16290800273418399</v>
      </c>
    </row>
    <row r="575" spans="1:6" x14ac:dyDescent="0.3">
      <c r="A575">
        <v>0</v>
      </c>
      <c r="B575">
        <v>0</v>
      </c>
      <c r="C575">
        <v>0</v>
      </c>
      <c r="D575">
        <v>0.50400002393871501</v>
      </c>
      <c r="E575">
        <v>-12.947787284851101</v>
      </c>
      <c r="F575">
        <v>-0.163023605942726</v>
      </c>
    </row>
    <row r="576" spans="1:6" x14ac:dyDescent="0.3">
      <c r="A576">
        <v>0</v>
      </c>
      <c r="B576">
        <v>0</v>
      </c>
      <c r="C576">
        <v>0</v>
      </c>
      <c r="D576">
        <v>0.50500002398621302</v>
      </c>
      <c r="E576">
        <v>-12.9837188720703</v>
      </c>
      <c r="F576">
        <v>-0.163121998310089</v>
      </c>
    </row>
    <row r="577" spans="1:6" x14ac:dyDescent="0.3">
      <c r="A577">
        <v>0</v>
      </c>
      <c r="B577">
        <v>0</v>
      </c>
      <c r="C577">
        <v>0</v>
      </c>
      <c r="D577">
        <v>0.50600002403371003</v>
      </c>
      <c r="E577">
        <v>-13.029090881347701</v>
      </c>
      <c r="F577">
        <v>-0.16305559873580899</v>
      </c>
    </row>
    <row r="578" spans="1:6" x14ac:dyDescent="0.3">
      <c r="A578">
        <v>0</v>
      </c>
      <c r="B578">
        <v>0</v>
      </c>
      <c r="C578">
        <v>0</v>
      </c>
      <c r="D578">
        <v>0.50700002408120803</v>
      </c>
      <c r="E578">
        <v>-13.0889549255371</v>
      </c>
      <c r="F578">
        <v>-0.163090005517006</v>
      </c>
    </row>
    <row r="579" spans="1:6" x14ac:dyDescent="0.3">
      <c r="A579">
        <v>0</v>
      </c>
      <c r="B579">
        <v>0</v>
      </c>
      <c r="C579">
        <v>0</v>
      </c>
      <c r="D579">
        <v>0.50800002412870504</v>
      </c>
      <c r="E579">
        <v>-13.12917137146</v>
      </c>
      <c r="F579">
        <v>-0.163248807191849</v>
      </c>
    </row>
    <row r="580" spans="1:6" x14ac:dyDescent="0.3">
      <c r="A580">
        <v>0</v>
      </c>
      <c r="B580">
        <v>0</v>
      </c>
      <c r="C580">
        <v>0</v>
      </c>
      <c r="D580">
        <v>0.50900002417620305</v>
      </c>
      <c r="E580">
        <v>-13.1367130279541</v>
      </c>
      <c r="F580">
        <v>-0.163291200995445</v>
      </c>
    </row>
    <row r="581" spans="1:6" x14ac:dyDescent="0.3">
      <c r="A581">
        <v>0</v>
      </c>
      <c r="B581">
        <v>0</v>
      </c>
      <c r="C581">
        <v>0</v>
      </c>
      <c r="D581">
        <v>0.51000002422370005</v>
      </c>
      <c r="E581">
        <v>-13.139376640319799</v>
      </c>
      <c r="F581">
        <v>-0.16330559551715901</v>
      </c>
    </row>
    <row r="582" spans="1:6" x14ac:dyDescent="0.3">
      <c r="A582">
        <v>0</v>
      </c>
      <c r="B582">
        <v>0</v>
      </c>
      <c r="C582">
        <v>0</v>
      </c>
      <c r="D582">
        <v>0.51100002427119795</v>
      </c>
      <c r="E582">
        <v>-13.164289474487299</v>
      </c>
      <c r="F582">
        <v>-0.163382798433304</v>
      </c>
    </row>
    <row r="583" spans="1:6" x14ac:dyDescent="0.3">
      <c r="A583">
        <v>0</v>
      </c>
      <c r="B583">
        <v>0</v>
      </c>
      <c r="C583">
        <v>0</v>
      </c>
      <c r="D583">
        <v>0.51200002431869496</v>
      </c>
      <c r="E583">
        <v>-13.213987350463899</v>
      </c>
      <c r="F583">
        <v>-0.16343919932842299</v>
      </c>
    </row>
    <row r="584" spans="1:6" x14ac:dyDescent="0.3">
      <c r="A584">
        <v>0</v>
      </c>
      <c r="B584">
        <v>0</v>
      </c>
      <c r="C584">
        <v>0</v>
      </c>
      <c r="D584">
        <v>0.51300002436619296</v>
      </c>
      <c r="E584">
        <v>-13.274650573730501</v>
      </c>
      <c r="F584">
        <v>-0.16341440379619601</v>
      </c>
    </row>
    <row r="585" spans="1:6" x14ac:dyDescent="0.3">
      <c r="A585">
        <v>0</v>
      </c>
      <c r="B585">
        <v>0</v>
      </c>
      <c r="C585">
        <v>0</v>
      </c>
      <c r="D585">
        <v>0.51400002441368997</v>
      </c>
      <c r="E585">
        <v>-13.3236074447632</v>
      </c>
      <c r="F585">
        <v>-0.16357399523258201</v>
      </c>
    </row>
    <row r="586" spans="1:6" x14ac:dyDescent="0.3">
      <c r="A586">
        <v>0</v>
      </c>
      <c r="B586">
        <v>0</v>
      </c>
      <c r="C586">
        <v>0</v>
      </c>
      <c r="D586">
        <v>0.51500002446118698</v>
      </c>
      <c r="E586">
        <v>-13.3488006591797</v>
      </c>
      <c r="F586">
        <v>-0.163826793432236</v>
      </c>
    </row>
    <row r="587" spans="1:6" x14ac:dyDescent="0.3">
      <c r="A587">
        <v>0</v>
      </c>
      <c r="B587">
        <v>0</v>
      </c>
      <c r="C587">
        <v>0</v>
      </c>
      <c r="D587">
        <v>0.51600002450868498</v>
      </c>
      <c r="E587">
        <v>-13.336601257324199</v>
      </c>
      <c r="F587">
        <v>-0.16369800269603699</v>
      </c>
    </row>
    <row r="588" spans="1:6" x14ac:dyDescent="0.3">
      <c r="A588">
        <v>0</v>
      </c>
      <c r="B588">
        <v>0</v>
      </c>
      <c r="C588">
        <v>0</v>
      </c>
      <c r="D588">
        <v>0.51700002455618199</v>
      </c>
      <c r="E588">
        <v>-13.340300559997599</v>
      </c>
      <c r="F588">
        <v>-0.16383959352970101</v>
      </c>
    </row>
    <row r="589" spans="1:6" x14ac:dyDescent="0.3">
      <c r="A589">
        <v>0</v>
      </c>
      <c r="B589">
        <v>0</v>
      </c>
      <c r="C589">
        <v>0</v>
      </c>
      <c r="D589">
        <v>0.51800002460368</v>
      </c>
      <c r="E589">
        <v>-13.3939571380615</v>
      </c>
      <c r="F589">
        <v>-0.16386120021343201</v>
      </c>
    </row>
    <row r="590" spans="1:6" x14ac:dyDescent="0.3">
      <c r="A590">
        <v>0</v>
      </c>
      <c r="B590">
        <v>0</v>
      </c>
      <c r="C590">
        <v>0</v>
      </c>
      <c r="D590">
        <v>0.51900002465117701</v>
      </c>
      <c r="E590">
        <v>-13.460567474365201</v>
      </c>
      <c r="F590">
        <v>-0.163997203111649</v>
      </c>
    </row>
    <row r="591" spans="1:6" x14ac:dyDescent="0.3">
      <c r="A591">
        <v>0</v>
      </c>
      <c r="B591">
        <v>0</v>
      </c>
      <c r="C591">
        <v>0</v>
      </c>
      <c r="D591">
        <v>0.52000002469867501</v>
      </c>
      <c r="E591">
        <v>-13.5182590484619</v>
      </c>
      <c r="F591">
        <v>-0.164085999131203</v>
      </c>
    </row>
    <row r="592" spans="1:6" x14ac:dyDescent="0.3">
      <c r="A592">
        <v>0</v>
      </c>
      <c r="B592">
        <v>0</v>
      </c>
      <c r="C592">
        <v>0</v>
      </c>
      <c r="D592">
        <v>0.52100002474617202</v>
      </c>
      <c r="E592">
        <v>-13.547915458679199</v>
      </c>
      <c r="F592">
        <v>-0.16411919891834301</v>
      </c>
    </row>
    <row r="593" spans="1:6" x14ac:dyDescent="0.3">
      <c r="A593">
        <v>0</v>
      </c>
      <c r="B593">
        <v>0</v>
      </c>
      <c r="C593">
        <v>0</v>
      </c>
      <c r="D593">
        <v>0.52200002479367003</v>
      </c>
      <c r="E593">
        <v>-13.547314643859901</v>
      </c>
      <c r="F593">
        <v>-0.16418360173702201</v>
      </c>
    </row>
    <row r="594" spans="1:6" x14ac:dyDescent="0.3">
      <c r="A594">
        <v>0</v>
      </c>
      <c r="B594">
        <v>0</v>
      </c>
      <c r="C594">
        <v>0</v>
      </c>
      <c r="D594">
        <v>0.52300002484116703</v>
      </c>
      <c r="E594">
        <v>-13.550021171569799</v>
      </c>
      <c r="F594">
        <v>-0.16411559283733401</v>
      </c>
    </row>
    <row r="595" spans="1:6" x14ac:dyDescent="0.3">
      <c r="A595">
        <v>0</v>
      </c>
      <c r="B595">
        <v>0</v>
      </c>
      <c r="C595">
        <v>0</v>
      </c>
      <c r="D595">
        <v>0.52400002488866404</v>
      </c>
      <c r="E595">
        <v>-13.587197303771999</v>
      </c>
      <c r="F595">
        <v>-0.164062395691872</v>
      </c>
    </row>
    <row r="596" spans="1:6" x14ac:dyDescent="0.3">
      <c r="A596">
        <v>0</v>
      </c>
      <c r="B596">
        <v>0</v>
      </c>
      <c r="C596">
        <v>0</v>
      </c>
      <c r="D596">
        <v>0.52500002493616205</v>
      </c>
      <c r="E596">
        <v>-13.665531158447299</v>
      </c>
      <c r="F596">
        <v>-0.16434359550476099</v>
      </c>
    </row>
    <row r="597" spans="1:6" x14ac:dyDescent="0.3">
      <c r="A597">
        <v>0</v>
      </c>
      <c r="B597">
        <v>0</v>
      </c>
      <c r="C597">
        <v>0</v>
      </c>
      <c r="D597">
        <v>0.52600002498365905</v>
      </c>
      <c r="E597">
        <v>-13.7162408828735</v>
      </c>
      <c r="F597">
        <v>-0.16446439921855899</v>
      </c>
    </row>
    <row r="598" spans="1:6" x14ac:dyDescent="0.3">
      <c r="A598">
        <v>0</v>
      </c>
      <c r="B598">
        <v>0</v>
      </c>
      <c r="C598">
        <v>0</v>
      </c>
      <c r="D598">
        <v>0.52700002503115695</v>
      </c>
      <c r="E598">
        <v>-13.714191436767599</v>
      </c>
      <c r="F598">
        <v>-0.16440400481224099</v>
      </c>
    </row>
    <row r="599" spans="1:6" x14ac:dyDescent="0.3">
      <c r="A599">
        <v>0</v>
      </c>
      <c r="B599">
        <v>0</v>
      </c>
      <c r="C599">
        <v>0</v>
      </c>
      <c r="D599">
        <v>0.52800002507865396</v>
      </c>
      <c r="E599">
        <v>-13.7232151031494</v>
      </c>
      <c r="F599">
        <v>-0.164363592863083</v>
      </c>
    </row>
    <row r="600" spans="1:6" x14ac:dyDescent="0.3">
      <c r="A600">
        <v>0</v>
      </c>
      <c r="B600">
        <v>0</v>
      </c>
      <c r="C600">
        <v>0</v>
      </c>
      <c r="D600">
        <v>0.52900002512615196</v>
      </c>
      <c r="E600">
        <v>-13.764110565185501</v>
      </c>
      <c r="F600">
        <v>-0.164435595273972</v>
      </c>
    </row>
    <row r="601" spans="1:6" x14ac:dyDescent="0.3">
      <c r="A601">
        <v>0</v>
      </c>
      <c r="B601">
        <v>0</v>
      </c>
      <c r="C601">
        <v>0</v>
      </c>
      <c r="D601">
        <v>0.53000002517364897</v>
      </c>
      <c r="E601">
        <v>-13.8104848861694</v>
      </c>
      <c r="F601">
        <v>-0.16455399990081801</v>
      </c>
    </row>
    <row r="602" spans="1:6" x14ac:dyDescent="0.3">
      <c r="A602">
        <v>0</v>
      </c>
      <c r="B602">
        <v>0</v>
      </c>
      <c r="C602">
        <v>0</v>
      </c>
      <c r="D602">
        <v>0.53100002522114698</v>
      </c>
      <c r="E602">
        <v>-13.8525247573853</v>
      </c>
      <c r="F602">
        <v>-0.16461640596389801</v>
      </c>
    </row>
    <row r="603" spans="1:6" x14ac:dyDescent="0.3">
      <c r="A603">
        <v>0</v>
      </c>
      <c r="B603">
        <v>0</v>
      </c>
      <c r="C603">
        <v>0</v>
      </c>
      <c r="D603">
        <v>0.53200002526864398</v>
      </c>
      <c r="E603">
        <v>-13.891589164733899</v>
      </c>
      <c r="F603">
        <v>-0.164573594927788</v>
      </c>
    </row>
    <row r="604" spans="1:6" x14ac:dyDescent="0.3">
      <c r="A604">
        <v>0</v>
      </c>
      <c r="B604">
        <v>0</v>
      </c>
      <c r="C604">
        <v>0</v>
      </c>
      <c r="D604">
        <v>0.53300002531614199</v>
      </c>
      <c r="E604">
        <v>-13.925147056579601</v>
      </c>
      <c r="F604">
        <v>-0.16481439769268</v>
      </c>
    </row>
    <row r="605" spans="1:6" x14ac:dyDescent="0.3">
      <c r="A605">
        <v>0</v>
      </c>
      <c r="B605">
        <v>0</v>
      </c>
      <c r="C605">
        <v>0</v>
      </c>
      <c r="D605">
        <v>0.534000025363639</v>
      </c>
      <c r="E605">
        <v>-13.931266784668001</v>
      </c>
      <c r="F605">
        <v>-0.16488119959831199</v>
      </c>
    </row>
    <row r="606" spans="1:6" x14ac:dyDescent="0.3">
      <c r="A606">
        <v>0</v>
      </c>
      <c r="B606">
        <v>0</v>
      </c>
      <c r="C606">
        <v>0</v>
      </c>
      <c r="D606">
        <v>0.535000025411136</v>
      </c>
      <c r="E606">
        <v>-13.9312906265259</v>
      </c>
      <c r="F606">
        <v>-0.164976000785828</v>
      </c>
    </row>
    <row r="607" spans="1:6" x14ac:dyDescent="0.3">
      <c r="A607">
        <v>0</v>
      </c>
      <c r="B607">
        <v>0</v>
      </c>
      <c r="C607">
        <v>0</v>
      </c>
      <c r="D607">
        <v>0.53600002545863401</v>
      </c>
      <c r="E607">
        <v>-13.9698705673218</v>
      </c>
      <c r="F607">
        <v>-0.16498999297618899</v>
      </c>
    </row>
    <row r="608" spans="1:6" x14ac:dyDescent="0.3">
      <c r="A608">
        <v>0</v>
      </c>
      <c r="B608">
        <v>0</v>
      </c>
      <c r="C608">
        <v>0</v>
      </c>
      <c r="D608">
        <v>0.53700002550613102</v>
      </c>
      <c r="E608">
        <v>-14.0455770492554</v>
      </c>
      <c r="F608">
        <v>-0.16517519950866699</v>
      </c>
    </row>
    <row r="609" spans="1:6" x14ac:dyDescent="0.3">
      <c r="A609">
        <v>0</v>
      </c>
      <c r="B609">
        <v>0</v>
      </c>
      <c r="C609">
        <v>0</v>
      </c>
      <c r="D609">
        <v>0.53800002555362902</v>
      </c>
      <c r="E609">
        <v>-14.111391067504901</v>
      </c>
      <c r="F609">
        <v>-0.16505759954452501</v>
      </c>
    </row>
    <row r="610" spans="1:6" x14ac:dyDescent="0.3">
      <c r="A610">
        <v>0</v>
      </c>
      <c r="B610">
        <v>0</v>
      </c>
      <c r="C610">
        <v>0</v>
      </c>
      <c r="D610">
        <v>0.53900002560112603</v>
      </c>
      <c r="E610">
        <v>-14.1433448791504</v>
      </c>
      <c r="F610">
        <v>-0.165130004286766</v>
      </c>
    </row>
    <row r="611" spans="1:6" x14ac:dyDescent="0.3">
      <c r="A611">
        <v>0</v>
      </c>
      <c r="B611">
        <v>0</v>
      </c>
      <c r="C611">
        <v>0</v>
      </c>
      <c r="D611">
        <v>0.54000002564862404</v>
      </c>
      <c r="E611">
        <v>-14.1524333953857</v>
      </c>
      <c r="F611">
        <v>-0.16511760652065299</v>
      </c>
    </row>
    <row r="612" spans="1:6" x14ac:dyDescent="0.3">
      <c r="A612">
        <v>0</v>
      </c>
      <c r="B612">
        <v>0</v>
      </c>
      <c r="C612">
        <v>0</v>
      </c>
      <c r="D612">
        <v>0.54100002569612105</v>
      </c>
      <c r="E612">
        <v>-14.157071113586399</v>
      </c>
      <c r="F612">
        <v>-0.16517519950866699</v>
      </c>
    </row>
    <row r="613" spans="1:6" x14ac:dyDescent="0.3">
      <c r="A613">
        <v>0</v>
      </c>
      <c r="B613">
        <v>0</v>
      </c>
      <c r="C613">
        <v>0</v>
      </c>
      <c r="D613">
        <v>0.54200002574361905</v>
      </c>
      <c r="E613">
        <v>-14.1797828674316</v>
      </c>
      <c r="F613">
        <v>-0.16533599793911</v>
      </c>
    </row>
    <row r="614" spans="1:6" x14ac:dyDescent="0.3">
      <c r="A614">
        <v>0</v>
      </c>
      <c r="B614">
        <v>0</v>
      </c>
      <c r="C614">
        <v>0</v>
      </c>
      <c r="D614">
        <v>0.54300002579111595</v>
      </c>
      <c r="E614">
        <v>-14.208112716674799</v>
      </c>
      <c r="F614">
        <v>-0.16538000106811501</v>
      </c>
    </row>
    <row r="615" spans="1:6" x14ac:dyDescent="0.3">
      <c r="A615">
        <v>0</v>
      </c>
      <c r="B615">
        <v>0</v>
      </c>
      <c r="C615">
        <v>0</v>
      </c>
      <c r="D615">
        <v>0.54400002583861395</v>
      </c>
      <c r="E615">
        <v>-14.2466831207275</v>
      </c>
      <c r="F615">
        <v>-0.16540959477424599</v>
      </c>
    </row>
    <row r="616" spans="1:6" x14ac:dyDescent="0.3">
      <c r="A616">
        <v>0</v>
      </c>
      <c r="B616">
        <v>0</v>
      </c>
      <c r="C616">
        <v>0</v>
      </c>
      <c r="D616">
        <v>0.54500002588611096</v>
      </c>
      <c r="E616">
        <v>-14.311438560485801</v>
      </c>
      <c r="F616">
        <v>-0.16558440029621099</v>
      </c>
    </row>
    <row r="617" spans="1:6" x14ac:dyDescent="0.3">
      <c r="A617">
        <v>0</v>
      </c>
      <c r="B617">
        <v>0</v>
      </c>
      <c r="C617">
        <v>0</v>
      </c>
      <c r="D617">
        <v>0.54600002593360797</v>
      </c>
      <c r="E617">
        <v>-14.365888595581101</v>
      </c>
      <c r="F617">
        <v>-0.16555599868297599</v>
      </c>
    </row>
    <row r="618" spans="1:6" x14ac:dyDescent="0.3">
      <c r="A618">
        <v>0</v>
      </c>
      <c r="B618">
        <v>0</v>
      </c>
      <c r="C618">
        <v>0</v>
      </c>
      <c r="D618">
        <v>0.54700002598110598</v>
      </c>
      <c r="E618">
        <v>-14.392524719238301</v>
      </c>
      <c r="F618">
        <v>-0.165593206882477</v>
      </c>
    </row>
    <row r="619" spans="1:6" x14ac:dyDescent="0.3">
      <c r="A619">
        <v>0</v>
      </c>
      <c r="B619">
        <v>0</v>
      </c>
      <c r="C619">
        <v>0</v>
      </c>
      <c r="D619">
        <v>0.54800002602860298</v>
      </c>
      <c r="E619">
        <v>-14.401177406311</v>
      </c>
      <c r="F619">
        <v>-0.16568319499492601</v>
      </c>
    </row>
    <row r="620" spans="1:6" x14ac:dyDescent="0.3">
      <c r="A620">
        <v>0</v>
      </c>
      <c r="B620">
        <v>0</v>
      </c>
      <c r="C620">
        <v>0</v>
      </c>
      <c r="D620">
        <v>0.54900002607610099</v>
      </c>
      <c r="E620">
        <v>-14.402001380920399</v>
      </c>
      <c r="F620">
        <v>-0.165754795074463</v>
      </c>
    </row>
    <row r="621" spans="1:6" x14ac:dyDescent="0.3">
      <c r="A621">
        <v>0</v>
      </c>
      <c r="B621">
        <v>0</v>
      </c>
      <c r="C621">
        <v>0</v>
      </c>
      <c r="D621">
        <v>0.550000026123598</v>
      </c>
      <c r="E621">
        <v>-14.4295330047607</v>
      </c>
      <c r="F621">
        <v>-0.165710404515266</v>
      </c>
    </row>
    <row r="622" spans="1:6" x14ac:dyDescent="0.3">
      <c r="A622">
        <v>0</v>
      </c>
      <c r="B622">
        <v>0</v>
      </c>
      <c r="C622">
        <v>0</v>
      </c>
      <c r="D622">
        <v>0.551000026171096</v>
      </c>
      <c r="E622">
        <v>-14.4951286315918</v>
      </c>
      <c r="F622">
        <v>-0.16582119464874301</v>
      </c>
    </row>
    <row r="623" spans="1:6" x14ac:dyDescent="0.3">
      <c r="A623">
        <v>0</v>
      </c>
      <c r="B623">
        <v>0</v>
      </c>
      <c r="C623">
        <v>0</v>
      </c>
      <c r="D623">
        <v>0.55200002621859301</v>
      </c>
      <c r="E623">
        <v>-14.5734806060791</v>
      </c>
      <c r="F623">
        <v>-0.165994003415108</v>
      </c>
    </row>
    <row r="624" spans="1:6" x14ac:dyDescent="0.3">
      <c r="A624">
        <v>0</v>
      </c>
      <c r="B624">
        <v>0</v>
      </c>
      <c r="C624">
        <v>0</v>
      </c>
      <c r="D624">
        <v>0.55300002626609102</v>
      </c>
      <c r="E624">
        <v>-14.6052408218384</v>
      </c>
      <c r="F624">
        <v>-0.16606600582599601</v>
      </c>
    </row>
    <row r="625" spans="1:6" x14ac:dyDescent="0.3">
      <c r="A625">
        <v>0</v>
      </c>
      <c r="B625">
        <v>0</v>
      </c>
      <c r="C625">
        <v>0</v>
      </c>
      <c r="D625">
        <v>0.55400002631358802</v>
      </c>
      <c r="E625">
        <v>-14.5943193435669</v>
      </c>
      <c r="F625">
        <v>-0.166125193238258</v>
      </c>
    </row>
    <row r="626" spans="1:6" x14ac:dyDescent="0.3">
      <c r="A626">
        <v>0</v>
      </c>
      <c r="B626">
        <v>0</v>
      </c>
      <c r="C626">
        <v>0</v>
      </c>
      <c r="D626">
        <v>0.55500002636108503</v>
      </c>
      <c r="E626">
        <v>-14.5928745269775</v>
      </c>
      <c r="F626">
        <v>-0.1660315990448</v>
      </c>
    </row>
    <row r="627" spans="1:6" x14ac:dyDescent="0.3">
      <c r="A627">
        <v>0</v>
      </c>
      <c r="B627">
        <v>0</v>
      </c>
      <c r="C627">
        <v>0</v>
      </c>
      <c r="D627">
        <v>0.55600002640858304</v>
      </c>
      <c r="E627">
        <v>-14.642285346984901</v>
      </c>
      <c r="F627">
        <v>-0.16616359353065499</v>
      </c>
    </row>
    <row r="628" spans="1:6" x14ac:dyDescent="0.3">
      <c r="A628">
        <v>0</v>
      </c>
      <c r="B628">
        <v>0</v>
      </c>
      <c r="C628">
        <v>0</v>
      </c>
      <c r="D628">
        <v>0.55700002645608004</v>
      </c>
      <c r="E628">
        <v>-14.7171087265015</v>
      </c>
      <c r="F628">
        <v>-0.16625039279460899</v>
      </c>
    </row>
    <row r="629" spans="1:6" x14ac:dyDescent="0.3">
      <c r="A629">
        <v>0</v>
      </c>
      <c r="B629">
        <v>0</v>
      </c>
      <c r="C629">
        <v>0</v>
      </c>
      <c r="D629">
        <v>0.55800002650357805</v>
      </c>
      <c r="E629">
        <v>-14.7751274108887</v>
      </c>
      <c r="F629">
        <v>-0.16633920371532401</v>
      </c>
    </row>
    <row r="630" spans="1:6" x14ac:dyDescent="0.3">
      <c r="A630">
        <v>0</v>
      </c>
      <c r="B630">
        <v>0</v>
      </c>
      <c r="C630">
        <v>0</v>
      </c>
      <c r="D630">
        <v>0.55900002655107495</v>
      </c>
      <c r="E630">
        <v>-14.787014961242701</v>
      </c>
      <c r="F630">
        <v>-0.16636919975280801</v>
      </c>
    </row>
    <row r="631" spans="1:6" x14ac:dyDescent="0.3">
      <c r="A631">
        <v>0</v>
      </c>
      <c r="B631">
        <v>0</v>
      </c>
      <c r="C631">
        <v>0</v>
      </c>
      <c r="D631">
        <v>0.56000002659857295</v>
      </c>
      <c r="E631">
        <v>-14.7808532714844</v>
      </c>
      <c r="F631">
        <v>-0.166392803192139</v>
      </c>
    </row>
    <row r="632" spans="1:6" x14ac:dyDescent="0.3">
      <c r="A632">
        <v>0</v>
      </c>
      <c r="B632">
        <v>0</v>
      </c>
      <c r="C632">
        <v>0</v>
      </c>
      <c r="D632">
        <v>0.56100002664606996</v>
      </c>
      <c r="E632">
        <v>-14.7931232452393</v>
      </c>
      <c r="F632">
        <v>-0.166445598006248</v>
      </c>
    </row>
    <row r="633" spans="1:6" x14ac:dyDescent="0.3">
      <c r="A633">
        <v>0</v>
      </c>
      <c r="B633">
        <v>0</v>
      </c>
      <c r="C633">
        <v>0</v>
      </c>
      <c r="D633">
        <v>0.56200002669356797</v>
      </c>
      <c r="E633">
        <v>-14.836448669433601</v>
      </c>
      <c r="F633">
        <v>-0.16645440459251401</v>
      </c>
    </row>
    <row r="634" spans="1:6" x14ac:dyDescent="0.3">
      <c r="A634">
        <v>0</v>
      </c>
      <c r="B634">
        <v>0</v>
      </c>
      <c r="C634">
        <v>0</v>
      </c>
      <c r="D634">
        <v>0.56300002674106497</v>
      </c>
      <c r="E634">
        <v>-14.9089765548706</v>
      </c>
      <c r="F634">
        <v>-0.16645559668540999</v>
      </c>
    </row>
    <row r="635" spans="1:6" x14ac:dyDescent="0.3">
      <c r="A635">
        <v>0</v>
      </c>
      <c r="B635">
        <v>0</v>
      </c>
      <c r="C635">
        <v>0</v>
      </c>
      <c r="D635">
        <v>0.56400002678856298</v>
      </c>
      <c r="E635">
        <v>-14.980791091918899</v>
      </c>
      <c r="F635">
        <v>-0.16665199398994399</v>
      </c>
    </row>
    <row r="636" spans="1:6" x14ac:dyDescent="0.3">
      <c r="A636">
        <v>0</v>
      </c>
      <c r="B636">
        <v>0</v>
      </c>
      <c r="C636">
        <v>0</v>
      </c>
      <c r="D636">
        <v>0.56500002683605999</v>
      </c>
      <c r="E636">
        <v>-15.009716987609901</v>
      </c>
      <c r="F636">
        <v>-0.16677759587764701</v>
      </c>
    </row>
    <row r="637" spans="1:6" x14ac:dyDescent="0.3">
      <c r="A637">
        <v>0</v>
      </c>
      <c r="B637">
        <v>0</v>
      </c>
      <c r="C637">
        <v>0</v>
      </c>
      <c r="D637">
        <v>0.56600002688355699</v>
      </c>
      <c r="E637">
        <v>-14.991008758544901</v>
      </c>
      <c r="F637">
        <v>-0.16679120063781699</v>
      </c>
    </row>
    <row r="638" spans="1:6" x14ac:dyDescent="0.3">
      <c r="A638">
        <v>0</v>
      </c>
      <c r="B638">
        <v>0</v>
      </c>
      <c r="C638">
        <v>0</v>
      </c>
      <c r="D638">
        <v>0.567000026931055</v>
      </c>
      <c r="E638">
        <v>-14.9872789382935</v>
      </c>
      <c r="F638">
        <v>-0.166782006621361</v>
      </c>
    </row>
    <row r="639" spans="1:6" x14ac:dyDescent="0.3">
      <c r="A639">
        <v>0</v>
      </c>
      <c r="B639">
        <v>0</v>
      </c>
      <c r="C639">
        <v>0</v>
      </c>
      <c r="D639">
        <v>0.56800002697855201</v>
      </c>
      <c r="E639">
        <v>-15.0316066741943</v>
      </c>
      <c r="F639">
        <v>-0.166863203048706</v>
      </c>
    </row>
    <row r="640" spans="1:6" x14ac:dyDescent="0.3">
      <c r="A640">
        <v>0</v>
      </c>
      <c r="B640">
        <v>0</v>
      </c>
      <c r="C640">
        <v>0</v>
      </c>
      <c r="D640">
        <v>0.56900002702605001</v>
      </c>
      <c r="E640">
        <v>-15.1002950668335</v>
      </c>
      <c r="F640">
        <v>-0.16694760322570801</v>
      </c>
    </row>
    <row r="641" spans="1:6" x14ac:dyDescent="0.3">
      <c r="A641">
        <v>0</v>
      </c>
      <c r="B641">
        <v>0</v>
      </c>
      <c r="C641">
        <v>0</v>
      </c>
      <c r="D641">
        <v>0.57000002707354702</v>
      </c>
      <c r="E641">
        <v>-15.1685886383057</v>
      </c>
      <c r="F641">
        <v>-0.167019993066788</v>
      </c>
    </row>
    <row r="642" spans="1:6" x14ac:dyDescent="0.3">
      <c r="A642">
        <v>0</v>
      </c>
      <c r="B642">
        <v>0</v>
      </c>
      <c r="C642">
        <v>0</v>
      </c>
      <c r="D642">
        <v>0.57100002712104503</v>
      </c>
      <c r="E642">
        <v>-15.204621315002401</v>
      </c>
      <c r="F642">
        <v>-0.16716319322586101</v>
      </c>
    </row>
    <row r="643" spans="1:6" x14ac:dyDescent="0.3">
      <c r="A643">
        <v>0</v>
      </c>
      <c r="B643">
        <v>0</v>
      </c>
      <c r="C643">
        <v>0</v>
      </c>
      <c r="D643">
        <v>0.57200002716854204</v>
      </c>
      <c r="E643">
        <v>-15.1972513198853</v>
      </c>
      <c r="F643">
        <v>-0.167223200201988</v>
      </c>
    </row>
    <row r="644" spans="1:6" x14ac:dyDescent="0.3">
      <c r="A644">
        <v>0</v>
      </c>
      <c r="B644">
        <v>0</v>
      </c>
      <c r="C644">
        <v>0</v>
      </c>
      <c r="D644">
        <v>0.57300002721604004</v>
      </c>
      <c r="E644">
        <v>-15.1886072158813</v>
      </c>
      <c r="F644">
        <v>-0.16713279485702501</v>
      </c>
    </row>
    <row r="645" spans="1:6" x14ac:dyDescent="0.3">
      <c r="A645">
        <v>0</v>
      </c>
      <c r="B645">
        <v>0</v>
      </c>
      <c r="C645">
        <v>0</v>
      </c>
      <c r="D645">
        <v>0.57400002726353705</v>
      </c>
      <c r="E645">
        <v>-15.231689453125</v>
      </c>
      <c r="F645">
        <v>-0.16711600124836001</v>
      </c>
    </row>
    <row r="646" spans="1:6" x14ac:dyDescent="0.3">
      <c r="A646">
        <v>0</v>
      </c>
      <c r="B646">
        <v>0</v>
      </c>
      <c r="C646">
        <v>0</v>
      </c>
      <c r="D646">
        <v>0.57500002731103494</v>
      </c>
      <c r="E646">
        <v>-15.321741104126</v>
      </c>
      <c r="F646">
        <v>-0.167216792702675</v>
      </c>
    </row>
    <row r="647" spans="1:6" x14ac:dyDescent="0.3">
      <c r="A647">
        <v>0</v>
      </c>
      <c r="B647">
        <v>0</v>
      </c>
      <c r="C647">
        <v>0</v>
      </c>
      <c r="D647">
        <v>0.57600002735853195</v>
      </c>
      <c r="E647">
        <v>-15.397336959838899</v>
      </c>
      <c r="F647">
        <v>-0.16743999719619801</v>
      </c>
    </row>
    <row r="648" spans="1:6" x14ac:dyDescent="0.3">
      <c r="A648">
        <v>0</v>
      </c>
      <c r="B648">
        <v>0</v>
      </c>
      <c r="C648">
        <v>0</v>
      </c>
      <c r="D648">
        <v>0.57700002740602896</v>
      </c>
      <c r="E648">
        <v>-15.4097814559937</v>
      </c>
      <c r="F648">
        <v>-0.16745799779892001</v>
      </c>
    </row>
    <row r="649" spans="1:6" x14ac:dyDescent="0.3">
      <c r="A649">
        <v>0</v>
      </c>
      <c r="B649">
        <v>0</v>
      </c>
      <c r="C649">
        <v>0</v>
      </c>
      <c r="D649">
        <v>0.57800002745352697</v>
      </c>
      <c r="E649">
        <v>-15.3893785476685</v>
      </c>
      <c r="F649">
        <v>-0.16748279333114599</v>
      </c>
    </row>
    <row r="650" spans="1:6" x14ac:dyDescent="0.3">
      <c r="A650">
        <v>0</v>
      </c>
      <c r="B650">
        <v>0</v>
      </c>
      <c r="C650">
        <v>0</v>
      </c>
      <c r="D650">
        <v>0.57900002750102397</v>
      </c>
      <c r="E650">
        <v>-15.3842868804932</v>
      </c>
      <c r="F650">
        <v>-0.167399197816849</v>
      </c>
    </row>
    <row r="651" spans="1:6" x14ac:dyDescent="0.3">
      <c r="A651">
        <v>0</v>
      </c>
      <c r="B651">
        <v>0</v>
      </c>
      <c r="C651">
        <v>0</v>
      </c>
      <c r="D651">
        <v>0.58000002754852198</v>
      </c>
      <c r="E651">
        <v>-15.423398971557599</v>
      </c>
      <c r="F651">
        <v>-0.16746160387992901</v>
      </c>
    </row>
    <row r="652" spans="1:6" x14ac:dyDescent="0.3">
      <c r="A652">
        <v>0</v>
      </c>
      <c r="B652">
        <v>0</v>
      </c>
      <c r="C652">
        <v>0</v>
      </c>
      <c r="D652">
        <v>0.58100002759601899</v>
      </c>
      <c r="E652">
        <v>-15.5064992904663</v>
      </c>
      <c r="F652">
        <v>-0.167641997337341</v>
      </c>
    </row>
    <row r="653" spans="1:6" x14ac:dyDescent="0.3">
      <c r="A653">
        <v>0</v>
      </c>
      <c r="B653">
        <v>0</v>
      </c>
      <c r="C653">
        <v>0</v>
      </c>
      <c r="D653">
        <v>0.58200002764351699</v>
      </c>
      <c r="E653">
        <v>-15.5796194076538</v>
      </c>
      <c r="F653">
        <v>-0.16783119738102001</v>
      </c>
    </row>
    <row r="654" spans="1:6" x14ac:dyDescent="0.3">
      <c r="A654">
        <v>0</v>
      </c>
      <c r="B654">
        <v>0</v>
      </c>
      <c r="C654">
        <v>0</v>
      </c>
      <c r="D654">
        <v>0.583000027691014</v>
      </c>
      <c r="E654">
        <v>-15.596594810485801</v>
      </c>
      <c r="F654">
        <v>-0.16772240400314301</v>
      </c>
    </row>
    <row r="655" spans="1:6" x14ac:dyDescent="0.3">
      <c r="A655">
        <v>0</v>
      </c>
      <c r="B655">
        <v>0</v>
      </c>
      <c r="C655">
        <v>0</v>
      </c>
      <c r="D655">
        <v>0.58400002773851201</v>
      </c>
      <c r="E655">
        <v>-15.586825370788601</v>
      </c>
      <c r="F655">
        <v>-0.16779080033302299</v>
      </c>
    </row>
    <row r="656" spans="1:6" x14ac:dyDescent="0.3">
      <c r="A656">
        <v>0</v>
      </c>
      <c r="B656">
        <v>0</v>
      </c>
      <c r="C656">
        <v>0</v>
      </c>
      <c r="D656">
        <v>0.58500002778600901</v>
      </c>
      <c r="E656">
        <v>-15.598931312561</v>
      </c>
      <c r="F656">
        <v>-0.167852804064751</v>
      </c>
    </row>
    <row r="657" spans="1:6" x14ac:dyDescent="0.3">
      <c r="A657">
        <v>0</v>
      </c>
      <c r="B657">
        <v>0</v>
      </c>
      <c r="C657">
        <v>0</v>
      </c>
      <c r="D657">
        <v>0.58600002783350602</v>
      </c>
      <c r="E657">
        <v>-15.6336994171143</v>
      </c>
      <c r="F657">
        <v>-0.167749598622322</v>
      </c>
    </row>
    <row r="658" spans="1:6" x14ac:dyDescent="0.3">
      <c r="A658">
        <v>0</v>
      </c>
      <c r="B658">
        <v>0</v>
      </c>
      <c r="C658">
        <v>0</v>
      </c>
      <c r="D658">
        <v>0.58700002788100403</v>
      </c>
      <c r="E658">
        <v>-15.7103109359741</v>
      </c>
      <c r="F658">
        <v>-0.167932003736496</v>
      </c>
    </row>
    <row r="659" spans="1:6" x14ac:dyDescent="0.3">
      <c r="A659">
        <v>0</v>
      </c>
      <c r="B659">
        <v>0</v>
      </c>
      <c r="C659">
        <v>0</v>
      </c>
      <c r="D659">
        <v>0.58800002792850103</v>
      </c>
      <c r="E659">
        <v>-15.778104782104499</v>
      </c>
      <c r="F659">
        <v>-0.168179601430893</v>
      </c>
    </row>
    <row r="660" spans="1:6" x14ac:dyDescent="0.3">
      <c r="A660">
        <v>0</v>
      </c>
      <c r="B660">
        <v>0</v>
      </c>
      <c r="C660">
        <v>0</v>
      </c>
      <c r="D660">
        <v>0.58900002797599904</v>
      </c>
      <c r="E660">
        <v>-15.781801223754901</v>
      </c>
      <c r="F660">
        <v>-0.16818599402904499</v>
      </c>
    </row>
    <row r="661" spans="1:6" x14ac:dyDescent="0.3">
      <c r="A661">
        <v>0</v>
      </c>
      <c r="B661">
        <v>0</v>
      </c>
      <c r="C661">
        <v>0</v>
      </c>
      <c r="D661">
        <v>0.59000002802349605</v>
      </c>
      <c r="E661">
        <v>-15.767433166503899</v>
      </c>
      <c r="F661">
        <v>-0.16815839707851399</v>
      </c>
    </row>
    <row r="662" spans="1:6" x14ac:dyDescent="0.3">
      <c r="A662">
        <v>0</v>
      </c>
      <c r="B662">
        <v>0</v>
      </c>
      <c r="C662">
        <v>0</v>
      </c>
      <c r="D662">
        <v>0.59100002807099405</v>
      </c>
      <c r="E662">
        <v>-15.7982845306396</v>
      </c>
      <c r="F662">
        <v>-0.16824160516262099</v>
      </c>
    </row>
    <row r="663" spans="1:6" x14ac:dyDescent="0.3">
      <c r="A663">
        <v>0</v>
      </c>
      <c r="B663">
        <v>0</v>
      </c>
      <c r="C663">
        <v>0</v>
      </c>
      <c r="D663">
        <v>0.59200002811849095</v>
      </c>
      <c r="E663">
        <v>-15.8622169494629</v>
      </c>
      <c r="F663">
        <v>-0.168209999799728</v>
      </c>
    </row>
    <row r="664" spans="1:6" x14ac:dyDescent="0.3">
      <c r="A664">
        <v>0</v>
      </c>
      <c r="B664">
        <v>0</v>
      </c>
      <c r="C664">
        <v>0</v>
      </c>
      <c r="D664">
        <v>0.59300002816598896</v>
      </c>
      <c r="E664">
        <v>-15.935377120971699</v>
      </c>
      <c r="F664">
        <v>-0.16832679510116599</v>
      </c>
    </row>
    <row r="665" spans="1:6" x14ac:dyDescent="0.3">
      <c r="A665">
        <v>0</v>
      </c>
      <c r="B665">
        <v>0</v>
      </c>
      <c r="C665">
        <v>0</v>
      </c>
      <c r="D665">
        <v>0.59400002821348596</v>
      </c>
      <c r="E665">
        <v>-15.978702545166</v>
      </c>
      <c r="F665">
        <v>-0.16842719912529</v>
      </c>
    </row>
    <row r="666" spans="1:6" x14ac:dyDescent="0.3">
      <c r="A666">
        <v>0</v>
      </c>
      <c r="B666">
        <v>0</v>
      </c>
      <c r="C666">
        <v>0</v>
      </c>
      <c r="D666">
        <v>0.59500002826098397</v>
      </c>
      <c r="E666">
        <v>-15.9734649658203</v>
      </c>
      <c r="F666">
        <v>-0.16851639747619601</v>
      </c>
    </row>
    <row r="667" spans="1:6" x14ac:dyDescent="0.3">
      <c r="A667">
        <v>0</v>
      </c>
      <c r="B667">
        <v>0</v>
      </c>
      <c r="C667">
        <v>0</v>
      </c>
      <c r="D667">
        <v>0.59600002830848098</v>
      </c>
      <c r="E667">
        <v>-15.958119392395</v>
      </c>
      <c r="F667">
        <v>-0.168448805809021</v>
      </c>
    </row>
    <row r="668" spans="1:6" x14ac:dyDescent="0.3">
      <c r="A668">
        <v>0</v>
      </c>
      <c r="B668">
        <v>0</v>
      </c>
      <c r="C668">
        <v>0</v>
      </c>
      <c r="D668">
        <v>0.59700002835597799</v>
      </c>
      <c r="E668">
        <v>-15.9877529144287</v>
      </c>
      <c r="F668">
        <v>-0.16837880015373199</v>
      </c>
    </row>
    <row r="669" spans="1:6" x14ac:dyDescent="0.3">
      <c r="A669">
        <v>0</v>
      </c>
      <c r="B669">
        <v>0</v>
      </c>
      <c r="C669">
        <v>0</v>
      </c>
      <c r="D669">
        <v>0.59800002840347599</v>
      </c>
      <c r="E669">
        <v>-16.079231262206999</v>
      </c>
      <c r="F669">
        <v>-0.16857400536537201</v>
      </c>
    </row>
    <row r="670" spans="1:6" x14ac:dyDescent="0.3">
      <c r="A670">
        <v>0</v>
      </c>
      <c r="B670">
        <v>0</v>
      </c>
      <c r="C670">
        <v>0</v>
      </c>
      <c r="D670">
        <v>0.599000028450973</v>
      </c>
      <c r="E670">
        <v>-16.164943695068398</v>
      </c>
      <c r="F670">
        <v>-0.168696403503418</v>
      </c>
    </row>
    <row r="671" spans="1:6" x14ac:dyDescent="0.3">
      <c r="A671">
        <v>0</v>
      </c>
      <c r="B671">
        <v>0</v>
      </c>
      <c r="C671">
        <v>0</v>
      </c>
      <c r="D671">
        <v>0.60000002849847101</v>
      </c>
      <c r="E671">
        <v>-16.1812343597412</v>
      </c>
      <c r="F671">
        <v>-0.16872720420360601</v>
      </c>
    </row>
    <row r="672" spans="1:6" x14ac:dyDescent="0.3">
      <c r="A672">
        <v>0</v>
      </c>
      <c r="B672">
        <v>0</v>
      </c>
      <c r="C672">
        <v>0</v>
      </c>
      <c r="D672">
        <v>0.60100002854596801</v>
      </c>
      <c r="E672">
        <v>-16.159183502197301</v>
      </c>
      <c r="F672">
        <v>-0.16867159307002999</v>
      </c>
    </row>
    <row r="673" spans="1:6" x14ac:dyDescent="0.3">
      <c r="A673">
        <v>0</v>
      </c>
      <c r="B673">
        <v>0</v>
      </c>
      <c r="C673">
        <v>0</v>
      </c>
      <c r="D673">
        <v>0.60200002859346602</v>
      </c>
      <c r="E673">
        <v>-16.1531581878662</v>
      </c>
      <c r="F673">
        <v>-0.16869440674781799</v>
      </c>
    </row>
    <row r="674" spans="1:6" x14ac:dyDescent="0.3">
      <c r="A674">
        <v>0</v>
      </c>
      <c r="B674">
        <v>0</v>
      </c>
      <c r="C674">
        <v>0</v>
      </c>
      <c r="D674">
        <v>0.60300002864096303</v>
      </c>
      <c r="E674">
        <v>-16.199954986572301</v>
      </c>
      <c r="F674">
        <v>-0.16884079575538599</v>
      </c>
    </row>
    <row r="675" spans="1:6" x14ac:dyDescent="0.3">
      <c r="A675">
        <v>0</v>
      </c>
      <c r="B675">
        <v>0</v>
      </c>
      <c r="C675">
        <v>0</v>
      </c>
      <c r="D675">
        <v>0.60400002868846103</v>
      </c>
      <c r="E675">
        <v>-16.2783813476563</v>
      </c>
      <c r="F675">
        <v>-0.16890040040016199</v>
      </c>
    </row>
    <row r="676" spans="1:6" x14ac:dyDescent="0.3">
      <c r="A676">
        <v>0</v>
      </c>
      <c r="B676">
        <v>0</v>
      </c>
      <c r="C676">
        <v>0</v>
      </c>
      <c r="D676">
        <v>0.60500002873595804</v>
      </c>
      <c r="E676">
        <v>-16.347314834594702</v>
      </c>
      <c r="F676">
        <v>-0.16903840005397799</v>
      </c>
    </row>
    <row r="677" spans="1:6" x14ac:dyDescent="0.3">
      <c r="A677">
        <v>0</v>
      </c>
      <c r="B677">
        <v>0</v>
      </c>
      <c r="C677">
        <v>0</v>
      </c>
      <c r="D677">
        <v>0.60600002878345505</v>
      </c>
      <c r="E677">
        <v>-16.3706169128418</v>
      </c>
      <c r="F677">
        <v>-0.169047206640244</v>
      </c>
    </row>
    <row r="678" spans="1:6" x14ac:dyDescent="0.3">
      <c r="A678">
        <v>0</v>
      </c>
      <c r="B678">
        <v>0</v>
      </c>
      <c r="C678">
        <v>0</v>
      </c>
      <c r="D678">
        <v>0.60700002883095305</v>
      </c>
      <c r="E678">
        <v>-16.366527557373001</v>
      </c>
      <c r="F678">
        <v>-0.1690583974123</v>
      </c>
    </row>
    <row r="679" spans="1:6" x14ac:dyDescent="0.3">
      <c r="A679">
        <v>0</v>
      </c>
      <c r="B679">
        <v>0</v>
      </c>
      <c r="C679">
        <v>0</v>
      </c>
      <c r="D679">
        <v>0.60800002887844995</v>
      </c>
      <c r="E679">
        <v>-16.3653755187988</v>
      </c>
      <c r="F679">
        <v>-0.169083997607231</v>
      </c>
    </row>
    <row r="680" spans="1:6" x14ac:dyDescent="0.3">
      <c r="A680">
        <v>0</v>
      </c>
      <c r="B680">
        <v>0</v>
      </c>
      <c r="C680">
        <v>0</v>
      </c>
      <c r="D680">
        <v>0.60900002892594796</v>
      </c>
      <c r="E680">
        <v>-16.402299880981399</v>
      </c>
      <c r="F680">
        <v>-0.16911880671978</v>
      </c>
    </row>
    <row r="681" spans="1:6" x14ac:dyDescent="0.3">
      <c r="A681">
        <v>0</v>
      </c>
      <c r="B681">
        <v>0</v>
      </c>
      <c r="C681">
        <v>0</v>
      </c>
      <c r="D681">
        <v>0.61000002897344496</v>
      </c>
      <c r="E681">
        <v>-16.477962493896499</v>
      </c>
      <c r="F681">
        <v>-0.169323995709419</v>
      </c>
    </row>
    <row r="682" spans="1:6" x14ac:dyDescent="0.3">
      <c r="A682">
        <v>0</v>
      </c>
      <c r="B682">
        <v>0</v>
      </c>
      <c r="C682">
        <v>0</v>
      </c>
      <c r="D682">
        <v>0.61100002902094297</v>
      </c>
      <c r="E682">
        <v>-16.535049438476602</v>
      </c>
      <c r="F682">
        <v>-0.16939640045165999</v>
      </c>
    </row>
    <row r="683" spans="1:6" x14ac:dyDescent="0.3">
      <c r="A683">
        <v>0</v>
      </c>
      <c r="B683">
        <v>0</v>
      </c>
      <c r="C683">
        <v>0</v>
      </c>
      <c r="D683">
        <v>0.61200002906843998</v>
      </c>
      <c r="E683">
        <v>-16.5400066375732</v>
      </c>
      <c r="F683">
        <v>-0.16940599679946899</v>
      </c>
    </row>
    <row r="684" spans="1:6" x14ac:dyDescent="0.3">
      <c r="A684">
        <v>0</v>
      </c>
      <c r="B684">
        <v>0</v>
      </c>
      <c r="C684">
        <v>0</v>
      </c>
      <c r="D684">
        <v>0.61300002911593798</v>
      </c>
      <c r="E684">
        <v>-16.544111251831101</v>
      </c>
      <c r="F684">
        <v>-0.16945600509643599</v>
      </c>
    </row>
    <row r="685" spans="1:6" x14ac:dyDescent="0.3">
      <c r="A685">
        <v>0</v>
      </c>
      <c r="B685">
        <v>0</v>
      </c>
      <c r="C685">
        <v>0</v>
      </c>
      <c r="D685">
        <v>0.61400002916343499</v>
      </c>
      <c r="E685">
        <v>-16.575778961181602</v>
      </c>
      <c r="F685">
        <v>-0.16944719851017001</v>
      </c>
    </row>
    <row r="686" spans="1:6" x14ac:dyDescent="0.3">
      <c r="A686">
        <v>0</v>
      </c>
      <c r="B686">
        <v>0</v>
      </c>
      <c r="C686">
        <v>0</v>
      </c>
      <c r="D686">
        <v>0.615000029210933</v>
      </c>
      <c r="E686">
        <v>-16.6356315612793</v>
      </c>
      <c r="F686">
        <v>-0.16959400475025199</v>
      </c>
    </row>
    <row r="687" spans="1:6" x14ac:dyDescent="0.3">
      <c r="A687">
        <v>0</v>
      </c>
      <c r="B687">
        <v>0</v>
      </c>
      <c r="C687">
        <v>0</v>
      </c>
      <c r="D687">
        <v>0.61600002925843</v>
      </c>
      <c r="E687">
        <v>-16.701240539550799</v>
      </c>
      <c r="F687">
        <v>-0.169603601098061</v>
      </c>
    </row>
    <row r="688" spans="1:6" x14ac:dyDescent="0.3">
      <c r="A688">
        <v>0</v>
      </c>
      <c r="B688">
        <v>0</v>
      </c>
      <c r="C688">
        <v>0</v>
      </c>
      <c r="D688">
        <v>0.61700002930592701</v>
      </c>
      <c r="E688">
        <v>-16.731054306030298</v>
      </c>
      <c r="F688">
        <v>-0.169782400131226</v>
      </c>
    </row>
    <row r="689" spans="1:6" x14ac:dyDescent="0.3">
      <c r="A689">
        <v>0</v>
      </c>
      <c r="B689">
        <v>0</v>
      </c>
      <c r="C689">
        <v>0</v>
      </c>
      <c r="D689">
        <v>0.61800002935342502</v>
      </c>
      <c r="E689">
        <v>-16.725589752197301</v>
      </c>
      <c r="F689">
        <v>-0.16977119445800801</v>
      </c>
    </row>
    <row r="690" spans="1:6" x14ac:dyDescent="0.3">
      <c r="A690">
        <v>0</v>
      </c>
      <c r="B690">
        <v>0</v>
      </c>
      <c r="C690">
        <v>0</v>
      </c>
      <c r="D690">
        <v>0.61900002940092202</v>
      </c>
      <c r="E690">
        <v>-16.730381011962901</v>
      </c>
      <c r="F690">
        <v>-0.169758796691895</v>
      </c>
    </row>
    <row r="691" spans="1:6" x14ac:dyDescent="0.3">
      <c r="A691">
        <v>0</v>
      </c>
      <c r="B691">
        <v>0</v>
      </c>
      <c r="C691">
        <v>0</v>
      </c>
      <c r="D691">
        <v>0.62000002944842003</v>
      </c>
      <c r="E691">
        <v>-16.781406402587901</v>
      </c>
      <c r="F691">
        <v>-0.16976879537105599</v>
      </c>
    </row>
    <row r="692" spans="1:6" x14ac:dyDescent="0.3">
      <c r="A692">
        <v>0</v>
      </c>
      <c r="B692">
        <v>0</v>
      </c>
      <c r="C692">
        <v>0</v>
      </c>
      <c r="D692">
        <v>0.62100002949591704</v>
      </c>
      <c r="E692">
        <v>-16.859203338623001</v>
      </c>
      <c r="F692">
        <v>-0.16994239389896401</v>
      </c>
    </row>
    <row r="693" spans="1:6" x14ac:dyDescent="0.3">
      <c r="A693">
        <v>0</v>
      </c>
      <c r="B693">
        <v>0</v>
      </c>
      <c r="C693">
        <v>0</v>
      </c>
      <c r="D693">
        <v>0.62200002954341505</v>
      </c>
      <c r="E693">
        <v>-16.921079635620099</v>
      </c>
      <c r="F693">
        <v>-0.170033603906631</v>
      </c>
    </row>
    <row r="694" spans="1:6" x14ac:dyDescent="0.3">
      <c r="A694">
        <v>0</v>
      </c>
      <c r="B694">
        <v>0</v>
      </c>
      <c r="C694">
        <v>0</v>
      </c>
      <c r="D694">
        <v>0.62300002959091205</v>
      </c>
      <c r="E694">
        <v>-16.936037063598601</v>
      </c>
      <c r="F694">
        <v>-0.169936403632164</v>
      </c>
    </row>
    <row r="695" spans="1:6" x14ac:dyDescent="0.3">
      <c r="A695">
        <v>0</v>
      </c>
      <c r="B695">
        <v>0</v>
      </c>
      <c r="C695">
        <v>0</v>
      </c>
      <c r="D695">
        <v>0.62400002963840995</v>
      </c>
      <c r="E695">
        <v>-16.931758880615199</v>
      </c>
      <c r="F695">
        <v>-0.17003880441188801</v>
      </c>
    </row>
    <row r="696" spans="1:6" x14ac:dyDescent="0.3">
      <c r="A696">
        <v>0</v>
      </c>
      <c r="B696">
        <v>0</v>
      </c>
      <c r="C696">
        <v>0</v>
      </c>
      <c r="D696">
        <v>0.62500002968590695</v>
      </c>
      <c r="E696">
        <v>-16.945362091064499</v>
      </c>
      <c r="F696">
        <v>-0.17008520662784599</v>
      </c>
    </row>
    <row r="697" spans="1:6" x14ac:dyDescent="0.3">
      <c r="A697">
        <v>0</v>
      </c>
      <c r="B697">
        <v>0</v>
      </c>
      <c r="C697">
        <v>0</v>
      </c>
      <c r="D697">
        <v>0.62600002973340496</v>
      </c>
      <c r="E697">
        <v>-16.982671737670898</v>
      </c>
      <c r="F697">
        <v>-0.17016960680484799</v>
      </c>
    </row>
    <row r="698" spans="1:6" x14ac:dyDescent="0.3">
      <c r="A698">
        <v>0</v>
      </c>
      <c r="B698">
        <v>0</v>
      </c>
      <c r="C698">
        <v>0</v>
      </c>
      <c r="D698">
        <v>0.62700002978090197</v>
      </c>
      <c r="E698">
        <v>-17.0448894500732</v>
      </c>
      <c r="F698">
        <v>-0.170254796743393</v>
      </c>
    </row>
    <row r="699" spans="1:6" x14ac:dyDescent="0.3">
      <c r="A699">
        <v>0</v>
      </c>
      <c r="B699">
        <v>0</v>
      </c>
      <c r="C699">
        <v>0</v>
      </c>
      <c r="D699">
        <v>0.62800002982839898</v>
      </c>
      <c r="E699">
        <v>-17.1022338867188</v>
      </c>
      <c r="F699">
        <v>-0.170340806245804</v>
      </c>
    </row>
    <row r="700" spans="1:6" x14ac:dyDescent="0.3">
      <c r="A700">
        <v>0</v>
      </c>
      <c r="B700">
        <v>0</v>
      </c>
      <c r="C700">
        <v>0</v>
      </c>
      <c r="D700">
        <v>0.62900002987589698</v>
      </c>
      <c r="E700">
        <v>-17.132862091064499</v>
      </c>
      <c r="F700">
        <v>-0.17027360200882</v>
      </c>
    </row>
    <row r="701" spans="1:6" x14ac:dyDescent="0.3">
      <c r="A701">
        <v>0</v>
      </c>
      <c r="B701">
        <v>0</v>
      </c>
      <c r="C701">
        <v>0</v>
      </c>
      <c r="D701">
        <v>0.63000002992339399</v>
      </c>
      <c r="E701">
        <v>-17.150844573974599</v>
      </c>
      <c r="F701">
        <v>-0.17033639550209001</v>
      </c>
    </row>
    <row r="702" spans="1:6" x14ac:dyDescent="0.3">
      <c r="A702">
        <v>0</v>
      </c>
      <c r="B702">
        <v>0</v>
      </c>
      <c r="C702">
        <v>0</v>
      </c>
      <c r="D702">
        <v>0.631000029970892</v>
      </c>
      <c r="E702">
        <v>-17.169050216674801</v>
      </c>
      <c r="F702">
        <v>-0.17049360275268599</v>
      </c>
    </row>
    <row r="703" spans="1:6" x14ac:dyDescent="0.3">
      <c r="A703">
        <v>0</v>
      </c>
      <c r="B703">
        <v>0</v>
      </c>
      <c r="C703">
        <v>0</v>
      </c>
      <c r="D703">
        <v>0.632000030018389</v>
      </c>
      <c r="E703">
        <v>-17.184209823608398</v>
      </c>
      <c r="F703">
        <v>-0.17050239443779</v>
      </c>
    </row>
    <row r="704" spans="1:6" x14ac:dyDescent="0.3">
      <c r="A704">
        <v>0</v>
      </c>
      <c r="B704">
        <v>0</v>
      </c>
      <c r="C704">
        <v>0</v>
      </c>
      <c r="D704">
        <v>0.63300003006588701</v>
      </c>
      <c r="E704">
        <v>-17.221391677856399</v>
      </c>
      <c r="F704">
        <v>-0.17060799896717099</v>
      </c>
    </row>
    <row r="705" spans="1:6" x14ac:dyDescent="0.3">
      <c r="A705">
        <v>0</v>
      </c>
      <c r="B705">
        <v>0</v>
      </c>
      <c r="C705">
        <v>0</v>
      </c>
      <c r="D705">
        <v>0.63400003011338402</v>
      </c>
      <c r="E705">
        <v>-17.2815456390381</v>
      </c>
      <c r="F705">
        <v>-0.17071840167045599</v>
      </c>
    </row>
    <row r="706" spans="1:6" x14ac:dyDescent="0.3">
      <c r="A706">
        <v>0</v>
      </c>
      <c r="B706">
        <v>0</v>
      </c>
      <c r="C706">
        <v>0</v>
      </c>
      <c r="D706">
        <v>0.63500003016088202</v>
      </c>
      <c r="E706">
        <v>-17.339643478393601</v>
      </c>
      <c r="F706">
        <v>-0.17072680592536901</v>
      </c>
    </row>
    <row r="707" spans="1:6" x14ac:dyDescent="0.3">
      <c r="A707">
        <v>0</v>
      </c>
      <c r="B707">
        <v>0</v>
      </c>
      <c r="C707">
        <v>0</v>
      </c>
      <c r="D707">
        <v>0.63600003020837903</v>
      </c>
      <c r="E707">
        <v>-17.375413894653299</v>
      </c>
      <c r="F707">
        <v>-0.17084880173206299</v>
      </c>
    </row>
    <row r="708" spans="1:6" x14ac:dyDescent="0.3">
      <c r="A708">
        <v>0</v>
      </c>
      <c r="B708">
        <v>0</v>
      </c>
      <c r="C708">
        <v>0</v>
      </c>
      <c r="D708">
        <v>0.63700003025587604</v>
      </c>
      <c r="E708">
        <v>-17.385301589965799</v>
      </c>
      <c r="F708">
        <v>-0.170883193612099</v>
      </c>
    </row>
    <row r="709" spans="1:6" x14ac:dyDescent="0.3">
      <c r="A709">
        <v>0</v>
      </c>
      <c r="B709">
        <v>0</v>
      </c>
      <c r="C709">
        <v>0</v>
      </c>
      <c r="D709">
        <v>0.63800003030337404</v>
      </c>
      <c r="E709">
        <v>-17.387416839599599</v>
      </c>
      <c r="F709">
        <v>-0.17084039747714999</v>
      </c>
    </row>
    <row r="710" spans="1:6" x14ac:dyDescent="0.3">
      <c r="A710">
        <v>0</v>
      </c>
      <c r="B710">
        <v>0</v>
      </c>
      <c r="C710">
        <v>0</v>
      </c>
      <c r="D710">
        <v>0.63900003035087105</v>
      </c>
      <c r="E710">
        <v>-17.421453475952099</v>
      </c>
      <c r="F710">
        <v>-0.170786798000336</v>
      </c>
    </row>
    <row r="711" spans="1:6" x14ac:dyDescent="0.3">
      <c r="A711">
        <v>0</v>
      </c>
      <c r="B711">
        <v>0</v>
      </c>
      <c r="C711">
        <v>0</v>
      </c>
      <c r="D711">
        <v>0.64000003039836895</v>
      </c>
      <c r="E711">
        <v>-17.494823455810501</v>
      </c>
      <c r="F711">
        <v>-0.170926794409752</v>
      </c>
    </row>
    <row r="712" spans="1:6" x14ac:dyDescent="0.3">
      <c r="A712">
        <v>0</v>
      </c>
      <c r="B712">
        <v>0</v>
      </c>
      <c r="C712">
        <v>0</v>
      </c>
      <c r="D712">
        <v>0.64100003044586595</v>
      </c>
      <c r="E712">
        <v>-17.552137374877901</v>
      </c>
      <c r="F712">
        <v>-0.17092080414295199</v>
      </c>
    </row>
    <row r="713" spans="1:6" x14ac:dyDescent="0.3">
      <c r="A713">
        <v>0</v>
      </c>
      <c r="B713">
        <v>0</v>
      </c>
      <c r="C713">
        <v>0</v>
      </c>
      <c r="D713">
        <v>0.64200003049336396</v>
      </c>
      <c r="E713">
        <v>-17.571832656860401</v>
      </c>
      <c r="F713">
        <v>-0.17106920480728099</v>
      </c>
    </row>
    <row r="714" spans="1:6" x14ac:dyDescent="0.3">
      <c r="A714">
        <v>0</v>
      </c>
      <c r="B714">
        <v>0</v>
      </c>
      <c r="C714">
        <v>0</v>
      </c>
      <c r="D714">
        <v>0.64300003054086097</v>
      </c>
      <c r="E714">
        <v>-17.574466705322301</v>
      </c>
      <c r="F714">
        <v>-0.17113240063190499</v>
      </c>
    </row>
    <row r="715" spans="1:6" x14ac:dyDescent="0.3">
      <c r="A715">
        <v>0</v>
      </c>
      <c r="B715">
        <v>0</v>
      </c>
      <c r="C715">
        <v>0</v>
      </c>
      <c r="D715">
        <v>0.64400003058835897</v>
      </c>
      <c r="E715">
        <v>-17.5861701965332</v>
      </c>
      <c r="F715">
        <v>-0.17109359800815599</v>
      </c>
    </row>
    <row r="716" spans="1:6" x14ac:dyDescent="0.3">
      <c r="A716">
        <v>0</v>
      </c>
      <c r="B716">
        <v>0</v>
      </c>
      <c r="C716">
        <v>0</v>
      </c>
      <c r="D716">
        <v>0.64500003063585598</v>
      </c>
      <c r="E716">
        <v>-17.640748977661101</v>
      </c>
      <c r="F716">
        <v>-0.171315997838974</v>
      </c>
    </row>
    <row r="717" spans="1:6" x14ac:dyDescent="0.3">
      <c r="A717">
        <v>0</v>
      </c>
      <c r="B717">
        <v>0</v>
      </c>
      <c r="C717">
        <v>0</v>
      </c>
      <c r="D717">
        <v>0.64600003068335399</v>
      </c>
      <c r="E717">
        <v>-17.701709747314499</v>
      </c>
      <c r="F717">
        <v>-0.171331197023392</v>
      </c>
    </row>
    <row r="718" spans="1:6" x14ac:dyDescent="0.3">
      <c r="A718">
        <v>0</v>
      </c>
      <c r="B718">
        <v>0</v>
      </c>
      <c r="C718">
        <v>0</v>
      </c>
      <c r="D718">
        <v>0.64700003073085099</v>
      </c>
      <c r="E718">
        <v>-17.736328125</v>
      </c>
      <c r="F718">
        <v>-0.17137439548969299</v>
      </c>
    </row>
    <row r="719" spans="1:6" x14ac:dyDescent="0.3">
      <c r="A719">
        <v>0</v>
      </c>
      <c r="B719">
        <v>0</v>
      </c>
      <c r="C719">
        <v>0</v>
      </c>
      <c r="D719">
        <v>0.648000030778348</v>
      </c>
      <c r="E719">
        <v>-17.76149559021</v>
      </c>
      <c r="F719">
        <v>-0.17143720388412501</v>
      </c>
    </row>
    <row r="720" spans="1:6" x14ac:dyDescent="0.3">
      <c r="A720">
        <v>0</v>
      </c>
      <c r="B720">
        <v>0</v>
      </c>
      <c r="C720">
        <v>0</v>
      </c>
      <c r="D720">
        <v>0.64900003082584601</v>
      </c>
      <c r="E720">
        <v>-17.7788791656494</v>
      </c>
      <c r="F720">
        <v>-0.171338796615601</v>
      </c>
    </row>
    <row r="721" spans="1:6" x14ac:dyDescent="0.3">
      <c r="A721">
        <v>0</v>
      </c>
      <c r="B721">
        <v>0</v>
      </c>
      <c r="C721">
        <v>0</v>
      </c>
      <c r="D721">
        <v>0.65000003087334302</v>
      </c>
      <c r="E721">
        <v>-17.8130989074707</v>
      </c>
      <c r="F721">
        <v>-0.171368792653084</v>
      </c>
    </row>
    <row r="722" spans="1:6" x14ac:dyDescent="0.3">
      <c r="A722">
        <v>0</v>
      </c>
      <c r="B722">
        <v>0</v>
      </c>
      <c r="C722">
        <v>0</v>
      </c>
      <c r="D722">
        <v>0.65100003092084102</v>
      </c>
      <c r="E722">
        <v>-17.8640251159668</v>
      </c>
      <c r="F722">
        <v>-0.17152039706707001</v>
      </c>
    </row>
    <row r="723" spans="1:6" x14ac:dyDescent="0.3">
      <c r="A723">
        <v>0</v>
      </c>
      <c r="B723">
        <v>0</v>
      </c>
      <c r="C723">
        <v>0</v>
      </c>
      <c r="D723">
        <v>0.65200003096833803</v>
      </c>
      <c r="E723">
        <v>-17.9062900543213</v>
      </c>
      <c r="F723">
        <v>-0.17153799533844</v>
      </c>
    </row>
    <row r="724" spans="1:6" x14ac:dyDescent="0.3">
      <c r="A724">
        <v>0</v>
      </c>
      <c r="B724">
        <v>0</v>
      </c>
      <c r="C724">
        <v>0</v>
      </c>
      <c r="D724">
        <v>0.65300003101583604</v>
      </c>
      <c r="E724">
        <v>-17.946857452392599</v>
      </c>
      <c r="F724">
        <v>-0.17172120511531799</v>
      </c>
    </row>
    <row r="725" spans="1:6" x14ac:dyDescent="0.3">
      <c r="A725">
        <v>0</v>
      </c>
      <c r="B725">
        <v>0</v>
      </c>
      <c r="C725">
        <v>0</v>
      </c>
      <c r="D725">
        <v>0.65400003106333304</v>
      </c>
      <c r="E725">
        <v>-17.9754524230957</v>
      </c>
      <c r="F725">
        <v>-0.17173439264297499</v>
      </c>
    </row>
    <row r="726" spans="1:6" x14ac:dyDescent="0.3">
      <c r="A726">
        <v>0</v>
      </c>
      <c r="B726">
        <v>0</v>
      </c>
      <c r="C726">
        <v>0</v>
      </c>
      <c r="D726">
        <v>0.65500003111083105</v>
      </c>
      <c r="E726">
        <v>-17.983587265014599</v>
      </c>
      <c r="F726">
        <v>-0.17175799608230599</v>
      </c>
    </row>
    <row r="727" spans="1:6" x14ac:dyDescent="0.3">
      <c r="A727">
        <v>0</v>
      </c>
      <c r="B727">
        <v>0</v>
      </c>
      <c r="C727">
        <v>0</v>
      </c>
      <c r="D727">
        <v>0.65600003115832795</v>
      </c>
      <c r="E727">
        <v>-18.0061435699463</v>
      </c>
      <c r="F727">
        <v>-0.17186759412288699</v>
      </c>
    </row>
    <row r="728" spans="1:6" x14ac:dyDescent="0.3">
      <c r="A728">
        <v>0</v>
      </c>
      <c r="B728">
        <v>0</v>
      </c>
      <c r="C728">
        <v>0</v>
      </c>
      <c r="D728">
        <v>0.65700003120582595</v>
      </c>
      <c r="E728">
        <v>-18.043888092041001</v>
      </c>
      <c r="F728">
        <v>-0.17195999622345001</v>
      </c>
    </row>
    <row r="729" spans="1:6" x14ac:dyDescent="0.3">
      <c r="A729">
        <v>0</v>
      </c>
      <c r="B729">
        <v>0</v>
      </c>
      <c r="C729">
        <v>0</v>
      </c>
      <c r="D729">
        <v>0.65800003125332296</v>
      </c>
      <c r="E729">
        <v>-18.092546463012699</v>
      </c>
      <c r="F729">
        <v>-0.17192240059375799</v>
      </c>
    </row>
    <row r="730" spans="1:6" x14ac:dyDescent="0.3">
      <c r="A730">
        <v>0</v>
      </c>
      <c r="B730">
        <v>0</v>
      </c>
      <c r="C730">
        <v>0</v>
      </c>
      <c r="D730">
        <v>0.65900003130081997</v>
      </c>
      <c r="E730">
        <v>-18.150140762329102</v>
      </c>
      <c r="F730">
        <v>-0.17200720310211201</v>
      </c>
    </row>
    <row r="731" spans="1:6" x14ac:dyDescent="0.3">
      <c r="A731">
        <v>0</v>
      </c>
      <c r="B731">
        <v>0</v>
      </c>
      <c r="C731">
        <v>0</v>
      </c>
      <c r="D731">
        <v>0.66000003134831797</v>
      </c>
      <c r="E731">
        <v>-18.198200225830099</v>
      </c>
      <c r="F731">
        <v>-0.172092005610466</v>
      </c>
    </row>
    <row r="732" spans="1:6" x14ac:dyDescent="0.3">
      <c r="A732">
        <v>0</v>
      </c>
      <c r="B732">
        <v>0</v>
      </c>
      <c r="C732">
        <v>0</v>
      </c>
      <c r="D732">
        <v>0.66100003139581498</v>
      </c>
      <c r="E732">
        <v>-18.2151775360107</v>
      </c>
      <c r="F732">
        <v>-0.172253593802452</v>
      </c>
    </row>
    <row r="733" spans="1:6" x14ac:dyDescent="0.3">
      <c r="A733">
        <v>0</v>
      </c>
      <c r="B733">
        <v>0</v>
      </c>
      <c r="C733">
        <v>0</v>
      </c>
      <c r="D733">
        <v>0.66200003144331299</v>
      </c>
      <c r="E733">
        <v>-18.207029342651399</v>
      </c>
      <c r="F733">
        <v>-0.17213800549507099</v>
      </c>
    </row>
    <row r="734" spans="1:6" x14ac:dyDescent="0.3">
      <c r="A734">
        <v>0</v>
      </c>
      <c r="B734">
        <v>0</v>
      </c>
      <c r="C734">
        <v>0</v>
      </c>
      <c r="D734">
        <v>0.66300003149080999</v>
      </c>
      <c r="E734">
        <v>-18.233192443847699</v>
      </c>
      <c r="F734">
        <v>-0.17222279310226399</v>
      </c>
    </row>
    <row r="735" spans="1:6" x14ac:dyDescent="0.3">
      <c r="A735">
        <v>0</v>
      </c>
      <c r="B735">
        <v>0</v>
      </c>
      <c r="C735">
        <v>0</v>
      </c>
      <c r="D735">
        <v>0.664000031538308</v>
      </c>
      <c r="E735">
        <v>-18.309595108032202</v>
      </c>
      <c r="F735">
        <v>-0.17236040532589</v>
      </c>
    </row>
    <row r="736" spans="1:6" x14ac:dyDescent="0.3">
      <c r="A736">
        <v>0</v>
      </c>
      <c r="B736">
        <v>0</v>
      </c>
      <c r="C736">
        <v>0</v>
      </c>
      <c r="D736">
        <v>0.66500003158580501</v>
      </c>
      <c r="E736">
        <v>-18.385053634643601</v>
      </c>
      <c r="F736">
        <v>-0.172402799129486</v>
      </c>
    </row>
    <row r="737" spans="1:6" x14ac:dyDescent="0.3">
      <c r="A737">
        <v>0</v>
      </c>
      <c r="B737">
        <v>0</v>
      </c>
      <c r="C737">
        <v>0</v>
      </c>
      <c r="D737">
        <v>0.66600003163330301</v>
      </c>
      <c r="E737">
        <v>-18.417436599731399</v>
      </c>
      <c r="F737">
        <v>-0.172324404120445</v>
      </c>
    </row>
    <row r="738" spans="1:6" x14ac:dyDescent="0.3">
      <c r="A738">
        <v>0</v>
      </c>
      <c r="B738">
        <v>0</v>
      </c>
      <c r="C738">
        <v>0</v>
      </c>
      <c r="D738">
        <v>0.66700003168080002</v>
      </c>
      <c r="E738">
        <v>-18.418981552123999</v>
      </c>
      <c r="F738">
        <v>-0.17252080142498</v>
      </c>
    </row>
    <row r="739" spans="1:6" x14ac:dyDescent="0.3">
      <c r="A739">
        <v>0</v>
      </c>
      <c r="B739">
        <v>0</v>
      </c>
      <c r="C739">
        <v>0</v>
      </c>
      <c r="D739">
        <v>0.66800003172829703</v>
      </c>
      <c r="E739">
        <v>-18.414306640625</v>
      </c>
      <c r="F739">
        <v>-0.17249880731105799</v>
      </c>
    </row>
    <row r="740" spans="1:6" x14ac:dyDescent="0.3">
      <c r="A740">
        <v>0</v>
      </c>
      <c r="B740">
        <v>0</v>
      </c>
      <c r="C740">
        <v>0</v>
      </c>
      <c r="D740">
        <v>0.66900003177579503</v>
      </c>
      <c r="E740">
        <v>-18.431432723998999</v>
      </c>
      <c r="F740">
        <v>-0.17241160571575201</v>
      </c>
    </row>
    <row r="741" spans="1:6" x14ac:dyDescent="0.3">
      <c r="A741">
        <v>0</v>
      </c>
      <c r="B741">
        <v>0</v>
      </c>
      <c r="C741">
        <v>0</v>
      </c>
      <c r="D741">
        <v>0.67000003182329204</v>
      </c>
      <c r="E741">
        <v>-18.504541397094702</v>
      </c>
      <c r="F741">
        <v>-0.17239880561828599</v>
      </c>
    </row>
    <row r="742" spans="1:6" x14ac:dyDescent="0.3">
      <c r="A742">
        <v>0</v>
      </c>
      <c r="B742">
        <v>0</v>
      </c>
      <c r="C742">
        <v>0</v>
      </c>
      <c r="D742">
        <v>0.67100003187079005</v>
      </c>
      <c r="E742">
        <v>-18.616388320922901</v>
      </c>
      <c r="F742">
        <v>-0.172775194048882</v>
      </c>
    </row>
    <row r="743" spans="1:6" x14ac:dyDescent="0.3">
      <c r="A743">
        <v>0</v>
      </c>
      <c r="B743">
        <v>0</v>
      </c>
      <c r="C743">
        <v>0</v>
      </c>
      <c r="D743">
        <v>0.67200003191828706</v>
      </c>
      <c r="E743">
        <v>-18.655574798583999</v>
      </c>
      <c r="F743">
        <v>-0.17275559902191201</v>
      </c>
    </row>
    <row r="744" spans="1:6" x14ac:dyDescent="0.3">
      <c r="A744">
        <v>0</v>
      </c>
      <c r="B744">
        <v>0</v>
      </c>
      <c r="C744">
        <v>0</v>
      </c>
      <c r="D744">
        <v>0.67300003196578495</v>
      </c>
      <c r="E744">
        <v>-18.631992340087901</v>
      </c>
      <c r="F744">
        <v>-0.17279240489006001</v>
      </c>
    </row>
    <row r="745" spans="1:6" x14ac:dyDescent="0.3">
      <c r="A745">
        <v>0</v>
      </c>
      <c r="B745">
        <v>0</v>
      </c>
      <c r="C745">
        <v>0</v>
      </c>
      <c r="D745">
        <v>0.67400003201328196</v>
      </c>
      <c r="E745">
        <v>-18.618379592895501</v>
      </c>
      <c r="F745">
        <v>-0.17274279892444599</v>
      </c>
    </row>
    <row r="746" spans="1:6" x14ac:dyDescent="0.3">
      <c r="A746">
        <v>0</v>
      </c>
      <c r="B746">
        <v>0</v>
      </c>
      <c r="C746">
        <v>0</v>
      </c>
      <c r="D746">
        <v>0.67500003206077996</v>
      </c>
      <c r="E746">
        <v>-18.638563156127901</v>
      </c>
      <c r="F746">
        <v>-0.172752395272255</v>
      </c>
    </row>
    <row r="747" spans="1:6" x14ac:dyDescent="0.3">
      <c r="A747">
        <v>0</v>
      </c>
      <c r="B747">
        <v>0</v>
      </c>
      <c r="C747">
        <v>0</v>
      </c>
      <c r="D747">
        <v>0.67600003210827697</v>
      </c>
      <c r="E747">
        <v>-18.716232299804702</v>
      </c>
      <c r="F747">
        <v>-0.17290879786014601</v>
      </c>
    </row>
    <row r="748" spans="1:6" x14ac:dyDescent="0.3">
      <c r="A748">
        <v>0</v>
      </c>
      <c r="B748">
        <v>0</v>
      </c>
      <c r="C748">
        <v>0</v>
      </c>
      <c r="D748">
        <v>0.67700003215577498</v>
      </c>
      <c r="E748">
        <v>-18.803850173950199</v>
      </c>
      <c r="F748">
        <v>-0.17305520176887501</v>
      </c>
    </row>
    <row r="749" spans="1:6" x14ac:dyDescent="0.3">
      <c r="A749">
        <v>0</v>
      </c>
      <c r="B749">
        <v>0</v>
      </c>
      <c r="C749">
        <v>0</v>
      </c>
      <c r="D749">
        <v>0.67800003220327199</v>
      </c>
      <c r="E749">
        <v>-18.836875915527301</v>
      </c>
      <c r="F749">
        <v>-0.17303839325904799</v>
      </c>
    </row>
    <row r="750" spans="1:6" x14ac:dyDescent="0.3">
      <c r="A750">
        <v>0</v>
      </c>
      <c r="B750">
        <v>0</v>
      </c>
      <c r="C750">
        <v>0</v>
      </c>
      <c r="D750">
        <v>0.67900003225076899</v>
      </c>
      <c r="E750">
        <v>-18.831005096435501</v>
      </c>
      <c r="F750">
        <v>-0.17301000654697399</v>
      </c>
    </row>
    <row r="751" spans="1:6" x14ac:dyDescent="0.3">
      <c r="A751">
        <v>0</v>
      </c>
      <c r="B751">
        <v>0</v>
      </c>
      <c r="C751">
        <v>0</v>
      </c>
      <c r="D751">
        <v>0.680000032298267</v>
      </c>
      <c r="E751">
        <v>-18.8330383300781</v>
      </c>
      <c r="F751">
        <v>-0.173125594854355</v>
      </c>
    </row>
    <row r="752" spans="1:6" x14ac:dyDescent="0.3">
      <c r="A752">
        <v>0</v>
      </c>
      <c r="B752">
        <v>0</v>
      </c>
      <c r="C752">
        <v>0</v>
      </c>
      <c r="D752">
        <v>0.68100003234576401</v>
      </c>
      <c r="E752">
        <v>-18.866275787353501</v>
      </c>
      <c r="F752">
        <v>-0.17310360074043299</v>
      </c>
    </row>
    <row r="753" spans="1:6" x14ac:dyDescent="0.3">
      <c r="A753">
        <v>0</v>
      </c>
      <c r="B753">
        <v>0</v>
      </c>
      <c r="C753">
        <v>0</v>
      </c>
      <c r="D753">
        <v>0.68200003239326201</v>
      </c>
      <c r="E753">
        <v>-18.925367355346701</v>
      </c>
      <c r="F753">
        <v>-0.173219203948975</v>
      </c>
    </row>
    <row r="754" spans="1:6" x14ac:dyDescent="0.3">
      <c r="A754">
        <v>0</v>
      </c>
      <c r="B754">
        <v>0</v>
      </c>
      <c r="C754">
        <v>0</v>
      </c>
      <c r="D754">
        <v>0.68300003244075902</v>
      </c>
      <c r="E754">
        <v>-18.9977416992188</v>
      </c>
      <c r="F754">
        <v>-0.173242002725601</v>
      </c>
    </row>
    <row r="755" spans="1:6" x14ac:dyDescent="0.3">
      <c r="A755">
        <v>0</v>
      </c>
      <c r="B755">
        <v>0</v>
      </c>
      <c r="C755">
        <v>0</v>
      </c>
      <c r="D755">
        <v>0.68400003248825703</v>
      </c>
      <c r="E755">
        <v>-19.035987854003899</v>
      </c>
      <c r="F755">
        <v>-0.17337079346180001</v>
      </c>
    </row>
    <row r="756" spans="1:6" x14ac:dyDescent="0.3">
      <c r="A756">
        <v>0</v>
      </c>
      <c r="B756">
        <v>0</v>
      </c>
      <c r="C756">
        <v>0</v>
      </c>
      <c r="D756">
        <v>0.68500003253575403</v>
      </c>
      <c r="E756">
        <v>-19.046947479248001</v>
      </c>
      <c r="F756">
        <v>-0.17344839870929701</v>
      </c>
    </row>
    <row r="757" spans="1:6" x14ac:dyDescent="0.3">
      <c r="A757">
        <v>0</v>
      </c>
      <c r="B757">
        <v>0</v>
      </c>
      <c r="C757">
        <v>0</v>
      </c>
      <c r="D757">
        <v>0.68600003258325204</v>
      </c>
      <c r="E757">
        <v>-19.047441482543899</v>
      </c>
      <c r="F757">
        <v>-0.17339919507503501</v>
      </c>
    </row>
    <row r="758" spans="1:6" x14ac:dyDescent="0.3">
      <c r="A758">
        <v>0</v>
      </c>
      <c r="B758">
        <v>0</v>
      </c>
      <c r="C758">
        <v>0</v>
      </c>
      <c r="D758">
        <v>0.68700003263074905</v>
      </c>
      <c r="E758">
        <v>-19.061943054199201</v>
      </c>
      <c r="F758">
        <v>-0.17341239750385301</v>
      </c>
    </row>
    <row r="759" spans="1:6" x14ac:dyDescent="0.3">
      <c r="A759">
        <v>0</v>
      </c>
      <c r="B759">
        <v>0</v>
      </c>
      <c r="C759">
        <v>0</v>
      </c>
      <c r="D759">
        <v>0.68800003267824705</v>
      </c>
      <c r="E759">
        <v>-19.080955505371101</v>
      </c>
      <c r="F759">
        <v>-0.173528403043747</v>
      </c>
    </row>
    <row r="760" spans="1:6" x14ac:dyDescent="0.3">
      <c r="A760">
        <v>0</v>
      </c>
      <c r="B760">
        <v>0</v>
      </c>
      <c r="C760">
        <v>0</v>
      </c>
      <c r="D760">
        <v>0.68900003272574395</v>
      </c>
      <c r="E760">
        <v>-19.091945648193398</v>
      </c>
      <c r="F760">
        <v>-0.17365559935569799</v>
      </c>
    </row>
    <row r="761" spans="1:6" x14ac:dyDescent="0.3">
      <c r="A761">
        <v>0</v>
      </c>
      <c r="B761">
        <v>0</v>
      </c>
      <c r="C761">
        <v>0</v>
      </c>
      <c r="D761">
        <v>0.69000003277324096</v>
      </c>
      <c r="E761">
        <v>-19.085517883300799</v>
      </c>
      <c r="F761">
        <v>-0.17365519702434501</v>
      </c>
    </row>
    <row r="762" spans="1:6" x14ac:dyDescent="0.3">
      <c r="A762">
        <v>0</v>
      </c>
      <c r="B762">
        <v>0</v>
      </c>
      <c r="C762">
        <v>0</v>
      </c>
      <c r="D762">
        <v>0.69100003282073896</v>
      </c>
      <c r="E762">
        <v>-19.0688171386719</v>
      </c>
      <c r="F762">
        <v>-0.17363719642162301</v>
      </c>
    </row>
    <row r="763" spans="1:6" x14ac:dyDescent="0.3">
      <c r="A763">
        <v>0</v>
      </c>
      <c r="B763">
        <v>0</v>
      </c>
      <c r="C763">
        <v>0</v>
      </c>
      <c r="D763">
        <v>0.69200003286823597</v>
      </c>
      <c r="E763">
        <v>-19.064552307128899</v>
      </c>
      <c r="F763">
        <v>-0.17364400625228901</v>
      </c>
    </row>
    <row r="764" spans="1:6" x14ac:dyDescent="0.3">
      <c r="A764">
        <v>0</v>
      </c>
      <c r="B764">
        <v>0</v>
      </c>
      <c r="C764">
        <v>0</v>
      </c>
      <c r="D764">
        <v>0.69300003291573398</v>
      </c>
      <c r="E764">
        <v>-19.070106506347699</v>
      </c>
      <c r="F764">
        <v>-0.17370440065860701</v>
      </c>
    </row>
    <row r="765" spans="1:6" x14ac:dyDescent="0.3">
      <c r="A765">
        <v>0</v>
      </c>
      <c r="B765">
        <v>0</v>
      </c>
      <c r="C765">
        <v>0</v>
      </c>
      <c r="D765">
        <v>0.69400003296323098</v>
      </c>
      <c r="E765">
        <v>-19.071163177490199</v>
      </c>
      <c r="F765">
        <v>-0.173636004328728</v>
      </c>
    </row>
    <row r="766" spans="1:6" x14ac:dyDescent="0.3">
      <c r="A766">
        <v>0</v>
      </c>
      <c r="B766">
        <v>0</v>
      </c>
      <c r="C766">
        <v>0</v>
      </c>
      <c r="D766">
        <v>0.69500003301072899</v>
      </c>
      <c r="E766">
        <v>-19.0772819519043</v>
      </c>
      <c r="F766">
        <v>-0.17371200025081601</v>
      </c>
    </row>
    <row r="767" spans="1:6" x14ac:dyDescent="0.3">
      <c r="A767">
        <v>0</v>
      </c>
      <c r="B767">
        <v>0</v>
      </c>
      <c r="C767">
        <v>0</v>
      </c>
      <c r="D767">
        <v>0.696000033058226</v>
      </c>
      <c r="E767">
        <v>-19.0784397125244</v>
      </c>
      <c r="F767">
        <v>-0.17371800541877699</v>
      </c>
    </row>
    <row r="768" spans="1:6" x14ac:dyDescent="0.3">
      <c r="A768">
        <v>0</v>
      </c>
      <c r="B768">
        <v>0</v>
      </c>
      <c r="C768">
        <v>0</v>
      </c>
      <c r="D768">
        <v>0.697000033105724</v>
      </c>
      <c r="E768">
        <v>-19.0644016265869</v>
      </c>
      <c r="F768">
        <v>-0.173670798540115</v>
      </c>
    </row>
    <row r="769" spans="1:6" x14ac:dyDescent="0.3">
      <c r="A769">
        <v>0</v>
      </c>
      <c r="B769">
        <v>0</v>
      </c>
      <c r="C769">
        <v>0</v>
      </c>
      <c r="D769">
        <v>0.69800003315322101</v>
      </c>
      <c r="E769">
        <v>-19.055885314941399</v>
      </c>
      <c r="F769">
        <v>-0.17362520098686199</v>
      </c>
    </row>
    <row r="770" spans="1:6" x14ac:dyDescent="0.3">
      <c r="A770">
        <v>0</v>
      </c>
      <c r="B770">
        <v>0</v>
      </c>
      <c r="C770">
        <v>0</v>
      </c>
      <c r="D770">
        <v>0.69900003320071802</v>
      </c>
      <c r="E770">
        <v>-19.053062438964801</v>
      </c>
      <c r="F770">
        <v>-0.173756003379822</v>
      </c>
    </row>
    <row r="771" spans="1:6" x14ac:dyDescent="0.3">
      <c r="A771">
        <v>0</v>
      </c>
      <c r="B771">
        <v>0</v>
      </c>
      <c r="C771">
        <v>0</v>
      </c>
      <c r="D771">
        <v>0.70000003324821602</v>
      </c>
      <c r="E771">
        <v>-19.046289443969702</v>
      </c>
      <c r="F771">
        <v>-0.173837199807167</v>
      </c>
    </row>
    <row r="772" spans="1:6" x14ac:dyDescent="0.3">
      <c r="A772">
        <v>0</v>
      </c>
      <c r="B772">
        <v>0</v>
      </c>
      <c r="C772">
        <v>0</v>
      </c>
      <c r="D772">
        <v>0.70100003329571303</v>
      </c>
      <c r="E772">
        <v>-19.034408569335898</v>
      </c>
      <c r="F772">
        <v>-0.17384320497512801</v>
      </c>
    </row>
    <row r="773" spans="1:6" x14ac:dyDescent="0.3">
      <c r="A773">
        <v>0</v>
      </c>
      <c r="B773">
        <v>0</v>
      </c>
      <c r="C773">
        <v>0</v>
      </c>
      <c r="D773">
        <v>0.70200003334321104</v>
      </c>
      <c r="E773">
        <v>-19.043647766113299</v>
      </c>
      <c r="F773">
        <v>-0.17386320233345001</v>
      </c>
    </row>
    <row r="774" spans="1:6" x14ac:dyDescent="0.3">
      <c r="A774">
        <v>0</v>
      </c>
      <c r="B774">
        <v>0</v>
      </c>
      <c r="C774">
        <v>0</v>
      </c>
      <c r="D774">
        <v>0.70300003339070805</v>
      </c>
      <c r="E774">
        <v>-19.053655624389599</v>
      </c>
      <c r="F774">
        <v>-0.173822000622749</v>
      </c>
    </row>
    <row r="775" spans="1:6" x14ac:dyDescent="0.3">
      <c r="A775">
        <v>0</v>
      </c>
      <c r="B775">
        <v>0</v>
      </c>
      <c r="C775">
        <v>0</v>
      </c>
      <c r="D775">
        <v>0.70400003343820605</v>
      </c>
      <c r="E775">
        <v>-19.056926727294901</v>
      </c>
      <c r="F775">
        <v>-0.17378599941730499</v>
      </c>
    </row>
    <row r="776" spans="1:6" x14ac:dyDescent="0.3">
      <c r="A776">
        <v>0</v>
      </c>
      <c r="B776">
        <v>0</v>
      </c>
      <c r="C776">
        <v>0</v>
      </c>
      <c r="D776">
        <v>0.70500003348570295</v>
      </c>
      <c r="E776">
        <v>-19.062494277954102</v>
      </c>
      <c r="F776">
        <v>-0.17391639947891199</v>
      </c>
    </row>
    <row r="777" spans="1:6" x14ac:dyDescent="0.3">
      <c r="A777">
        <v>0</v>
      </c>
      <c r="B777">
        <v>0</v>
      </c>
      <c r="C777">
        <v>0</v>
      </c>
      <c r="D777">
        <v>0.70600003353320095</v>
      </c>
      <c r="E777">
        <v>-19.055219650268601</v>
      </c>
      <c r="F777">
        <v>-0.17388080060482</v>
      </c>
    </row>
    <row r="778" spans="1:6" x14ac:dyDescent="0.3">
      <c r="A778">
        <v>0</v>
      </c>
      <c r="B778">
        <v>0</v>
      </c>
      <c r="C778">
        <v>0</v>
      </c>
      <c r="D778">
        <v>0.70700003358069796</v>
      </c>
      <c r="E778">
        <v>-19.0367755889893</v>
      </c>
      <c r="F778">
        <v>-0.17392119765281699</v>
      </c>
    </row>
    <row r="779" spans="1:6" x14ac:dyDescent="0.3">
      <c r="A779">
        <v>0</v>
      </c>
      <c r="B779">
        <v>0</v>
      </c>
      <c r="C779">
        <v>0</v>
      </c>
      <c r="D779">
        <v>0.70800003362819597</v>
      </c>
      <c r="E779">
        <v>-19.026319503784201</v>
      </c>
      <c r="F779">
        <v>-0.173927992582321</v>
      </c>
    </row>
    <row r="780" spans="1:6" x14ac:dyDescent="0.3">
      <c r="A780">
        <v>0</v>
      </c>
      <c r="B780">
        <v>0</v>
      </c>
      <c r="C780">
        <v>0</v>
      </c>
      <c r="D780">
        <v>0.70900003367569298</v>
      </c>
      <c r="E780">
        <v>-19.0178546905518</v>
      </c>
      <c r="F780">
        <v>-0.17396679520607</v>
      </c>
    </row>
    <row r="781" spans="1:6" x14ac:dyDescent="0.3">
      <c r="A781">
        <v>0</v>
      </c>
      <c r="B781">
        <v>0</v>
      </c>
      <c r="C781">
        <v>0</v>
      </c>
      <c r="D781">
        <v>0.71000003372318998</v>
      </c>
      <c r="E781">
        <v>-19.013380050659201</v>
      </c>
      <c r="F781">
        <v>-0.174002796411514</v>
      </c>
    </row>
    <row r="782" spans="1:6" x14ac:dyDescent="0.3">
      <c r="A782">
        <v>0</v>
      </c>
      <c r="B782">
        <v>0</v>
      </c>
      <c r="C782">
        <v>0</v>
      </c>
      <c r="D782">
        <v>0.71100003377068799</v>
      </c>
      <c r="E782">
        <v>-19.009452819824201</v>
      </c>
      <c r="F782">
        <v>-0.174005597829819</v>
      </c>
    </row>
    <row r="783" spans="1:6" x14ac:dyDescent="0.3">
      <c r="A783">
        <v>0</v>
      </c>
      <c r="B783">
        <v>0</v>
      </c>
      <c r="C783">
        <v>0</v>
      </c>
      <c r="D783">
        <v>0.712000033818185</v>
      </c>
      <c r="E783">
        <v>-19.0174751281738</v>
      </c>
      <c r="F783">
        <v>-0.17403039336204501</v>
      </c>
    </row>
    <row r="784" spans="1:6" x14ac:dyDescent="0.3">
      <c r="A784">
        <v>0</v>
      </c>
      <c r="B784">
        <v>0</v>
      </c>
      <c r="C784">
        <v>0</v>
      </c>
      <c r="D784">
        <v>0.713000033865683</v>
      </c>
      <c r="E784">
        <v>-19.021833419799801</v>
      </c>
      <c r="F784">
        <v>-0.17398600280284901</v>
      </c>
    </row>
    <row r="785" spans="1:6" x14ac:dyDescent="0.3">
      <c r="A785">
        <v>0</v>
      </c>
      <c r="B785">
        <v>0</v>
      </c>
      <c r="C785">
        <v>0</v>
      </c>
      <c r="D785">
        <v>0.71400003391318001</v>
      </c>
      <c r="E785">
        <v>-19.021053314208999</v>
      </c>
      <c r="F785">
        <v>-0.17402839660644501</v>
      </c>
    </row>
    <row r="786" spans="1:6" x14ac:dyDescent="0.3">
      <c r="A786">
        <v>0</v>
      </c>
      <c r="B786">
        <v>0</v>
      </c>
      <c r="C786">
        <v>0</v>
      </c>
      <c r="D786">
        <v>0.71500003396067802</v>
      </c>
      <c r="E786">
        <v>-19.013919830322301</v>
      </c>
      <c r="F786">
        <v>-0.17396280169487</v>
      </c>
    </row>
    <row r="787" spans="1:6" x14ac:dyDescent="0.3">
      <c r="A787">
        <v>0</v>
      </c>
      <c r="B787">
        <v>0</v>
      </c>
      <c r="C787">
        <v>0</v>
      </c>
      <c r="D787">
        <v>0.71600003400817502</v>
      </c>
      <c r="E787">
        <v>-19.003627777099599</v>
      </c>
      <c r="F787">
        <v>-0.174036800861359</v>
      </c>
    </row>
    <row r="788" spans="1:6" x14ac:dyDescent="0.3">
      <c r="A788">
        <v>0</v>
      </c>
      <c r="B788">
        <v>0</v>
      </c>
      <c r="C788">
        <v>0</v>
      </c>
      <c r="D788">
        <v>0.71700003405567303</v>
      </c>
      <c r="E788">
        <v>-18.9931640625</v>
      </c>
      <c r="F788">
        <v>-0.17403039336204501</v>
      </c>
    </row>
    <row r="789" spans="1:6" x14ac:dyDescent="0.3">
      <c r="A789">
        <v>0</v>
      </c>
      <c r="B789">
        <v>0</v>
      </c>
      <c r="C789">
        <v>0</v>
      </c>
      <c r="D789">
        <v>0.71800003410317004</v>
      </c>
      <c r="E789">
        <v>-18.9912109375</v>
      </c>
      <c r="F789">
        <v>-0.17406919598579401</v>
      </c>
    </row>
    <row r="790" spans="1:6" x14ac:dyDescent="0.3">
      <c r="A790">
        <v>0</v>
      </c>
      <c r="B790">
        <v>0</v>
      </c>
      <c r="C790">
        <v>0</v>
      </c>
      <c r="D790">
        <v>0.71900003415066704</v>
      </c>
      <c r="E790">
        <v>-18.986333847045898</v>
      </c>
      <c r="F790">
        <v>-0.17402680218219799</v>
      </c>
    </row>
    <row r="791" spans="1:6" x14ac:dyDescent="0.3">
      <c r="A791">
        <v>0</v>
      </c>
      <c r="B791">
        <v>0</v>
      </c>
      <c r="C791">
        <v>0</v>
      </c>
      <c r="D791">
        <v>0.72000003419816505</v>
      </c>
      <c r="E791">
        <v>-18.984857559204102</v>
      </c>
      <c r="F791">
        <v>-0.173983603715897</v>
      </c>
    </row>
    <row r="792" spans="1:6" x14ac:dyDescent="0.3">
      <c r="A792">
        <v>0</v>
      </c>
      <c r="B792">
        <v>0</v>
      </c>
      <c r="C792">
        <v>0</v>
      </c>
      <c r="D792">
        <v>0.72100003424566195</v>
      </c>
      <c r="E792">
        <v>-18.988349914550799</v>
      </c>
      <c r="F792">
        <v>-0.17416800558567</v>
      </c>
    </row>
    <row r="793" spans="1:6" x14ac:dyDescent="0.3">
      <c r="A793">
        <v>0</v>
      </c>
      <c r="B793">
        <v>0</v>
      </c>
      <c r="C793">
        <v>0</v>
      </c>
      <c r="D793">
        <v>0.72200003429315995</v>
      </c>
      <c r="E793">
        <v>-18.984411239623999</v>
      </c>
      <c r="F793">
        <v>-0.174088805913925</v>
      </c>
    </row>
    <row r="794" spans="1:6" x14ac:dyDescent="0.3">
      <c r="A794">
        <v>0</v>
      </c>
      <c r="B794">
        <v>0</v>
      </c>
      <c r="C794">
        <v>0</v>
      </c>
      <c r="D794">
        <v>0.72300003434065696</v>
      </c>
      <c r="E794">
        <v>-18.977415084838899</v>
      </c>
      <c r="F794">
        <v>-0.17415079474449199</v>
      </c>
    </row>
    <row r="795" spans="1:6" x14ac:dyDescent="0.3">
      <c r="A795">
        <v>0</v>
      </c>
      <c r="B795">
        <v>0</v>
      </c>
      <c r="C795">
        <v>0</v>
      </c>
      <c r="D795">
        <v>0.72400003438815497</v>
      </c>
      <c r="E795">
        <v>-18.970115661621101</v>
      </c>
      <c r="F795">
        <v>-0.174227595329285</v>
      </c>
    </row>
    <row r="796" spans="1:6" x14ac:dyDescent="0.3">
      <c r="A796">
        <v>0</v>
      </c>
      <c r="B796">
        <v>0</v>
      </c>
      <c r="C796">
        <v>0</v>
      </c>
      <c r="D796">
        <v>0.72500003443565197</v>
      </c>
      <c r="E796">
        <v>-18.961671829223601</v>
      </c>
      <c r="F796">
        <v>-0.17420640587806699</v>
      </c>
    </row>
    <row r="797" spans="1:6" x14ac:dyDescent="0.3">
      <c r="A797">
        <v>0</v>
      </c>
      <c r="B797">
        <v>0</v>
      </c>
      <c r="C797">
        <v>0</v>
      </c>
      <c r="D797">
        <v>0.72600003448314998</v>
      </c>
      <c r="E797">
        <v>-18.958217620849599</v>
      </c>
      <c r="F797">
        <v>-0.174165204167366</v>
      </c>
    </row>
    <row r="798" spans="1:6" x14ac:dyDescent="0.3">
      <c r="A798">
        <v>0</v>
      </c>
      <c r="B798">
        <v>0</v>
      </c>
      <c r="C798">
        <v>0</v>
      </c>
      <c r="D798">
        <v>0.72700003453064699</v>
      </c>
      <c r="E798">
        <v>-18.9586067199707</v>
      </c>
      <c r="F798">
        <v>-0.17414879798889199</v>
      </c>
    </row>
    <row r="799" spans="1:6" x14ac:dyDescent="0.3">
      <c r="A799">
        <v>0</v>
      </c>
      <c r="B799">
        <v>0</v>
      </c>
      <c r="C799">
        <v>0</v>
      </c>
      <c r="D799">
        <v>0.72800003457814499</v>
      </c>
      <c r="E799">
        <v>-18.957572937011701</v>
      </c>
      <c r="F799">
        <v>-0.17423920333385501</v>
      </c>
    </row>
    <row r="800" spans="1:6" x14ac:dyDescent="0.3">
      <c r="A800">
        <v>0</v>
      </c>
      <c r="B800">
        <v>0</v>
      </c>
      <c r="C800">
        <v>0</v>
      </c>
      <c r="D800">
        <v>0.729000034625642</v>
      </c>
      <c r="E800">
        <v>-18.949262619018601</v>
      </c>
      <c r="F800">
        <v>-0.17416280508041401</v>
      </c>
    </row>
    <row r="801" spans="1:6" x14ac:dyDescent="0.3">
      <c r="A801">
        <v>0</v>
      </c>
      <c r="B801">
        <v>0</v>
      </c>
      <c r="C801">
        <v>0</v>
      </c>
      <c r="D801">
        <v>0.73000003467313901</v>
      </c>
      <c r="E801">
        <v>-18.9408359527588</v>
      </c>
      <c r="F801">
        <v>-0.1741131991148</v>
      </c>
    </row>
    <row r="802" spans="1:6" x14ac:dyDescent="0.3">
      <c r="A802">
        <v>0</v>
      </c>
      <c r="B802">
        <v>0</v>
      </c>
      <c r="C802">
        <v>0</v>
      </c>
      <c r="D802">
        <v>0.73100003472063702</v>
      </c>
      <c r="E802">
        <v>-18.943702697753899</v>
      </c>
      <c r="F802">
        <v>-0.174123600125313</v>
      </c>
    </row>
    <row r="803" spans="1:6" x14ac:dyDescent="0.3">
      <c r="A803">
        <v>0</v>
      </c>
      <c r="B803">
        <v>0</v>
      </c>
      <c r="C803">
        <v>0</v>
      </c>
      <c r="D803">
        <v>0.73200003476813402</v>
      </c>
      <c r="E803">
        <v>-18.9495944976807</v>
      </c>
      <c r="F803">
        <v>-0.17437720298767101</v>
      </c>
    </row>
    <row r="804" spans="1:6" x14ac:dyDescent="0.3">
      <c r="A804">
        <v>0</v>
      </c>
      <c r="B804">
        <v>0</v>
      </c>
      <c r="C804">
        <v>0</v>
      </c>
      <c r="D804">
        <v>0.73300003481563203</v>
      </c>
      <c r="E804">
        <v>-18.940961837768601</v>
      </c>
      <c r="F804">
        <v>-0.17434160411357899</v>
      </c>
    </row>
    <row r="805" spans="1:6" x14ac:dyDescent="0.3">
      <c r="A805">
        <v>0</v>
      </c>
      <c r="B805">
        <v>0</v>
      </c>
      <c r="C805">
        <v>0</v>
      </c>
      <c r="D805">
        <v>0.73400003486312904</v>
      </c>
      <c r="E805">
        <v>-18.925931930541999</v>
      </c>
      <c r="F805">
        <v>-0.17425359785556799</v>
      </c>
    </row>
    <row r="806" spans="1:6" x14ac:dyDescent="0.3">
      <c r="A806">
        <v>0</v>
      </c>
      <c r="B806">
        <v>0</v>
      </c>
      <c r="C806">
        <v>0</v>
      </c>
      <c r="D806">
        <v>0.73500003491062704</v>
      </c>
      <c r="E806">
        <v>-18.915655136108398</v>
      </c>
      <c r="F806">
        <v>-0.174326002597809</v>
      </c>
    </row>
    <row r="807" spans="1:6" x14ac:dyDescent="0.3">
      <c r="A807">
        <v>0</v>
      </c>
      <c r="B807">
        <v>0</v>
      </c>
      <c r="C807">
        <v>0</v>
      </c>
      <c r="D807">
        <v>0.73600003495812405</v>
      </c>
      <c r="E807">
        <v>-18.9046745300293</v>
      </c>
      <c r="F807">
        <v>-0.174228399991989</v>
      </c>
    </row>
    <row r="808" spans="1:6" x14ac:dyDescent="0.3">
      <c r="A808">
        <v>0</v>
      </c>
      <c r="B808">
        <v>0</v>
      </c>
      <c r="C808">
        <v>0</v>
      </c>
      <c r="D808">
        <v>0.73700003500562195</v>
      </c>
      <c r="E808">
        <v>-18.904634475708001</v>
      </c>
      <c r="F808">
        <v>-0.17418080568313599</v>
      </c>
    </row>
    <row r="809" spans="1:6" x14ac:dyDescent="0.3">
      <c r="A809">
        <v>0</v>
      </c>
      <c r="B809">
        <v>0</v>
      </c>
      <c r="C809">
        <v>0</v>
      </c>
      <c r="D809">
        <v>0.73800003505311895</v>
      </c>
      <c r="E809">
        <v>-18.917739868164102</v>
      </c>
      <c r="F809">
        <v>-0.174293592572212</v>
      </c>
    </row>
    <row r="810" spans="1:6" x14ac:dyDescent="0.3">
      <c r="A810">
        <v>0</v>
      </c>
      <c r="B810">
        <v>0</v>
      </c>
      <c r="C810">
        <v>0</v>
      </c>
      <c r="D810">
        <v>0.73900003510061696</v>
      </c>
      <c r="E810">
        <v>-18.915506362915</v>
      </c>
      <c r="F810">
        <v>-0.17426399886608099</v>
      </c>
    </row>
    <row r="811" spans="1:6" x14ac:dyDescent="0.3">
      <c r="A811">
        <v>0</v>
      </c>
      <c r="B811">
        <v>0</v>
      </c>
      <c r="C811">
        <v>0</v>
      </c>
      <c r="D811">
        <v>0.74000003514811397</v>
      </c>
      <c r="E811">
        <v>-18.899356842041001</v>
      </c>
      <c r="F811">
        <v>-0.174282401800156</v>
      </c>
    </row>
    <row r="812" spans="1:6" x14ac:dyDescent="0.3">
      <c r="A812">
        <v>0</v>
      </c>
      <c r="B812">
        <v>0</v>
      </c>
      <c r="C812">
        <v>0</v>
      </c>
      <c r="D812">
        <v>0.74100003519561097</v>
      </c>
      <c r="E812">
        <v>-18.885015487670898</v>
      </c>
      <c r="F812">
        <v>-0.17434960603714</v>
      </c>
    </row>
    <row r="813" spans="1:6" x14ac:dyDescent="0.3">
      <c r="A813">
        <v>0</v>
      </c>
      <c r="B813">
        <v>0</v>
      </c>
      <c r="C813">
        <v>0</v>
      </c>
      <c r="D813">
        <v>0.74200003524310898</v>
      </c>
      <c r="E813">
        <v>-18.8740329742432</v>
      </c>
      <c r="F813">
        <v>-0.174300402402878</v>
      </c>
    </row>
    <row r="814" spans="1:6" x14ac:dyDescent="0.3">
      <c r="A814">
        <v>0</v>
      </c>
      <c r="B814">
        <v>0</v>
      </c>
      <c r="C814">
        <v>0</v>
      </c>
      <c r="D814">
        <v>0.74300003529060599</v>
      </c>
      <c r="E814">
        <v>-18.868263244628899</v>
      </c>
      <c r="F814">
        <v>-0.174204006791115</v>
      </c>
    </row>
    <row r="815" spans="1:6" x14ac:dyDescent="0.3">
      <c r="A815">
        <v>0</v>
      </c>
      <c r="B815">
        <v>0</v>
      </c>
      <c r="C815">
        <v>0</v>
      </c>
      <c r="D815">
        <v>0.74400003533810399</v>
      </c>
      <c r="E815">
        <v>-18.8623161315918</v>
      </c>
      <c r="F815">
        <v>-0.17436599731445299</v>
      </c>
    </row>
    <row r="816" spans="1:6" x14ac:dyDescent="0.3">
      <c r="A816">
        <v>0</v>
      </c>
      <c r="B816">
        <v>0</v>
      </c>
      <c r="C816">
        <v>0</v>
      </c>
      <c r="D816">
        <v>0.745000035385601</v>
      </c>
      <c r="E816">
        <v>-18.855657577514599</v>
      </c>
      <c r="F816">
        <v>-0.174376800656319</v>
      </c>
    </row>
    <row r="817" spans="1:6" x14ac:dyDescent="0.3">
      <c r="A817">
        <v>0</v>
      </c>
      <c r="B817">
        <v>0</v>
      </c>
      <c r="C817">
        <v>0</v>
      </c>
      <c r="D817">
        <v>0.74600003543309901</v>
      </c>
      <c r="E817">
        <v>-18.8604431152344</v>
      </c>
      <c r="F817">
        <v>-0.17432160675525701</v>
      </c>
    </row>
    <row r="818" spans="1:6" x14ac:dyDescent="0.3">
      <c r="A818">
        <v>0</v>
      </c>
      <c r="B818">
        <v>0</v>
      </c>
      <c r="C818">
        <v>0</v>
      </c>
      <c r="D818">
        <v>0.74700003548059601</v>
      </c>
      <c r="E818">
        <v>-18.855960845947301</v>
      </c>
      <c r="F818">
        <v>-0.17441159486770599</v>
      </c>
    </row>
    <row r="819" spans="1:6" x14ac:dyDescent="0.3">
      <c r="A819">
        <v>0</v>
      </c>
      <c r="B819">
        <v>0</v>
      </c>
      <c r="C819">
        <v>0</v>
      </c>
      <c r="D819">
        <v>0.74800003552809402</v>
      </c>
      <c r="E819">
        <v>-18.852485656738299</v>
      </c>
      <c r="F819">
        <v>-0.17450760304927801</v>
      </c>
    </row>
    <row r="820" spans="1:6" x14ac:dyDescent="0.3">
      <c r="A820">
        <v>0</v>
      </c>
      <c r="B820">
        <v>0</v>
      </c>
      <c r="C820">
        <v>0</v>
      </c>
      <c r="D820">
        <v>0.74900003557559103</v>
      </c>
      <c r="E820">
        <v>-18.870058059692401</v>
      </c>
      <c r="F820">
        <v>-0.17454759776592299</v>
      </c>
    </row>
    <row r="821" spans="1:6" x14ac:dyDescent="0.3">
      <c r="A821">
        <v>0</v>
      </c>
      <c r="B821">
        <v>0</v>
      </c>
      <c r="C821">
        <v>0</v>
      </c>
      <c r="D821">
        <v>0.75000003562308803</v>
      </c>
      <c r="E821">
        <v>-18.880661010742202</v>
      </c>
      <c r="F821">
        <v>-0.17456719279289201</v>
      </c>
    </row>
    <row r="822" spans="1:6" x14ac:dyDescent="0.3">
      <c r="A822">
        <v>0</v>
      </c>
      <c r="B822">
        <v>0</v>
      </c>
      <c r="C822">
        <v>0</v>
      </c>
      <c r="D822">
        <v>0.75100003567058604</v>
      </c>
      <c r="E822">
        <v>-18.874183654785199</v>
      </c>
      <c r="F822">
        <v>-0.17449159920215601</v>
      </c>
    </row>
    <row r="823" spans="1:6" x14ac:dyDescent="0.3">
      <c r="A823">
        <v>0</v>
      </c>
      <c r="B823">
        <v>0</v>
      </c>
      <c r="C823">
        <v>0</v>
      </c>
      <c r="D823">
        <v>0.75200003571808305</v>
      </c>
      <c r="E823">
        <v>-18.845708847045898</v>
      </c>
      <c r="F823">
        <v>-0.17440439760685</v>
      </c>
    </row>
    <row r="824" spans="1:6" x14ac:dyDescent="0.3">
      <c r="A824">
        <v>0</v>
      </c>
      <c r="B824">
        <v>0</v>
      </c>
      <c r="C824">
        <v>0</v>
      </c>
      <c r="D824">
        <v>0.75300003576558106</v>
      </c>
      <c r="E824">
        <v>-18.824018478393601</v>
      </c>
      <c r="F824">
        <v>-0.174459993839264</v>
      </c>
    </row>
    <row r="825" spans="1:6" x14ac:dyDescent="0.3">
      <c r="A825">
        <v>0</v>
      </c>
      <c r="B825">
        <v>0</v>
      </c>
      <c r="C825">
        <v>0</v>
      </c>
      <c r="D825">
        <v>0.75400003581307795</v>
      </c>
      <c r="E825">
        <v>-18.832166671752901</v>
      </c>
      <c r="F825">
        <v>-0.174562007188797</v>
      </c>
    </row>
    <row r="826" spans="1:6" x14ac:dyDescent="0.3">
      <c r="A826">
        <v>0</v>
      </c>
      <c r="B826">
        <v>0</v>
      </c>
      <c r="C826">
        <v>0</v>
      </c>
      <c r="D826">
        <v>0.75500003586057596</v>
      </c>
      <c r="E826">
        <v>-18.8315830230713</v>
      </c>
      <c r="F826">
        <v>-0.17448480427265201</v>
      </c>
    </row>
    <row r="827" spans="1:6" x14ac:dyDescent="0.3">
      <c r="A827">
        <v>0</v>
      </c>
      <c r="B827">
        <v>0</v>
      </c>
      <c r="C827">
        <v>0</v>
      </c>
      <c r="D827">
        <v>0.75600003590807296</v>
      </c>
      <c r="E827">
        <v>-18.8331184387207</v>
      </c>
      <c r="F827">
        <v>-0.17453959584236101</v>
      </c>
    </row>
    <row r="828" spans="1:6" x14ac:dyDescent="0.3">
      <c r="A828">
        <v>0</v>
      </c>
      <c r="B828">
        <v>0</v>
      </c>
      <c r="C828">
        <v>0</v>
      </c>
      <c r="D828">
        <v>0.75700003595557097</v>
      </c>
      <c r="E828">
        <v>-18.8451137542725</v>
      </c>
      <c r="F828">
        <v>-0.174504399299622</v>
      </c>
    </row>
    <row r="829" spans="1:6" x14ac:dyDescent="0.3">
      <c r="A829">
        <v>0</v>
      </c>
      <c r="B829">
        <v>0</v>
      </c>
      <c r="C829">
        <v>0</v>
      </c>
      <c r="D829">
        <v>0.75800003600306798</v>
      </c>
      <c r="E829">
        <v>-18.835584640502901</v>
      </c>
      <c r="F829">
        <v>-0.17451879382133501</v>
      </c>
    </row>
    <row r="830" spans="1:6" x14ac:dyDescent="0.3">
      <c r="A830">
        <v>0</v>
      </c>
      <c r="B830">
        <v>0</v>
      </c>
      <c r="C830">
        <v>0</v>
      </c>
      <c r="D830">
        <v>0.75900003605056598</v>
      </c>
      <c r="E830">
        <v>-18.810832977294901</v>
      </c>
      <c r="F830">
        <v>-0.17445600032806399</v>
      </c>
    </row>
    <row r="831" spans="1:6" x14ac:dyDescent="0.3">
      <c r="A831">
        <v>0</v>
      </c>
      <c r="B831">
        <v>0</v>
      </c>
      <c r="C831">
        <v>0</v>
      </c>
      <c r="D831">
        <v>0.76000003609806299</v>
      </c>
      <c r="E831">
        <v>-18.7857456207275</v>
      </c>
      <c r="F831">
        <v>-0.17451320588588701</v>
      </c>
    </row>
    <row r="832" spans="1:6" x14ac:dyDescent="0.3">
      <c r="A832">
        <v>0</v>
      </c>
      <c r="B832">
        <v>0</v>
      </c>
      <c r="C832">
        <v>0</v>
      </c>
      <c r="D832">
        <v>0.76100003614556</v>
      </c>
      <c r="E832">
        <v>-18.767295837402301</v>
      </c>
      <c r="F832">
        <v>-0.17454920709133101</v>
      </c>
    </row>
    <row r="833" spans="1:6" x14ac:dyDescent="0.3">
      <c r="A833">
        <v>0</v>
      </c>
      <c r="B833">
        <v>0</v>
      </c>
      <c r="C833">
        <v>0</v>
      </c>
      <c r="D833">
        <v>0.76200003619305801</v>
      </c>
      <c r="E833">
        <v>-18.7722072601318</v>
      </c>
      <c r="F833">
        <v>-0.17463040351867701</v>
      </c>
    </row>
    <row r="834" spans="1:6" x14ac:dyDescent="0.3">
      <c r="A834">
        <v>0</v>
      </c>
      <c r="B834">
        <v>0</v>
      </c>
      <c r="C834">
        <v>0</v>
      </c>
      <c r="D834">
        <v>0.76300003624055501</v>
      </c>
      <c r="E834">
        <v>-18.765666961669901</v>
      </c>
      <c r="F834">
        <v>-0.17457480728626301</v>
      </c>
    </row>
    <row r="835" spans="1:6" x14ac:dyDescent="0.3">
      <c r="A835">
        <v>0</v>
      </c>
      <c r="B835">
        <v>0</v>
      </c>
      <c r="C835">
        <v>0</v>
      </c>
      <c r="D835">
        <v>0.76400003628805302</v>
      </c>
      <c r="E835">
        <v>-18.757991790771499</v>
      </c>
      <c r="F835">
        <v>-0.174527198076248</v>
      </c>
    </row>
    <row r="836" spans="1:6" x14ac:dyDescent="0.3">
      <c r="A836">
        <v>0</v>
      </c>
      <c r="B836">
        <v>0</v>
      </c>
      <c r="C836">
        <v>0</v>
      </c>
      <c r="D836">
        <v>0.76500003633555003</v>
      </c>
      <c r="E836">
        <v>-18.7648029327393</v>
      </c>
      <c r="F836">
        <v>-0.17450679838657401</v>
      </c>
    </row>
    <row r="837" spans="1:6" x14ac:dyDescent="0.3">
      <c r="A837">
        <v>0</v>
      </c>
      <c r="B837">
        <v>0</v>
      </c>
      <c r="C837">
        <v>0</v>
      </c>
      <c r="D837">
        <v>0.76600003638304803</v>
      </c>
      <c r="E837">
        <v>-18.745164871215799</v>
      </c>
      <c r="F837">
        <v>-0.17456279695033999</v>
      </c>
    </row>
    <row r="838" spans="1:6" x14ac:dyDescent="0.3">
      <c r="A838">
        <v>0</v>
      </c>
      <c r="B838">
        <v>0</v>
      </c>
      <c r="C838">
        <v>0</v>
      </c>
      <c r="D838">
        <v>0.76700003643054504</v>
      </c>
      <c r="E838">
        <v>-18.727567672729499</v>
      </c>
      <c r="F838">
        <v>-0.17458920180797599</v>
      </c>
    </row>
    <row r="839" spans="1:6" x14ac:dyDescent="0.3">
      <c r="A839">
        <v>0</v>
      </c>
      <c r="B839">
        <v>0</v>
      </c>
      <c r="C839">
        <v>0</v>
      </c>
      <c r="D839">
        <v>0.76800003647804305</v>
      </c>
      <c r="E839">
        <v>-18.722217559814499</v>
      </c>
      <c r="F839">
        <v>-0.17466840147972101</v>
      </c>
    </row>
    <row r="840" spans="1:6" x14ac:dyDescent="0.3">
      <c r="A840">
        <v>0</v>
      </c>
      <c r="B840">
        <v>0</v>
      </c>
      <c r="C840">
        <v>0</v>
      </c>
      <c r="D840">
        <v>0.76900003652554005</v>
      </c>
      <c r="E840">
        <v>-18.722383499145501</v>
      </c>
      <c r="F840">
        <v>-0.17465600371360801</v>
      </c>
    </row>
    <row r="841" spans="1:6" x14ac:dyDescent="0.3">
      <c r="A841">
        <v>0</v>
      </c>
      <c r="B841">
        <v>0</v>
      </c>
      <c r="C841">
        <v>0</v>
      </c>
      <c r="D841">
        <v>0.77000003657303795</v>
      </c>
      <c r="E841">
        <v>-18.707979202270501</v>
      </c>
      <c r="F841">
        <v>-0.17471079528331801</v>
      </c>
    </row>
    <row r="842" spans="1:6" x14ac:dyDescent="0.3">
      <c r="A842">
        <v>0</v>
      </c>
      <c r="B842">
        <v>0</v>
      </c>
      <c r="C842">
        <v>0</v>
      </c>
      <c r="D842">
        <v>0.77100003662053496</v>
      </c>
      <c r="E842">
        <v>-18.698200225830099</v>
      </c>
      <c r="F842">
        <v>-0.174606397747993</v>
      </c>
    </row>
    <row r="843" spans="1:6" x14ac:dyDescent="0.3">
      <c r="A843">
        <v>0</v>
      </c>
      <c r="B843">
        <v>0</v>
      </c>
      <c r="C843">
        <v>0</v>
      </c>
      <c r="D843">
        <v>0.77200003666803196</v>
      </c>
      <c r="E843">
        <v>-18.696485519409201</v>
      </c>
      <c r="F843">
        <v>-0.174462795257568</v>
      </c>
    </row>
    <row r="844" spans="1:6" x14ac:dyDescent="0.3">
      <c r="A844">
        <v>0</v>
      </c>
      <c r="B844">
        <v>0</v>
      </c>
      <c r="C844">
        <v>0</v>
      </c>
      <c r="D844">
        <v>0.77300003671552997</v>
      </c>
      <c r="E844">
        <v>-18.698154449462901</v>
      </c>
      <c r="F844">
        <v>-0.17449440062046101</v>
      </c>
    </row>
    <row r="845" spans="1:6" x14ac:dyDescent="0.3">
      <c r="A845">
        <v>0</v>
      </c>
      <c r="B845">
        <v>0</v>
      </c>
      <c r="C845">
        <v>0</v>
      </c>
      <c r="D845">
        <v>0.77400003676302698</v>
      </c>
      <c r="E845">
        <v>-18.687120437622099</v>
      </c>
      <c r="F845">
        <v>-0.174615994095802</v>
      </c>
    </row>
    <row r="846" spans="1:6" x14ac:dyDescent="0.3">
      <c r="A846">
        <v>0</v>
      </c>
      <c r="B846">
        <v>0</v>
      </c>
      <c r="C846">
        <v>0</v>
      </c>
      <c r="D846">
        <v>0.77500003681052498</v>
      </c>
      <c r="E846">
        <v>-18.669721603393601</v>
      </c>
      <c r="F846">
        <v>-0.174641594290733</v>
      </c>
    </row>
    <row r="847" spans="1:6" x14ac:dyDescent="0.3">
      <c r="A847">
        <v>0</v>
      </c>
      <c r="B847">
        <v>0</v>
      </c>
      <c r="C847">
        <v>0</v>
      </c>
      <c r="D847">
        <v>0.77600003685802199</v>
      </c>
      <c r="E847">
        <v>-18.663158416748001</v>
      </c>
      <c r="F847">
        <v>-0.17455959320068401</v>
      </c>
    </row>
    <row r="848" spans="1:6" x14ac:dyDescent="0.3">
      <c r="A848">
        <v>0</v>
      </c>
      <c r="B848">
        <v>0</v>
      </c>
      <c r="C848">
        <v>0</v>
      </c>
      <c r="D848">
        <v>0.77700003690552</v>
      </c>
      <c r="E848">
        <v>-18.6648464202881</v>
      </c>
      <c r="F848">
        <v>-0.17461639642715501</v>
      </c>
    </row>
    <row r="849" spans="1:6" x14ac:dyDescent="0.3">
      <c r="A849">
        <v>0</v>
      </c>
      <c r="B849">
        <v>0</v>
      </c>
      <c r="C849">
        <v>0</v>
      </c>
      <c r="D849">
        <v>0.778000036953017</v>
      </c>
      <c r="E849">
        <v>-18.658166885376001</v>
      </c>
      <c r="F849">
        <v>-0.17464080452919001</v>
      </c>
    </row>
    <row r="850" spans="1:6" x14ac:dyDescent="0.3">
      <c r="A850">
        <v>0</v>
      </c>
      <c r="B850">
        <v>0</v>
      </c>
      <c r="C850">
        <v>0</v>
      </c>
      <c r="D850">
        <v>0.77900003700051501</v>
      </c>
      <c r="E850">
        <v>-18.646255493164102</v>
      </c>
      <c r="F850">
        <v>-0.174626395106316</v>
      </c>
    </row>
    <row r="851" spans="1:6" x14ac:dyDescent="0.3">
      <c r="A851">
        <v>0</v>
      </c>
      <c r="B851">
        <v>0</v>
      </c>
      <c r="C851">
        <v>0</v>
      </c>
      <c r="D851">
        <v>0.78000003704801202</v>
      </c>
      <c r="E851">
        <v>-18.647903442382798</v>
      </c>
      <c r="F851">
        <v>-0.17474000155925801</v>
      </c>
    </row>
    <row r="852" spans="1:6" x14ac:dyDescent="0.3">
      <c r="A852">
        <v>0</v>
      </c>
      <c r="B852">
        <v>0</v>
      </c>
      <c r="C852">
        <v>0</v>
      </c>
      <c r="D852">
        <v>0.78100003709550903</v>
      </c>
      <c r="E852">
        <v>-18.6471862792969</v>
      </c>
      <c r="F852">
        <v>-0.17462320625781999</v>
      </c>
    </row>
    <row r="853" spans="1:6" x14ac:dyDescent="0.3">
      <c r="A853">
        <v>0</v>
      </c>
      <c r="B853">
        <v>0</v>
      </c>
      <c r="C853">
        <v>0</v>
      </c>
      <c r="D853">
        <v>0.78200003714300703</v>
      </c>
      <c r="E853">
        <v>-18.6228427886963</v>
      </c>
      <c r="F853">
        <v>-0.17471280694007901</v>
      </c>
    </row>
    <row r="854" spans="1:6" x14ac:dyDescent="0.3">
      <c r="A854">
        <v>0</v>
      </c>
      <c r="B854">
        <v>0</v>
      </c>
      <c r="C854">
        <v>0</v>
      </c>
      <c r="D854">
        <v>0.78300003719050404</v>
      </c>
      <c r="E854">
        <v>-18.607835769653299</v>
      </c>
      <c r="F854">
        <v>-0.17468720674514801</v>
      </c>
    </row>
    <row r="855" spans="1:6" x14ac:dyDescent="0.3">
      <c r="A855">
        <v>0</v>
      </c>
      <c r="B855">
        <v>0</v>
      </c>
      <c r="C855">
        <v>0</v>
      </c>
      <c r="D855">
        <v>0.78400003723800205</v>
      </c>
      <c r="E855">
        <v>-18.604789733886701</v>
      </c>
      <c r="F855">
        <v>-0.17471839487552601</v>
      </c>
    </row>
    <row r="856" spans="1:6" x14ac:dyDescent="0.3">
      <c r="A856">
        <v>0</v>
      </c>
      <c r="B856">
        <v>0</v>
      </c>
      <c r="C856">
        <v>0</v>
      </c>
      <c r="D856">
        <v>0.78500003728549905</v>
      </c>
      <c r="E856">
        <v>-18.606153488159201</v>
      </c>
      <c r="F856">
        <v>-0.17466560006141699</v>
      </c>
    </row>
    <row r="857" spans="1:6" x14ac:dyDescent="0.3">
      <c r="A857">
        <v>0</v>
      </c>
      <c r="B857">
        <v>0</v>
      </c>
      <c r="C857">
        <v>0</v>
      </c>
      <c r="D857">
        <v>0.78600003733299695</v>
      </c>
      <c r="E857">
        <v>-18.609298706054702</v>
      </c>
      <c r="F857">
        <v>-0.17461919784545901</v>
      </c>
    </row>
    <row r="858" spans="1:6" x14ac:dyDescent="0.3">
      <c r="A858">
        <v>0</v>
      </c>
      <c r="B858">
        <v>0</v>
      </c>
      <c r="C858">
        <v>0</v>
      </c>
      <c r="D858">
        <v>0.78700003738049396</v>
      </c>
      <c r="E858">
        <v>-18.596860885620099</v>
      </c>
      <c r="F858">
        <v>-0.174649998545647</v>
      </c>
    </row>
    <row r="859" spans="1:6" x14ac:dyDescent="0.3">
      <c r="A859">
        <v>0</v>
      </c>
      <c r="B859">
        <v>0</v>
      </c>
      <c r="C859">
        <v>0</v>
      </c>
      <c r="D859">
        <v>0.78800003742799196</v>
      </c>
      <c r="E859">
        <v>-18.585813522338899</v>
      </c>
      <c r="F859">
        <v>-0.17472800612449599</v>
      </c>
    </row>
    <row r="860" spans="1:6" x14ac:dyDescent="0.3">
      <c r="A860">
        <v>0</v>
      </c>
      <c r="B860">
        <v>0</v>
      </c>
      <c r="C860">
        <v>0</v>
      </c>
      <c r="D860">
        <v>0.78900003747548897</v>
      </c>
      <c r="E860">
        <v>-18.581037521362301</v>
      </c>
      <c r="F860">
        <v>-0.17475159466266599</v>
      </c>
    </row>
    <row r="861" spans="1:6" x14ac:dyDescent="0.3">
      <c r="A861">
        <v>0</v>
      </c>
      <c r="B861">
        <v>0</v>
      </c>
      <c r="C861">
        <v>0</v>
      </c>
      <c r="D861">
        <v>0.79000003752298698</v>
      </c>
      <c r="E861">
        <v>-18.566600799560501</v>
      </c>
      <c r="F861">
        <v>-0.17479519546031999</v>
      </c>
    </row>
    <row r="862" spans="1:6" x14ac:dyDescent="0.3">
      <c r="A862">
        <v>0</v>
      </c>
      <c r="B862">
        <v>0</v>
      </c>
      <c r="C862">
        <v>0</v>
      </c>
      <c r="D862">
        <v>0.79100003757048398</v>
      </c>
      <c r="E862">
        <v>-18.55251121521</v>
      </c>
      <c r="F862">
        <v>-0.17480519413948101</v>
      </c>
    </row>
    <row r="863" spans="1:6" x14ac:dyDescent="0.3">
      <c r="A863">
        <v>0</v>
      </c>
      <c r="B863">
        <v>0</v>
      </c>
      <c r="C863">
        <v>0</v>
      </c>
      <c r="D863">
        <v>0.79200003761798099</v>
      </c>
      <c r="E863">
        <v>-18.546913146972699</v>
      </c>
      <c r="F863">
        <v>-0.17481559514999401</v>
      </c>
    </row>
    <row r="864" spans="1:6" x14ac:dyDescent="0.3">
      <c r="A864">
        <v>0</v>
      </c>
      <c r="B864">
        <v>0</v>
      </c>
      <c r="C864">
        <v>0</v>
      </c>
      <c r="D864">
        <v>0.793000037665479</v>
      </c>
      <c r="E864">
        <v>-18.545518875122099</v>
      </c>
      <c r="F864">
        <v>-0.17475520074367501</v>
      </c>
    </row>
    <row r="865" spans="1:6" x14ac:dyDescent="0.3">
      <c r="A865">
        <v>0</v>
      </c>
      <c r="B865">
        <v>0</v>
      </c>
      <c r="C865">
        <v>0</v>
      </c>
      <c r="D865">
        <v>0.794000037712976</v>
      </c>
      <c r="E865">
        <v>-18.5448093414307</v>
      </c>
      <c r="F865">
        <v>-0.17470720410346999</v>
      </c>
    </row>
    <row r="866" spans="1:6" x14ac:dyDescent="0.3">
      <c r="A866">
        <v>0</v>
      </c>
      <c r="B866">
        <v>0</v>
      </c>
      <c r="C866">
        <v>0</v>
      </c>
      <c r="D866">
        <v>0.79500003776047401</v>
      </c>
      <c r="E866">
        <v>-18.523380279541001</v>
      </c>
      <c r="F866">
        <v>-0.17487519979476901</v>
      </c>
    </row>
    <row r="867" spans="1:6" x14ac:dyDescent="0.3">
      <c r="A867">
        <v>0</v>
      </c>
      <c r="B867">
        <v>0</v>
      </c>
      <c r="C867">
        <v>0</v>
      </c>
      <c r="D867">
        <v>0.79600003780797102</v>
      </c>
      <c r="E867">
        <v>-18.516677856445298</v>
      </c>
      <c r="F867">
        <v>-0.17468360066413899</v>
      </c>
    </row>
    <row r="868" spans="1:6" x14ac:dyDescent="0.3">
      <c r="A868">
        <v>0</v>
      </c>
      <c r="B868">
        <v>0</v>
      </c>
      <c r="C868">
        <v>0</v>
      </c>
      <c r="D868">
        <v>0.79700003785546902</v>
      </c>
      <c r="E868">
        <v>-18.517902374267599</v>
      </c>
      <c r="F868">
        <v>-0.17475639283657099</v>
      </c>
    </row>
    <row r="869" spans="1:6" x14ac:dyDescent="0.3">
      <c r="A869">
        <v>0</v>
      </c>
      <c r="B869">
        <v>0</v>
      </c>
      <c r="C869">
        <v>0</v>
      </c>
      <c r="D869">
        <v>0.79800003790296603</v>
      </c>
      <c r="E869">
        <v>-18.505908966064499</v>
      </c>
      <c r="F869">
        <v>-0.174802005290985</v>
      </c>
    </row>
    <row r="870" spans="1:6" x14ac:dyDescent="0.3">
      <c r="A870">
        <v>0</v>
      </c>
      <c r="B870">
        <v>0</v>
      </c>
      <c r="C870">
        <v>0</v>
      </c>
      <c r="D870">
        <v>0.79900003795046404</v>
      </c>
      <c r="E870">
        <v>-18.487766265869102</v>
      </c>
      <c r="F870">
        <v>-0.17481599748134599</v>
      </c>
    </row>
    <row r="871" spans="1:6" x14ac:dyDescent="0.3">
      <c r="A871">
        <v>0</v>
      </c>
      <c r="B871">
        <v>0</v>
      </c>
      <c r="C871">
        <v>0</v>
      </c>
      <c r="D871">
        <v>0.80000003799796104</v>
      </c>
      <c r="E871">
        <v>-18.483556747436499</v>
      </c>
      <c r="F871">
        <v>-0.174751996994019</v>
      </c>
    </row>
    <row r="872" spans="1:6" x14ac:dyDescent="0.3">
      <c r="A872">
        <v>0</v>
      </c>
      <c r="B872">
        <v>0</v>
      </c>
      <c r="C872">
        <v>0</v>
      </c>
      <c r="D872">
        <v>0.80100003804545905</v>
      </c>
      <c r="E872">
        <v>-18.4760646820068</v>
      </c>
      <c r="F872">
        <v>-0.17469960451126099</v>
      </c>
    </row>
    <row r="873" spans="1:6" x14ac:dyDescent="0.3">
      <c r="A873">
        <v>0</v>
      </c>
      <c r="B873">
        <v>0</v>
      </c>
      <c r="C873">
        <v>0</v>
      </c>
      <c r="D873">
        <v>0.80200003809295595</v>
      </c>
      <c r="E873">
        <v>-18.470462799072301</v>
      </c>
      <c r="F873">
        <v>-0.17473000288009599</v>
      </c>
    </row>
    <row r="874" spans="1:6" x14ac:dyDescent="0.3">
      <c r="A874">
        <v>0</v>
      </c>
      <c r="B874">
        <v>0</v>
      </c>
      <c r="C874">
        <v>0</v>
      </c>
      <c r="D874">
        <v>0.80300003814045295</v>
      </c>
      <c r="E874">
        <v>-18.455036163330099</v>
      </c>
      <c r="F874">
        <v>-0.17473760247230499</v>
      </c>
    </row>
    <row r="875" spans="1:6" x14ac:dyDescent="0.3">
      <c r="A875">
        <v>0</v>
      </c>
      <c r="B875">
        <v>0</v>
      </c>
      <c r="C875">
        <v>0</v>
      </c>
      <c r="D875">
        <v>0.80400003818795096</v>
      </c>
      <c r="E875">
        <v>-18.442235946655298</v>
      </c>
      <c r="F875">
        <v>-0.17474280297756201</v>
      </c>
    </row>
    <row r="876" spans="1:6" x14ac:dyDescent="0.3">
      <c r="A876">
        <v>0</v>
      </c>
      <c r="B876">
        <v>0</v>
      </c>
      <c r="C876">
        <v>0</v>
      </c>
      <c r="D876">
        <v>0.80500003823544797</v>
      </c>
      <c r="E876">
        <v>-18.435743331909201</v>
      </c>
      <c r="F876">
        <v>-0.17472800612449599</v>
      </c>
    </row>
    <row r="877" spans="1:6" x14ac:dyDescent="0.3">
      <c r="A877">
        <v>0</v>
      </c>
      <c r="B877">
        <v>0</v>
      </c>
      <c r="C877">
        <v>0</v>
      </c>
      <c r="D877">
        <v>0.80600003828294597</v>
      </c>
      <c r="E877">
        <v>-18.4344787597656</v>
      </c>
      <c r="F877">
        <v>-0.17464880645275099</v>
      </c>
    </row>
    <row r="878" spans="1:6" x14ac:dyDescent="0.3">
      <c r="A878">
        <v>0</v>
      </c>
      <c r="B878">
        <v>0</v>
      </c>
      <c r="C878">
        <v>0</v>
      </c>
      <c r="D878">
        <v>0.80700003833044298</v>
      </c>
      <c r="E878">
        <v>-18.421028137206999</v>
      </c>
      <c r="F878">
        <v>-0.174802005290985</v>
      </c>
    </row>
    <row r="879" spans="1:6" x14ac:dyDescent="0.3">
      <c r="A879">
        <v>0</v>
      </c>
      <c r="B879">
        <v>0</v>
      </c>
      <c r="C879">
        <v>0</v>
      </c>
      <c r="D879">
        <v>0.80800003837794099</v>
      </c>
      <c r="E879">
        <v>-18.409452438354499</v>
      </c>
      <c r="F879">
        <v>-0.17480039596557601</v>
      </c>
    </row>
    <row r="880" spans="1:6" x14ac:dyDescent="0.3">
      <c r="A880">
        <v>0</v>
      </c>
      <c r="B880">
        <v>0</v>
      </c>
      <c r="C880">
        <v>0</v>
      </c>
      <c r="D880">
        <v>0.809000038425438</v>
      </c>
      <c r="E880">
        <v>-18.400466918945298</v>
      </c>
      <c r="F880">
        <v>-0.17477160692214999</v>
      </c>
    </row>
    <row r="881" spans="1:6" x14ac:dyDescent="0.3">
      <c r="A881">
        <v>0</v>
      </c>
      <c r="B881">
        <v>0</v>
      </c>
      <c r="C881">
        <v>0</v>
      </c>
      <c r="D881">
        <v>0.810000038472936</v>
      </c>
      <c r="E881">
        <v>-18.39479637146</v>
      </c>
      <c r="F881">
        <v>-0.17486280202865601</v>
      </c>
    </row>
    <row r="882" spans="1:6" x14ac:dyDescent="0.3">
      <c r="A882">
        <v>0</v>
      </c>
      <c r="B882">
        <v>0</v>
      </c>
      <c r="C882">
        <v>0</v>
      </c>
      <c r="D882">
        <v>0.81100003852043301</v>
      </c>
      <c r="E882">
        <v>-18.379259109497099</v>
      </c>
      <c r="F882">
        <v>-0.17478440701961501</v>
      </c>
    </row>
    <row r="883" spans="1:6" x14ac:dyDescent="0.3">
      <c r="A883">
        <v>0</v>
      </c>
      <c r="B883">
        <v>0</v>
      </c>
      <c r="C883">
        <v>0</v>
      </c>
      <c r="D883">
        <v>0.81200003856793002</v>
      </c>
      <c r="E883">
        <v>-18.360366821289102</v>
      </c>
      <c r="F883">
        <v>-0.174770802259445</v>
      </c>
    </row>
    <row r="884" spans="1:6" x14ac:dyDescent="0.3">
      <c r="A884">
        <v>0</v>
      </c>
      <c r="B884">
        <v>0</v>
      </c>
      <c r="C884">
        <v>0</v>
      </c>
      <c r="D884">
        <v>0.81300003861542802</v>
      </c>
      <c r="E884">
        <v>-18.356073379516602</v>
      </c>
      <c r="F884">
        <v>-0.17473560571670499</v>
      </c>
    </row>
    <row r="885" spans="1:6" x14ac:dyDescent="0.3">
      <c r="A885">
        <v>0</v>
      </c>
      <c r="B885">
        <v>0</v>
      </c>
      <c r="C885">
        <v>0</v>
      </c>
      <c r="D885">
        <v>0.81400003866292503</v>
      </c>
      <c r="E885">
        <v>-18.351413726806602</v>
      </c>
      <c r="F885">
        <v>-0.17474760115146601</v>
      </c>
    </row>
    <row r="886" spans="1:6" x14ac:dyDescent="0.3">
      <c r="A886">
        <v>0</v>
      </c>
      <c r="B886">
        <v>0</v>
      </c>
      <c r="C886">
        <v>0</v>
      </c>
      <c r="D886">
        <v>0.81500003871042304</v>
      </c>
      <c r="E886">
        <v>-18.333736419677699</v>
      </c>
      <c r="F886">
        <v>-0.17486360669136</v>
      </c>
    </row>
    <row r="887" spans="1:6" x14ac:dyDescent="0.3">
      <c r="A887">
        <v>0</v>
      </c>
      <c r="B887">
        <v>0</v>
      </c>
      <c r="C887">
        <v>0</v>
      </c>
      <c r="D887">
        <v>0.81600003875792004</v>
      </c>
      <c r="E887">
        <v>-18.318357467651399</v>
      </c>
      <c r="F887">
        <v>-0.17484119534492501</v>
      </c>
    </row>
    <row r="888" spans="1:6" x14ac:dyDescent="0.3">
      <c r="A888">
        <v>0</v>
      </c>
      <c r="B888">
        <v>0</v>
      </c>
      <c r="C888">
        <v>0</v>
      </c>
      <c r="D888">
        <v>0.81700003880541805</v>
      </c>
      <c r="E888">
        <v>-18.307640075683601</v>
      </c>
      <c r="F888">
        <v>-0.17484119534492501</v>
      </c>
    </row>
    <row r="889" spans="1:6" x14ac:dyDescent="0.3">
      <c r="A889">
        <v>0</v>
      </c>
      <c r="B889">
        <v>0</v>
      </c>
      <c r="C889">
        <v>0</v>
      </c>
      <c r="D889">
        <v>0.81800003885291495</v>
      </c>
      <c r="E889">
        <v>-18.303394317626999</v>
      </c>
      <c r="F889">
        <v>-0.174770802259445</v>
      </c>
    </row>
    <row r="890" spans="1:6" x14ac:dyDescent="0.3">
      <c r="A890">
        <v>0</v>
      </c>
      <c r="B890">
        <v>0</v>
      </c>
      <c r="C890">
        <v>0</v>
      </c>
      <c r="D890">
        <v>0.81900003890041295</v>
      </c>
      <c r="E890">
        <v>-18.293617248535199</v>
      </c>
      <c r="F890">
        <v>-0.1746935993433</v>
      </c>
    </row>
    <row r="891" spans="1:6" x14ac:dyDescent="0.3">
      <c r="A891">
        <v>0</v>
      </c>
      <c r="B891">
        <v>0</v>
      </c>
      <c r="C891">
        <v>0</v>
      </c>
      <c r="D891">
        <v>0.82000003894790996</v>
      </c>
      <c r="E891">
        <v>-18.279394149780298</v>
      </c>
      <c r="F891">
        <v>-0.17473760247230499</v>
      </c>
    </row>
    <row r="892" spans="1:6" x14ac:dyDescent="0.3">
      <c r="A892">
        <v>0</v>
      </c>
      <c r="B892">
        <v>0</v>
      </c>
      <c r="C892">
        <v>0</v>
      </c>
      <c r="D892">
        <v>0.82100003899540797</v>
      </c>
      <c r="E892">
        <v>-18.2729167938232</v>
      </c>
      <c r="F892">
        <v>-0.17482919991016399</v>
      </c>
    </row>
    <row r="893" spans="1:6" x14ac:dyDescent="0.3">
      <c r="A893">
        <v>0</v>
      </c>
      <c r="B893">
        <v>0</v>
      </c>
      <c r="C893">
        <v>0</v>
      </c>
      <c r="D893">
        <v>0.82200003904290497</v>
      </c>
      <c r="E893">
        <v>-18.265995025634801</v>
      </c>
      <c r="F893">
        <v>-0.17489799857139601</v>
      </c>
    </row>
    <row r="894" spans="1:6" x14ac:dyDescent="0.3">
      <c r="A894">
        <v>0</v>
      </c>
      <c r="B894">
        <v>0</v>
      </c>
      <c r="C894">
        <v>0</v>
      </c>
      <c r="D894">
        <v>0.82300003909040198</v>
      </c>
      <c r="E894">
        <v>-18.256341934204102</v>
      </c>
      <c r="F894">
        <v>-0.17493119835853599</v>
      </c>
    </row>
    <row r="895" spans="1:6" x14ac:dyDescent="0.3">
      <c r="A895">
        <v>0</v>
      </c>
      <c r="B895">
        <v>0</v>
      </c>
      <c r="C895">
        <v>0</v>
      </c>
      <c r="D895">
        <v>0.82400003913789999</v>
      </c>
      <c r="E895">
        <v>-18.246120452880898</v>
      </c>
      <c r="F895">
        <v>-0.17472720146179199</v>
      </c>
    </row>
    <row r="896" spans="1:6" x14ac:dyDescent="0.3">
      <c r="A896">
        <v>0</v>
      </c>
      <c r="B896">
        <v>0</v>
      </c>
      <c r="C896">
        <v>0</v>
      </c>
      <c r="D896">
        <v>0.82500003918539699</v>
      </c>
      <c r="E896">
        <v>-18.236108779907202</v>
      </c>
      <c r="F896">
        <v>-0.174799203872681</v>
      </c>
    </row>
    <row r="897" spans="1:6" x14ac:dyDescent="0.3">
      <c r="A897">
        <v>0</v>
      </c>
      <c r="B897">
        <v>0</v>
      </c>
      <c r="C897">
        <v>0</v>
      </c>
      <c r="D897">
        <v>0.826000039232895</v>
      </c>
      <c r="E897">
        <v>-18.2257194519043</v>
      </c>
      <c r="F897">
        <v>-0.17477799952030201</v>
      </c>
    </row>
    <row r="898" spans="1:6" x14ac:dyDescent="0.3">
      <c r="A898">
        <v>0</v>
      </c>
      <c r="B898">
        <v>0</v>
      </c>
      <c r="C898">
        <v>0</v>
      </c>
      <c r="D898">
        <v>0.82700003928039201</v>
      </c>
      <c r="E898">
        <v>-18.211950302123999</v>
      </c>
      <c r="F898">
        <v>-0.174819201231003</v>
      </c>
    </row>
    <row r="899" spans="1:6" x14ac:dyDescent="0.3">
      <c r="A899">
        <v>0</v>
      </c>
      <c r="B899">
        <v>0</v>
      </c>
      <c r="C899">
        <v>0</v>
      </c>
      <c r="D899">
        <v>0.82800003932789001</v>
      </c>
      <c r="E899">
        <v>-18.205114364623999</v>
      </c>
      <c r="F899">
        <v>-0.17466360330581701</v>
      </c>
    </row>
    <row r="900" spans="1:6" x14ac:dyDescent="0.3">
      <c r="A900">
        <v>0</v>
      </c>
      <c r="B900">
        <v>0</v>
      </c>
      <c r="C900">
        <v>0</v>
      </c>
      <c r="D900">
        <v>0.82900003937538702</v>
      </c>
      <c r="E900">
        <v>-18.198305130004901</v>
      </c>
      <c r="F900">
        <v>-0.17472040653228799</v>
      </c>
    </row>
    <row r="901" spans="1:6" x14ac:dyDescent="0.3">
      <c r="A901">
        <v>0</v>
      </c>
      <c r="B901">
        <v>0</v>
      </c>
      <c r="C901">
        <v>0</v>
      </c>
      <c r="D901">
        <v>0.83000003942288503</v>
      </c>
      <c r="E901">
        <v>-18.188928604126001</v>
      </c>
      <c r="F901">
        <v>-0.17473359405994399</v>
      </c>
    </row>
    <row r="902" spans="1:6" x14ac:dyDescent="0.3">
      <c r="A902">
        <v>0</v>
      </c>
      <c r="B902">
        <v>0</v>
      </c>
      <c r="C902">
        <v>0</v>
      </c>
      <c r="D902">
        <v>0.83100003947038203</v>
      </c>
      <c r="E902">
        <v>-18.17502784729</v>
      </c>
      <c r="F902">
        <v>-0.174873992800713</v>
      </c>
    </row>
    <row r="903" spans="1:6" x14ac:dyDescent="0.3">
      <c r="A903">
        <v>0</v>
      </c>
      <c r="B903">
        <v>0</v>
      </c>
      <c r="C903">
        <v>0</v>
      </c>
      <c r="D903">
        <v>0.83200003951787904</v>
      </c>
      <c r="E903">
        <v>-18.169551849365199</v>
      </c>
      <c r="F903">
        <v>-0.174899592995644</v>
      </c>
    </row>
    <row r="904" spans="1:6" x14ac:dyDescent="0.3">
      <c r="A904">
        <v>0</v>
      </c>
      <c r="B904">
        <v>0</v>
      </c>
      <c r="C904">
        <v>0</v>
      </c>
      <c r="D904">
        <v>0.83300003956537705</v>
      </c>
      <c r="E904">
        <v>-18.160526275634801</v>
      </c>
      <c r="F904">
        <v>-0.174840793013573</v>
      </c>
    </row>
    <row r="905" spans="1:6" x14ac:dyDescent="0.3">
      <c r="A905">
        <v>0</v>
      </c>
      <c r="B905">
        <v>0</v>
      </c>
      <c r="C905">
        <v>0</v>
      </c>
      <c r="D905">
        <v>0.83400003961287394</v>
      </c>
      <c r="E905">
        <v>-18.153196334838899</v>
      </c>
      <c r="F905">
        <v>-0.174700006842613</v>
      </c>
    </row>
    <row r="906" spans="1:6" x14ac:dyDescent="0.3">
      <c r="A906">
        <v>0</v>
      </c>
      <c r="B906">
        <v>0</v>
      </c>
      <c r="C906">
        <v>0</v>
      </c>
      <c r="D906">
        <v>0.83500003966037195</v>
      </c>
      <c r="E906">
        <v>-18.143592834472699</v>
      </c>
      <c r="F906">
        <v>-0.17480720579624201</v>
      </c>
    </row>
    <row r="907" spans="1:6" x14ac:dyDescent="0.3">
      <c r="A907">
        <v>0</v>
      </c>
      <c r="B907">
        <v>0</v>
      </c>
      <c r="C907">
        <v>0</v>
      </c>
      <c r="D907">
        <v>0.83600003970786896</v>
      </c>
      <c r="E907">
        <v>-18.134101867675799</v>
      </c>
      <c r="F907">
        <v>-0.174685999751091</v>
      </c>
    </row>
    <row r="908" spans="1:6" x14ac:dyDescent="0.3">
      <c r="A908">
        <v>0</v>
      </c>
      <c r="B908">
        <v>0</v>
      </c>
      <c r="C908">
        <v>0</v>
      </c>
      <c r="D908">
        <v>0.83700003975536696</v>
      </c>
      <c r="E908">
        <v>-18.122339248657202</v>
      </c>
      <c r="F908">
        <v>-0.174699202179909</v>
      </c>
    </row>
    <row r="909" spans="1:6" x14ac:dyDescent="0.3">
      <c r="A909">
        <v>0</v>
      </c>
      <c r="B909">
        <v>0</v>
      </c>
      <c r="C909">
        <v>0</v>
      </c>
      <c r="D909">
        <v>0.83800003980286397</v>
      </c>
      <c r="E909">
        <v>-18.114704132080099</v>
      </c>
      <c r="F909">
        <v>-0.174733206629753</v>
      </c>
    </row>
    <row r="910" spans="1:6" x14ac:dyDescent="0.3">
      <c r="A910">
        <v>0</v>
      </c>
      <c r="B910">
        <v>0</v>
      </c>
      <c r="C910">
        <v>0</v>
      </c>
      <c r="D910">
        <v>0.83900003985036198</v>
      </c>
      <c r="E910">
        <v>-18.106468200683601</v>
      </c>
      <c r="F910">
        <v>-0.17470879852771801</v>
      </c>
    </row>
    <row r="911" spans="1:6" x14ac:dyDescent="0.3">
      <c r="A911">
        <v>0</v>
      </c>
      <c r="B911">
        <v>0</v>
      </c>
      <c r="C911">
        <v>0</v>
      </c>
      <c r="D911">
        <v>0.84000003989785899</v>
      </c>
      <c r="E911">
        <v>-18.0959358215332</v>
      </c>
      <c r="F911">
        <v>-0.17470359802246099</v>
      </c>
    </row>
    <row r="912" spans="1:6" x14ac:dyDescent="0.3">
      <c r="A912">
        <v>0</v>
      </c>
      <c r="B912">
        <v>0</v>
      </c>
      <c r="C912">
        <v>0</v>
      </c>
      <c r="D912">
        <v>0.84100003994535699</v>
      </c>
      <c r="E912">
        <v>-18.087337493896499</v>
      </c>
      <c r="F912">
        <v>-0.174835205078125</v>
      </c>
    </row>
    <row r="913" spans="1:6" x14ac:dyDescent="0.3">
      <c r="A913">
        <v>0</v>
      </c>
      <c r="B913">
        <v>0</v>
      </c>
      <c r="C913">
        <v>0</v>
      </c>
      <c r="D913">
        <v>0.842000039992854</v>
      </c>
      <c r="E913">
        <v>-18.077304840087901</v>
      </c>
      <c r="F913">
        <v>-0.17474879324436199</v>
      </c>
    </row>
    <row r="914" spans="1:6" x14ac:dyDescent="0.3">
      <c r="A914">
        <v>0</v>
      </c>
      <c r="B914">
        <v>0</v>
      </c>
      <c r="C914">
        <v>0</v>
      </c>
      <c r="D914">
        <v>0.84300004004035101</v>
      </c>
      <c r="E914">
        <v>-18.0673503875732</v>
      </c>
      <c r="F914">
        <v>-0.174740806221962</v>
      </c>
    </row>
    <row r="915" spans="1:6" x14ac:dyDescent="0.3">
      <c r="A915">
        <v>0</v>
      </c>
      <c r="B915">
        <v>0</v>
      </c>
      <c r="C915">
        <v>0</v>
      </c>
      <c r="D915">
        <v>0.84400004008784901</v>
      </c>
      <c r="E915">
        <v>-18.0599250793457</v>
      </c>
      <c r="F915">
        <v>-0.17474320530891399</v>
      </c>
    </row>
    <row r="916" spans="1:6" x14ac:dyDescent="0.3">
      <c r="A916">
        <v>0</v>
      </c>
      <c r="B916">
        <v>0</v>
      </c>
      <c r="C916">
        <v>0</v>
      </c>
      <c r="D916">
        <v>0.84500004013534602</v>
      </c>
      <c r="E916">
        <v>-18.0525722503662</v>
      </c>
      <c r="F916">
        <v>-0.17469759285450001</v>
      </c>
    </row>
    <row r="917" spans="1:6" x14ac:dyDescent="0.3">
      <c r="A917">
        <v>0</v>
      </c>
      <c r="B917">
        <v>0</v>
      </c>
      <c r="C917">
        <v>0</v>
      </c>
      <c r="D917">
        <v>0.84600004018284403</v>
      </c>
      <c r="E917">
        <v>-18.044075012206999</v>
      </c>
      <c r="F917">
        <v>-0.17471000552177399</v>
      </c>
    </row>
    <row r="918" spans="1:6" x14ac:dyDescent="0.3">
      <c r="A918">
        <v>0</v>
      </c>
      <c r="B918">
        <v>0</v>
      </c>
      <c r="C918">
        <v>0</v>
      </c>
      <c r="D918">
        <v>0.84700004023034103</v>
      </c>
      <c r="E918">
        <v>-18.0351676940918</v>
      </c>
      <c r="F918">
        <v>-0.17473919689655301</v>
      </c>
    </row>
    <row r="919" spans="1:6" x14ac:dyDescent="0.3">
      <c r="A919">
        <v>0</v>
      </c>
      <c r="B919">
        <v>0</v>
      </c>
      <c r="C919">
        <v>0</v>
      </c>
      <c r="D919">
        <v>0.84800004027783904</v>
      </c>
      <c r="E919">
        <v>-18.024852752685501</v>
      </c>
      <c r="F919">
        <v>-0.174815192818642</v>
      </c>
    </row>
    <row r="920" spans="1:6" x14ac:dyDescent="0.3">
      <c r="A920">
        <v>0</v>
      </c>
      <c r="B920">
        <v>0</v>
      </c>
      <c r="C920">
        <v>0</v>
      </c>
      <c r="D920">
        <v>0.84900004032533605</v>
      </c>
      <c r="E920">
        <v>-18.017215728759801</v>
      </c>
      <c r="F920">
        <v>-0.17476759850978901</v>
      </c>
    </row>
    <row r="921" spans="1:6" x14ac:dyDescent="0.3">
      <c r="A921">
        <v>0</v>
      </c>
      <c r="B921">
        <v>0</v>
      </c>
      <c r="C921">
        <v>0</v>
      </c>
      <c r="D921">
        <v>0.85000004037283405</v>
      </c>
      <c r="E921">
        <v>-18.005125045776399</v>
      </c>
      <c r="F921">
        <v>-0.17469480633735701</v>
      </c>
    </row>
    <row r="922" spans="1:6" x14ac:dyDescent="0.3">
      <c r="A922">
        <v>0</v>
      </c>
      <c r="B922">
        <v>0</v>
      </c>
      <c r="C922">
        <v>0</v>
      </c>
      <c r="D922">
        <v>0.85100004042033095</v>
      </c>
      <c r="E922">
        <v>-17.9959011077881</v>
      </c>
      <c r="F922">
        <v>-0.174795597791672</v>
      </c>
    </row>
    <row r="923" spans="1:6" x14ac:dyDescent="0.3">
      <c r="A923">
        <v>0</v>
      </c>
      <c r="B923">
        <v>0</v>
      </c>
      <c r="C923">
        <v>0</v>
      </c>
      <c r="D923">
        <v>0.85200004046782896</v>
      </c>
      <c r="E923">
        <v>-17.9872035980225</v>
      </c>
      <c r="F923">
        <v>-0.174937203526497</v>
      </c>
    </row>
    <row r="924" spans="1:6" x14ac:dyDescent="0.3">
      <c r="A924">
        <v>0</v>
      </c>
      <c r="B924">
        <v>0</v>
      </c>
      <c r="C924">
        <v>0</v>
      </c>
      <c r="D924">
        <v>0.85300004051532596</v>
      </c>
      <c r="E924">
        <v>-17.9768371582031</v>
      </c>
      <c r="F924">
        <v>-0.174937203526497</v>
      </c>
    </row>
    <row r="925" spans="1:6" x14ac:dyDescent="0.3">
      <c r="A925">
        <v>0</v>
      </c>
      <c r="B925">
        <v>0</v>
      </c>
      <c r="C925">
        <v>0</v>
      </c>
      <c r="D925">
        <v>0.85400004056282297</v>
      </c>
      <c r="E925">
        <v>-17.966999053955099</v>
      </c>
      <c r="F925">
        <v>-0.17481559514999401</v>
      </c>
    </row>
    <row r="926" spans="1:6" x14ac:dyDescent="0.3">
      <c r="A926">
        <v>0</v>
      </c>
      <c r="B926">
        <v>0</v>
      </c>
      <c r="C926">
        <v>0</v>
      </c>
      <c r="D926">
        <v>0.85500004061032098</v>
      </c>
      <c r="E926">
        <v>-17.960964202880898</v>
      </c>
      <c r="F926">
        <v>-0.17473919689655301</v>
      </c>
    </row>
    <row r="927" spans="1:6" x14ac:dyDescent="0.3">
      <c r="A927">
        <v>0</v>
      </c>
      <c r="B927">
        <v>0</v>
      </c>
      <c r="C927">
        <v>0</v>
      </c>
      <c r="D927">
        <v>0.85600004065781798</v>
      </c>
      <c r="E927">
        <v>-17.950880050659201</v>
      </c>
      <c r="F927">
        <v>-0.174795597791672</v>
      </c>
    </row>
    <row r="928" spans="1:6" x14ac:dyDescent="0.3">
      <c r="A928">
        <v>0</v>
      </c>
      <c r="B928">
        <v>0</v>
      </c>
      <c r="C928">
        <v>0</v>
      </c>
      <c r="D928">
        <v>0.85700004070531599</v>
      </c>
      <c r="E928">
        <v>-17.9383735656738</v>
      </c>
      <c r="F928">
        <v>-0.174824804067612</v>
      </c>
    </row>
    <row r="929" spans="1:6" x14ac:dyDescent="0.3">
      <c r="A929">
        <v>0</v>
      </c>
      <c r="B929">
        <v>0</v>
      </c>
      <c r="C929">
        <v>0</v>
      </c>
      <c r="D929">
        <v>0.858000040752813</v>
      </c>
      <c r="E929">
        <v>-17.934038162231399</v>
      </c>
      <c r="F929">
        <v>-0.174798399209976</v>
      </c>
    </row>
    <row r="930" spans="1:6" x14ac:dyDescent="0.3">
      <c r="A930">
        <v>0</v>
      </c>
      <c r="B930">
        <v>0</v>
      </c>
      <c r="C930">
        <v>0</v>
      </c>
      <c r="D930">
        <v>0.859000040800311</v>
      </c>
      <c r="E930">
        <v>-17.921258926391602</v>
      </c>
      <c r="F930">
        <v>-0.17480799555778501</v>
      </c>
    </row>
    <row r="931" spans="1:6" x14ac:dyDescent="0.3">
      <c r="A931">
        <v>0</v>
      </c>
      <c r="B931">
        <v>0</v>
      </c>
      <c r="C931">
        <v>0</v>
      </c>
      <c r="D931">
        <v>0.86000004084780801</v>
      </c>
      <c r="E931">
        <v>-17.9103088378906</v>
      </c>
      <c r="F931">
        <v>-0.17493839561939201</v>
      </c>
    </row>
    <row r="932" spans="1:6" x14ac:dyDescent="0.3">
      <c r="A932">
        <v>0</v>
      </c>
      <c r="B932">
        <v>0</v>
      </c>
      <c r="C932">
        <v>0</v>
      </c>
      <c r="D932">
        <v>0.86100004089530602</v>
      </c>
      <c r="E932">
        <v>-17.900959014892599</v>
      </c>
      <c r="F932">
        <v>-0.17478080093860601</v>
      </c>
    </row>
    <row r="933" spans="1:6" x14ac:dyDescent="0.3">
      <c r="A933">
        <v>0</v>
      </c>
      <c r="B933">
        <v>0</v>
      </c>
      <c r="C933">
        <v>0</v>
      </c>
      <c r="D933">
        <v>0.86200004094280303</v>
      </c>
      <c r="E933">
        <v>-17.897365570068398</v>
      </c>
      <c r="F933">
        <v>-0.174718007445335</v>
      </c>
    </row>
    <row r="934" spans="1:6" x14ac:dyDescent="0.3">
      <c r="A934">
        <v>0</v>
      </c>
      <c r="B934">
        <v>0</v>
      </c>
      <c r="C934">
        <v>0</v>
      </c>
      <c r="D934">
        <v>0.86300004099030003</v>
      </c>
      <c r="E934">
        <v>-17.887680053710898</v>
      </c>
      <c r="F934">
        <v>-0.17475800216198001</v>
      </c>
    </row>
    <row r="935" spans="1:6" x14ac:dyDescent="0.3">
      <c r="A935">
        <v>0</v>
      </c>
      <c r="B935">
        <v>0</v>
      </c>
      <c r="C935">
        <v>0</v>
      </c>
      <c r="D935">
        <v>0.86400004103779804</v>
      </c>
      <c r="E935">
        <v>-17.877578735351602</v>
      </c>
      <c r="F935">
        <v>-0.174718797206879</v>
      </c>
    </row>
    <row r="936" spans="1:6" x14ac:dyDescent="0.3">
      <c r="A936">
        <v>0</v>
      </c>
      <c r="B936">
        <v>0</v>
      </c>
      <c r="C936">
        <v>0</v>
      </c>
      <c r="D936">
        <v>0.86500004108529505</v>
      </c>
      <c r="E936">
        <v>-17.863817214965799</v>
      </c>
      <c r="F936">
        <v>-0.174825593829155</v>
      </c>
    </row>
    <row r="937" spans="1:6" x14ac:dyDescent="0.3">
      <c r="A937">
        <v>0</v>
      </c>
      <c r="B937">
        <v>0</v>
      </c>
      <c r="C937">
        <v>0</v>
      </c>
      <c r="D937">
        <v>0.86600004113279305</v>
      </c>
      <c r="E937">
        <v>-17.8588161468506</v>
      </c>
      <c r="F937">
        <v>-0.174804002046585</v>
      </c>
    </row>
    <row r="938" spans="1:6" x14ac:dyDescent="0.3">
      <c r="A938">
        <v>0</v>
      </c>
      <c r="B938">
        <v>0</v>
      </c>
      <c r="C938">
        <v>0</v>
      </c>
      <c r="D938">
        <v>0.86700004118028995</v>
      </c>
      <c r="E938">
        <v>-17.853561401367202</v>
      </c>
      <c r="F938">
        <v>-0.17485240101814301</v>
      </c>
    </row>
    <row r="939" spans="1:6" x14ac:dyDescent="0.3">
      <c r="A939">
        <v>0</v>
      </c>
      <c r="B939">
        <v>0</v>
      </c>
      <c r="C939">
        <v>0</v>
      </c>
      <c r="D939">
        <v>0.86800004122778796</v>
      </c>
      <c r="E939">
        <v>-17.839555740356399</v>
      </c>
      <c r="F939">
        <v>-0.17478959262371099</v>
      </c>
    </row>
    <row r="940" spans="1:6" x14ac:dyDescent="0.3">
      <c r="A940">
        <v>0</v>
      </c>
      <c r="B940">
        <v>0</v>
      </c>
      <c r="C940">
        <v>0</v>
      </c>
      <c r="D940">
        <v>0.86900004127528496</v>
      </c>
      <c r="E940">
        <v>-17.828325271606399</v>
      </c>
      <c r="F940">
        <v>-0.17484720051288599</v>
      </c>
    </row>
    <row r="941" spans="1:6" x14ac:dyDescent="0.3">
      <c r="A941">
        <v>0</v>
      </c>
      <c r="B941">
        <v>0</v>
      </c>
      <c r="C941">
        <v>0</v>
      </c>
      <c r="D941">
        <v>0.87000004132278297</v>
      </c>
      <c r="E941">
        <v>-17.818080902099599</v>
      </c>
      <c r="F941">
        <v>-0.17475800216198001</v>
      </c>
    </row>
    <row r="942" spans="1:6" x14ac:dyDescent="0.3">
      <c r="A942">
        <v>0</v>
      </c>
      <c r="B942">
        <v>0</v>
      </c>
      <c r="C942">
        <v>0</v>
      </c>
      <c r="D942">
        <v>0.87100004137027998</v>
      </c>
      <c r="E942">
        <v>-17.811796188354499</v>
      </c>
      <c r="F942">
        <v>-0.174769997596741</v>
      </c>
    </row>
    <row r="943" spans="1:6" x14ac:dyDescent="0.3">
      <c r="A943">
        <v>0</v>
      </c>
      <c r="B943">
        <v>0</v>
      </c>
      <c r="C943">
        <v>0</v>
      </c>
      <c r="D943">
        <v>0.87200004141777798</v>
      </c>
      <c r="E943">
        <v>-17.8021430969238</v>
      </c>
      <c r="F943">
        <v>-0.17486199736595201</v>
      </c>
    </row>
    <row r="944" spans="1:6" x14ac:dyDescent="0.3">
      <c r="A944">
        <v>0</v>
      </c>
      <c r="B944">
        <v>0</v>
      </c>
      <c r="C944">
        <v>0</v>
      </c>
      <c r="D944">
        <v>0.87300004146527499</v>
      </c>
      <c r="E944">
        <v>-17.790283203125</v>
      </c>
      <c r="F944">
        <v>-0.174809604883194</v>
      </c>
    </row>
    <row r="945" spans="1:6" x14ac:dyDescent="0.3">
      <c r="A945">
        <v>0</v>
      </c>
      <c r="B945">
        <v>0</v>
      </c>
      <c r="C945">
        <v>0</v>
      </c>
      <c r="D945">
        <v>0.874000041512772</v>
      </c>
      <c r="E945">
        <v>-17.781211853027301</v>
      </c>
      <c r="F945">
        <v>-0.174837201833725</v>
      </c>
    </row>
    <row r="946" spans="1:6" x14ac:dyDescent="0.3">
      <c r="A946">
        <v>0</v>
      </c>
      <c r="B946">
        <v>0</v>
      </c>
      <c r="C946">
        <v>0</v>
      </c>
      <c r="D946">
        <v>0.87500004156027</v>
      </c>
      <c r="E946">
        <v>-17.772270202636701</v>
      </c>
      <c r="F946">
        <v>-0.17481960356235501</v>
      </c>
    </row>
    <row r="947" spans="1:6" x14ac:dyDescent="0.3">
      <c r="A947">
        <v>0</v>
      </c>
      <c r="B947">
        <v>0</v>
      </c>
      <c r="C947">
        <v>0</v>
      </c>
      <c r="D947">
        <v>0.87600004160776701</v>
      </c>
      <c r="E947">
        <v>-17.760778427123999</v>
      </c>
      <c r="F947">
        <v>-0.17478959262371099</v>
      </c>
    </row>
    <row r="948" spans="1:6" x14ac:dyDescent="0.3">
      <c r="A948">
        <v>0</v>
      </c>
      <c r="B948">
        <v>0</v>
      </c>
      <c r="C948">
        <v>0</v>
      </c>
      <c r="D948">
        <v>0.87700004165526502</v>
      </c>
      <c r="E948">
        <v>-17.753114700317401</v>
      </c>
      <c r="F948">
        <v>-0.174760401248932</v>
      </c>
    </row>
    <row r="949" spans="1:6" x14ac:dyDescent="0.3">
      <c r="A949">
        <v>0</v>
      </c>
      <c r="B949">
        <v>0</v>
      </c>
      <c r="C949">
        <v>0</v>
      </c>
      <c r="D949">
        <v>0.87800004170276202</v>
      </c>
      <c r="E949">
        <v>-17.746278762817401</v>
      </c>
      <c r="F949">
        <v>-0.17475360631942699</v>
      </c>
    </row>
    <row r="950" spans="1:6" x14ac:dyDescent="0.3">
      <c r="A950">
        <v>0</v>
      </c>
      <c r="B950">
        <v>0</v>
      </c>
      <c r="C950">
        <v>0</v>
      </c>
      <c r="D950">
        <v>0.87900004175026003</v>
      </c>
      <c r="E950">
        <v>-17.7418308258057</v>
      </c>
      <c r="F950">
        <v>-0.174814403057098</v>
      </c>
    </row>
    <row r="951" spans="1:6" x14ac:dyDescent="0.3">
      <c r="A951">
        <v>0</v>
      </c>
      <c r="B951">
        <v>0</v>
      </c>
      <c r="C951">
        <v>0</v>
      </c>
      <c r="D951">
        <v>0.88000004179775704</v>
      </c>
      <c r="E951">
        <v>-17.7254028320313</v>
      </c>
      <c r="F951">
        <v>-0.17479319870471999</v>
      </c>
    </row>
    <row r="952" spans="1:6" x14ac:dyDescent="0.3">
      <c r="A952">
        <v>0</v>
      </c>
      <c r="B952">
        <v>0</v>
      </c>
      <c r="C952">
        <v>0</v>
      </c>
      <c r="D952">
        <v>0.88100004184525504</v>
      </c>
      <c r="E952">
        <v>-17.7148246765137</v>
      </c>
      <c r="F952">
        <v>-0.17488479614257799</v>
      </c>
    </row>
    <row r="953" spans="1:6" x14ac:dyDescent="0.3">
      <c r="A953">
        <v>0</v>
      </c>
      <c r="B953">
        <v>0</v>
      </c>
      <c r="C953">
        <v>0</v>
      </c>
      <c r="D953">
        <v>0.88200004189275205</v>
      </c>
      <c r="E953">
        <v>-17.708545684814499</v>
      </c>
      <c r="F953">
        <v>-0.17478719353675801</v>
      </c>
    </row>
    <row r="954" spans="1:6" x14ac:dyDescent="0.3">
      <c r="A954">
        <v>0</v>
      </c>
      <c r="B954">
        <v>0</v>
      </c>
      <c r="C954">
        <v>0</v>
      </c>
      <c r="D954">
        <v>0.88300004194024995</v>
      </c>
      <c r="E954">
        <v>-17.702215194702099</v>
      </c>
      <c r="F954">
        <v>-0.174743592739105</v>
      </c>
    </row>
    <row r="955" spans="1:6" x14ac:dyDescent="0.3">
      <c r="A955">
        <v>0</v>
      </c>
      <c r="B955">
        <v>0</v>
      </c>
      <c r="C955">
        <v>0</v>
      </c>
      <c r="D955">
        <v>0.88400004198774695</v>
      </c>
      <c r="E955">
        <v>-17.693851470947301</v>
      </c>
      <c r="F955">
        <v>-0.17477160692214999</v>
      </c>
    </row>
    <row r="956" spans="1:6" x14ac:dyDescent="0.3">
      <c r="A956">
        <v>0</v>
      </c>
      <c r="B956">
        <v>0</v>
      </c>
      <c r="C956">
        <v>0</v>
      </c>
      <c r="D956">
        <v>0.88500004203524396</v>
      </c>
      <c r="E956">
        <v>-17.687032699585</v>
      </c>
      <c r="F956">
        <v>-0.174764394760132</v>
      </c>
    </row>
    <row r="957" spans="1:6" x14ac:dyDescent="0.3">
      <c r="A957">
        <v>0</v>
      </c>
      <c r="B957">
        <v>0</v>
      </c>
      <c r="C957">
        <v>0</v>
      </c>
      <c r="D957">
        <v>0.88600004208274197</v>
      </c>
      <c r="E957">
        <v>-17.6803493499756</v>
      </c>
      <c r="F957">
        <v>-0.174803197383881</v>
      </c>
    </row>
    <row r="958" spans="1:6" x14ac:dyDescent="0.3">
      <c r="A958">
        <v>0</v>
      </c>
      <c r="B958">
        <v>0</v>
      </c>
      <c r="C958">
        <v>0</v>
      </c>
      <c r="D958">
        <v>0.88700004213023897</v>
      </c>
      <c r="E958">
        <v>-17.667774200439499</v>
      </c>
      <c r="F958">
        <v>-0.17469680309295699</v>
      </c>
    </row>
    <row r="959" spans="1:6" x14ac:dyDescent="0.3">
      <c r="A959">
        <v>0</v>
      </c>
      <c r="B959">
        <v>0</v>
      </c>
      <c r="C959">
        <v>0</v>
      </c>
      <c r="D959">
        <v>0.88800004217773698</v>
      </c>
      <c r="E959">
        <v>-17.661413192748999</v>
      </c>
      <c r="F959">
        <v>-0.17472280561924</v>
      </c>
    </row>
    <row r="960" spans="1:6" x14ac:dyDescent="0.3">
      <c r="A960">
        <v>0</v>
      </c>
      <c r="B960">
        <v>0</v>
      </c>
      <c r="C960">
        <v>0</v>
      </c>
      <c r="D960">
        <v>0.88900004222523399</v>
      </c>
      <c r="E960">
        <v>-17.650499343872099</v>
      </c>
      <c r="F960">
        <v>-0.174765199422836</v>
      </c>
    </row>
    <row r="961" spans="1:6" x14ac:dyDescent="0.3">
      <c r="A961">
        <v>0</v>
      </c>
      <c r="B961">
        <v>0</v>
      </c>
      <c r="C961">
        <v>0</v>
      </c>
      <c r="D961">
        <v>0.89000004227273199</v>
      </c>
      <c r="E961">
        <v>-17.641981124877901</v>
      </c>
      <c r="F961">
        <v>-0.174805998802185</v>
      </c>
    </row>
    <row r="962" spans="1:6" x14ac:dyDescent="0.3">
      <c r="A962">
        <v>0</v>
      </c>
      <c r="B962">
        <v>0</v>
      </c>
      <c r="C962">
        <v>0</v>
      </c>
      <c r="D962">
        <v>0.891000042320229</v>
      </c>
      <c r="E962">
        <v>-17.635290145873999</v>
      </c>
      <c r="F962">
        <v>-0.174842804670334</v>
      </c>
    </row>
    <row r="963" spans="1:6" x14ac:dyDescent="0.3">
      <c r="A963">
        <v>0</v>
      </c>
      <c r="B963">
        <v>0</v>
      </c>
      <c r="C963">
        <v>0</v>
      </c>
      <c r="D963">
        <v>0.89200004236772701</v>
      </c>
      <c r="E963">
        <v>-17.628942489623999</v>
      </c>
      <c r="F963">
        <v>-0.174787998199463</v>
      </c>
    </row>
    <row r="964" spans="1:6" x14ac:dyDescent="0.3">
      <c r="A964">
        <v>0</v>
      </c>
      <c r="B964">
        <v>0</v>
      </c>
      <c r="C964">
        <v>0</v>
      </c>
      <c r="D964">
        <v>0.89300004241522402</v>
      </c>
      <c r="E964">
        <v>-17.620958328247099</v>
      </c>
      <c r="F964">
        <v>-0.174768000841141</v>
      </c>
    </row>
    <row r="965" spans="1:6" x14ac:dyDescent="0.3">
      <c r="A965">
        <v>0</v>
      </c>
      <c r="B965">
        <v>0</v>
      </c>
      <c r="C965">
        <v>0</v>
      </c>
      <c r="D965">
        <v>0.89400004246272102</v>
      </c>
      <c r="E965">
        <v>-17.614452362060501</v>
      </c>
      <c r="F965">
        <v>-0.174787998199463</v>
      </c>
    </row>
    <row r="966" spans="1:6" x14ac:dyDescent="0.3">
      <c r="A966">
        <v>0</v>
      </c>
      <c r="B966">
        <v>0</v>
      </c>
      <c r="C966">
        <v>0</v>
      </c>
      <c r="D966">
        <v>0.89500004251021903</v>
      </c>
      <c r="E966">
        <v>-17.603675842285199</v>
      </c>
      <c r="F966">
        <v>-0.174772799015045</v>
      </c>
    </row>
    <row r="967" spans="1:6" x14ac:dyDescent="0.3">
      <c r="A967">
        <v>0</v>
      </c>
      <c r="B967">
        <v>0</v>
      </c>
      <c r="C967">
        <v>0</v>
      </c>
      <c r="D967">
        <v>0.89600004255771604</v>
      </c>
      <c r="E967">
        <v>-17.596584320068398</v>
      </c>
      <c r="F967">
        <v>-0.174747198820114</v>
      </c>
    </row>
    <row r="968" spans="1:6" x14ac:dyDescent="0.3">
      <c r="A968">
        <v>0</v>
      </c>
      <c r="B968">
        <v>0</v>
      </c>
      <c r="C968">
        <v>0</v>
      </c>
      <c r="D968">
        <v>0.89700004260521404</v>
      </c>
      <c r="E968">
        <v>-17.584867477416999</v>
      </c>
      <c r="F968">
        <v>-0.17477400600910201</v>
      </c>
    </row>
    <row r="969" spans="1:6" x14ac:dyDescent="0.3">
      <c r="A969">
        <v>0</v>
      </c>
      <c r="B969">
        <v>0</v>
      </c>
      <c r="C969">
        <v>0</v>
      </c>
      <c r="D969">
        <v>0.89800004265271105</v>
      </c>
      <c r="E969">
        <v>-17.578016281127901</v>
      </c>
      <c r="F969">
        <v>-0.17476120591163599</v>
      </c>
    </row>
    <row r="970" spans="1:6" x14ac:dyDescent="0.3">
      <c r="A970">
        <v>0</v>
      </c>
      <c r="B970">
        <v>0</v>
      </c>
      <c r="C970">
        <v>0</v>
      </c>
      <c r="D970">
        <v>0.89900004270020895</v>
      </c>
      <c r="E970">
        <v>-17.5707092285156</v>
      </c>
      <c r="F970">
        <v>-0.17464640736579901</v>
      </c>
    </row>
    <row r="971" spans="1:6" x14ac:dyDescent="0.3">
      <c r="A971">
        <v>0</v>
      </c>
      <c r="B971">
        <v>0</v>
      </c>
      <c r="C971">
        <v>0</v>
      </c>
      <c r="D971">
        <v>0.90000004274770595</v>
      </c>
      <c r="E971">
        <v>-17.564281463623001</v>
      </c>
      <c r="F971">
        <v>-0.17473439872264901</v>
      </c>
    </row>
    <row r="972" spans="1:6" x14ac:dyDescent="0.3">
      <c r="A972">
        <v>0</v>
      </c>
      <c r="B972">
        <v>0</v>
      </c>
      <c r="C972">
        <v>0</v>
      </c>
      <c r="D972">
        <v>0.90100004279520396</v>
      </c>
      <c r="E972">
        <v>-17.553180694580099</v>
      </c>
      <c r="F972">
        <v>-0.17473720014095301</v>
      </c>
    </row>
    <row r="973" spans="1:6" x14ac:dyDescent="0.3">
      <c r="A973">
        <v>0</v>
      </c>
      <c r="B973">
        <v>0</v>
      </c>
      <c r="C973">
        <v>0</v>
      </c>
      <c r="D973">
        <v>0.90200004284270097</v>
      </c>
      <c r="E973">
        <v>-17.542436599731399</v>
      </c>
      <c r="F973">
        <v>-0.174705594778061</v>
      </c>
    </row>
    <row r="974" spans="1:6" x14ac:dyDescent="0.3">
      <c r="A974">
        <v>0</v>
      </c>
      <c r="B974">
        <v>0</v>
      </c>
      <c r="C974">
        <v>0</v>
      </c>
      <c r="D974">
        <v>0.90300004289019897</v>
      </c>
      <c r="E974">
        <v>-17.535802841186499</v>
      </c>
      <c r="F974">
        <v>-0.174750000238419</v>
      </c>
    </row>
    <row r="975" spans="1:6" x14ac:dyDescent="0.3">
      <c r="A975">
        <v>0</v>
      </c>
      <c r="B975">
        <v>0</v>
      </c>
      <c r="C975">
        <v>0</v>
      </c>
      <c r="D975">
        <v>0.90400004293769598</v>
      </c>
      <c r="E975">
        <v>-17.526586532592798</v>
      </c>
      <c r="F975">
        <v>-0.174739599227905</v>
      </c>
    </row>
    <row r="976" spans="1:6" x14ac:dyDescent="0.3">
      <c r="A976">
        <v>0</v>
      </c>
      <c r="B976">
        <v>0</v>
      </c>
      <c r="C976">
        <v>0</v>
      </c>
      <c r="D976">
        <v>0.90500004298519299</v>
      </c>
      <c r="E976">
        <v>-17.517450332641602</v>
      </c>
      <c r="F976">
        <v>-0.174710392951965</v>
      </c>
    </row>
    <row r="977" spans="1:6" x14ac:dyDescent="0.3">
      <c r="A977">
        <v>0</v>
      </c>
      <c r="B977">
        <v>0</v>
      </c>
      <c r="C977">
        <v>0</v>
      </c>
      <c r="D977">
        <v>0.90600004303269099</v>
      </c>
      <c r="E977">
        <v>-17.507484436035199</v>
      </c>
      <c r="F977">
        <v>-0.174822002649307</v>
      </c>
    </row>
    <row r="978" spans="1:6" x14ac:dyDescent="0.3">
      <c r="A978">
        <v>0</v>
      </c>
      <c r="B978">
        <v>0</v>
      </c>
      <c r="C978">
        <v>0</v>
      </c>
      <c r="D978">
        <v>0.907000043080188</v>
      </c>
      <c r="E978">
        <v>-17.5018424987793</v>
      </c>
      <c r="F978">
        <v>-0.174793601036072</v>
      </c>
    </row>
    <row r="979" spans="1:6" x14ac:dyDescent="0.3">
      <c r="A979">
        <v>0</v>
      </c>
      <c r="B979">
        <v>0</v>
      </c>
      <c r="C979">
        <v>0</v>
      </c>
      <c r="D979">
        <v>0.90800004312768601</v>
      </c>
      <c r="E979">
        <v>-17.492280960083001</v>
      </c>
      <c r="F979">
        <v>-0.174782395362854</v>
      </c>
    </row>
    <row r="980" spans="1:6" x14ac:dyDescent="0.3">
      <c r="A980">
        <v>0</v>
      </c>
      <c r="B980">
        <v>0</v>
      </c>
      <c r="C980">
        <v>0</v>
      </c>
      <c r="D980">
        <v>0.90900004317518301</v>
      </c>
      <c r="E980">
        <v>-17.479539871215799</v>
      </c>
      <c r="F980">
        <v>-0.174756795167923</v>
      </c>
    </row>
    <row r="981" spans="1:6" x14ac:dyDescent="0.3">
      <c r="A981">
        <v>0</v>
      </c>
      <c r="B981">
        <v>0</v>
      </c>
      <c r="C981">
        <v>0</v>
      </c>
      <c r="D981">
        <v>0.91000004322268102</v>
      </c>
      <c r="E981">
        <v>-17.470649719238299</v>
      </c>
      <c r="F981">
        <v>-0.17483960092067699</v>
      </c>
    </row>
    <row r="982" spans="1:6" x14ac:dyDescent="0.3">
      <c r="A982">
        <v>0</v>
      </c>
      <c r="B982">
        <v>0</v>
      </c>
      <c r="C982">
        <v>0</v>
      </c>
      <c r="D982">
        <v>0.91100004327017803</v>
      </c>
      <c r="E982">
        <v>-17.460180282592798</v>
      </c>
      <c r="F982">
        <v>-0.174780398607254</v>
      </c>
    </row>
    <row r="983" spans="1:6" x14ac:dyDescent="0.3">
      <c r="A983">
        <v>0</v>
      </c>
      <c r="B983">
        <v>0</v>
      </c>
      <c r="C983">
        <v>0</v>
      </c>
      <c r="D983">
        <v>0.91200004331767603</v>
      </c>
      <c r="E983">
        <v>-17.448684692382798</v>
      </c>
      <c r="F983">
        <v>-0.174697995185852</v>
      </c>
    </row>
    <row r="984" spans="1:6" x14ac:dyDescent="0.3">
      <c r="A984">
        <v>0</v>
      </c>
      <c r="B984">
        <v>0</v>
      </c>
      <c r="C984">
        <v>0</v>
      </c>
      <c r="D984">
        <v>0.91300004336517304</v>
      </c>
      <c r="E984">
        <v>-17.441684722900401</v>
      </c>
      <c r="F984">
        <v>-0.174822807312012</v>
      </c>
    </row>
    <row r="985" spans="1:6" x14ac:dyDescent="0.3">
      <c r="A985">
        <v>0</v>
      </c>
      <c r="B985">
        <v>0</v>
      </c>
      <c r="C985">
        <v>0</v>
      </c>
      <c r="D985">
        <v>0.91400004341267005</v>
      </c>
      <c r="E985">
        <v>-17.428195953369102</v>
      </c>
      <c r="F985">
        <v>-0.174794405698776</v>
      </c>
    </row>
    <row r="986" spans="1:6" x14ac:dyDescent="0.3">
      <c r="A986">
        <v>0</v>
      </c>
      <c r="B986">
        <v>0</v>
      </c>
      <c r="C986">
        <v>0</v>
      </c>
      <c r="D986">
        <v>0.91500004346016806</v>
      </c>
      <c r="E986">
        <v>-17.416803359985401</v>
      </c>
      <c r="F986">
        <v>-0.17471399903297399</v>
      </c>
    </row>
    <row r="987" spans="1:6" x14ac:dyDescent="0.3">
      <c r="A987">
        <v>0</v>
      </c>
      <c r="B987">
        <v>0</v>
      </c>
      <c r="C987">
        <v>0</v>
      </c>
      <c r="D987">
        <v>0.91600004350766495</v>
      </c>
      <c r="E987">
        <v>-17.4020671844482</v>
      </c>
      <c r="F987">
        <v>-0.17467319965362499</v>
      </c>
    </row>
    <row r="988" spans="1:6" x14ac:dyDescent="0.3">
      <c r="A988">
        <v>0</v>
      </c>
      <c r="B988">
        <v>0</v>
      </c>
      <c r="C988">
        <v>0</v>
      </c>
      <c r="D988">
        <v>0.91700004355516296</v>
      </c>
      <c r="E988">
        <v>-17.3912029266357</v>
      </c>
      <c r="F988">
        <v>-0.17478160560131101</v>
      </c>
    </row>
    <row r="989" spans="1:6" x14ac:dyDescent="0.3">
      <c r="A989">
        <v>0</v>
      </c>
      <c r="B989">
        <v>0</v>
      </c>
      <c r="C989">
        <v>0</v>
      </c>
      <c r="D989">
        <v>0.91800004360265997</v>
      </c>
      <c r="E989">
        <v>-17.378461837768601</v>
      </c>
      <c r="F989">
        <v>-0.17468360066413899</v>
      </c>
    </row>
    <row r="990" spans="1:6" x14ac:dyDescent="0.3">
      <c r="A990">
        <v>0</v>
      </c>
      <c r="B990">
        <v>0</v>
      </c>
      <c r="C990">
        <v>0</v>
      </c>
      <c r="D990">
        <v>0.91900004365015797</v>
      </c>
      <c r="E990">
        <v>-17.365129470825199</v>
      </c>
      <c r="F990">
        <v>-0.174631997942925</v>
      </c>
    </row>
    <row r="991" spans="1:6" x14ac:dyDescent="0.3">
      <c r="A991">
        <v>0</v>
      </c>
      <c r="B991">
        <v>0</v>
      </c>
      <c r="C991">
        <v>0</v>
      </c>
      <c r="D991">
        <v>0.92000004369765498</v>
      </c>
      <c r="E991">
        <v>-17.356840133666999</v>
      </c>
      <c r="F991">
        <v>-0.174623593688011</v>
      </c>
    </row>
    <row r="992" spans="1:6" x14ac:dyDescent="0.3">
      <c r="A992">
        <v>0</v>
      </c>
      <c r="B992">
        <v>0</v>
      </c>
      <c r="C992">
        <v>0</v>
      </c>
      <c r="D992">
        <v>0.92100004374515299</v>
      </c>
      <c r="E992">
        <v>-17.347412109375</v>
      </c>
      <c r="F992">
        <v>-0.17463040351867701</v>
      </c>
    </row>
    <row r="993" spans="1:6" x14ac:dyDescent="0.3">
      <c r="A993">
        <v>0</v>
      </c>
      <c r="B993">
        <v>0</v>
      </c>
      <c r="C993">
        <v>0</v>
      </c>
      <c r="D993">
        <v>0.92200004379264999</v>
      </c>
      <c r="E993">
        <v>-17.33083152771</v>
      </c>
      <c r="F993">
        <v>-0.17451520264148701</v>
      </c>
    </row>
    <row r="994" spans="1:6" x14ac:dyDescent="0.3">
      <c r="A994">
        <v>0</v>
      </c>
      <c r="B994">
        <v>0</v>
      </c>
      <c r="C994">
        <v>0</v>
      </c>
      <c r="D994">
        <v>0.923000043840148</v>
      </c>
      <c r="E994">
        <v>-17.316312789916999</v>
      </c>
      <c r="F994">
        <v>-0.17464399337768599</v>
      </c>
    </row>
    <row r="995" spans="1:6" x14ac:dyDescent="0.3">
      <c r="A995">
        <v>0</v>
      </c>
      <c r="B995">
        <v>0</v>
      </c>
      <c r="C995">
        <v>0</v>
      </c>
      <c r="D995">
        <v>0.92400004388764501</v>
      </c>
      <c r="E995">
        <v>-17.295789718627901</v>
      </c>
      <c r="F995">
        <v>-0.174618005752563</v>
      </c>
    </row>
    <row r="996" spans="1:6" x14ac:dyDescent="0.3">
      <c r="A996">
        <v>0</v>
      </c>
      <c r="B996">
        <v>0</v>
      </c>
      <c r="C996">
        <v>0</v>
      </c>
      <c r="D996">
        <v>0.92500004393514201</v>
      </c>
      <c r="E996">
        <v>-17.279811859130898</v>
      </c>
      <c r="F996">
        <v>-0.174708396196365</v>
      </c>
    </row>
    <row r="997" spans="1:6" x14ac:dyDescent="0.3">
      <c r="A997">
        <v>0</v>
      </c>
      <c r="B997">
        <v>0</v>
      </c>
      <c r="C997">
        <v>0</v>
      </c>
      <c r="D997">
        <v>0.92600004398264002</v>
      </c>
      <c r="E997">
        <v>-17.263614654541001</v>
      </c>
      <c r="F997">
        <v>-0.17466840147972101</v>
      </c>
    </row>
    <row r="998" spans="1:6" x14ac:dyDescent="0.3">
      <c r="A998">
        <v>0</v>
      </c>
      <c r="B998">
        <v>0</v>
      </c>
      <c r="C998">
        <v>0</v>
      </c>
      <c r="D998">
        <v>0.92700004403013703</v>
      </c>
      <c r="E998">
        <v>-17.248733520507798</v>
      </c>
      <c r="F998">
        <v>-0.174648001790047</v>
      </c>
    </row>
    <row r="999" spans="1:6" x14ac:dyDescent="0.3">
      <c r="A999">
        <v>0</v>
      </c>
      <c r="B999">
        <v>0</v>
      </c>
      <c r="C999">
        <v>0</v>
      </c>
      <c r="D999">
        <v>0.92800004407763503</v>
      </c>
      <c r="E999">
        <v>-17.235233306884801</v>
      </c>
      <c r="F999">
        <v>-0.17466199398040799</v>
      </c>
    </row>
    <row r="1000" spans="1:6" x14ac:dyDescent="0.3">
      <c r="A1000">
        <v>0</v>
      </c>
      <c r="B1000">
        <v>0</v>
      </c>
      <c r="C1000">
        <v>0</v>
      </c>
      <c r="D1000">
        <v>0.92900004412513204</v>
      </c>
      <c r="E1000">
        <v>-17.229722976684599</v>
      </c>
      <c r="F1000">
        <v>-0.174630001187325</v>
      </c>
    </row>
    <row r="1001" spans="1:6" x14ac:dyDescent="0.3">
      <c r="A1001">
        <v>0</v>
      </c>
      <c r="B1001">
        <v>0</v>
      </c>
      <c r="C1001">
        <v>0</v>
      </c>
      <c r="D1001">
        <v>0.93000004417263005</v>
      </c>
      <c r="E1001">
        <v>-17.214643478393601</v>
      </c>
      <c r="F1001">
        <v>-0.174644395709038</v>
      </c>
    </row>
    <row r="1002" spans="1:6" x14ac:dyDescent="0.3">
      <c r="A1002">
        <v>0</v>
      </c>
      <c r="B1002">
        <v>0</v>
      </c>
      <c r="C1002">
        <v>0</v>
      </c>
      <c r="D1002">
        <v>0.93100004422012705</v>
      </c>
      <c r="E1002">
        <v>-17.196302413940401</v>
      </c>
      <c r="F1002">
        <v>-0.17459440231323201</v>
      </c>
    </row>
    <row r="1003" spans="1:6" x14ac:dyDescent="0.3">
      <c r="A1003">
        <v>0</v>
      </c>
      <c r="B1003">
        <v>0</v>
      </c>
      <c r="C1003">
        <v>0</v>
      </c>
      <c r="D1003">
        <v>0.93200004426762495</v>
      </c>
      <c r="E1003">
        <v>-17.1839694976807</v>
      </c>
      <c r="F1003">
        <v>-0.17464759945869399</v>
      </c>
    </row>
    <row r="1004" spans="1:6" x14ac:dyDescent="0.3">
      <c r="A1004">
        <v>0</v>
      </c>
      <c r="B1004">
        <v>0</v>
      </c>
      <c r="C1004">
        <v>0</v>
      </c>
      <c r="D1004">
        <v>0.93300004431512196</v>
      </c>
      <c r="E1004">
        <v>-17.161857604980501</v>
      </c>
      <c r="F1004">
        <v>-0.17474679648876201</v>
      </c>
    </row>
    <row r="1005" spans="1:6" x14ac:dyDescent="0.3">
      <c r="A1005">
        <v>0</v>
      </c>
      <c r="B1005">
        <v>0</v>
      </c>
      <c r="C1005">
        <v>0</v>
      </c>
      <c r="D1005">
        <v>0.93400004436261996</v>
      </c>
      <c r="E1005">
        <v>-17.1402072906494</v>
      </c>
      <c r="F1005">
        <v>-0.174655601382256</v>
      </c>
    </row>
    <row r="1006" spans="1:6" x14ac:dyDescent="0.3">
      <c r="A1006">
        <v>0</v>
      </c>
      <c r="B1006">
        <v>0</v>
      </c>
      <c r="C1006">
        <v>0</v>
      </c>
      <c r="D1006">
        <v>0.93500004441011697</v>
      </c>
      <c r="E1006">
        <v>-17.123222351074201</v>
      </c>
      <c r="F1006">
        <v>-0.174559205770493</v>
      </c>
    </row>
    <row r="1007" spans="1:6" x14ac:dyDescent="0.3">
      <c r="A1007">
        <v>0</v>
      </c>
      <c r="B1007">
        <v>0</v>
      </c>
      <c r="C1007">
        <v>0</v>
      </c>
      <c r="D1007">
        <v>0.93600004445761398</v>
      </c>
      <c r="E1007">
        <v>-17.1123352050781</v>
      </c>
      <c r="F1007">
        <v>-0.17461159825325001</v>
      </c>
    </row>
    <row r="1008" spans="1:6" x14ac:dyDescent="0.3">
      <c r="A1008">
        <v>0</v>
      </c>
      <c r="B1008">
        <v>0</v>
      </c>
      <c r="C1008">
        <v>0</v>
      </c>
      <c r="D1008">
        <v>0.93700004450511198</v>
      </c>
      <c r="E1008">
        <v>-17.1018676757813</v>
      </c>
      <c r="F1008">
        <v>-0.17468720674514801</v>
      </c>
    </row>
    <row r="1009" spans="1:6" x14ac:dyDescent="0.3">
      <c r="A1009">
        <v>0</v>
      </c>
      <c r="B1009">
        <v>0</v>
      </c>
      <c r="C1009">
        <v>0</v>
      </c>
      <c r="D1009">
        <v>0.93800004455260899</v>
      </c>
      <c r="E1009">
        <v>-17.082128524780298</v>
      </c>
      <c r="F1009">
        <v>-0.17466759681701699</v>
      </c>
    </row>
    <row r="1010" spans="1:6" x14ac:dyDescent="0.3">
      <c r="A1010">
        <v>0</v>
      </c>
      <c r="B1010">
        <v>0</v>
      </c>
      <c r="C1010">
        <v>0</v>
      </c>
      <c r="D1010">
        <v>0.939000044600107</v>
      </c>
      <c r="E1010">
        <v>-17.074043273925799</v>
      </c>
      <c r="F1010">
        <v>-0.17458240687847101</v>
      </c>
    </row>
    <row r="1011" spans="1:6" x14ac:dyDescent="0.3">
      <c r="A1011">
        <v>0</v>
      </c>
      <c r="B1011">
        <v>0</v>
      </c>
      <c r="C1011">
        <v>0</v>
      </c>
      <c r="D1011">
        <v>0.94000004464760401</v>
      </c>
      <c r="E1011">
        <v>-17.064691543579102</v>
      </c>
      <c r="F1011">
        <v>-0.17459839582443201</v>
      </c>
    </row>
    <row r="1012" spans="1:6" x14ac:dyDescent="0.3">
      <c r="A1012">
        <v>0</v>
      </c>
      <c r="B1012">
        <v>0</v>
      </c>
      <c r="C1012">
        <v>0</v>
      </c>
      <c r="D1012">
        <v>0.94100004469510201</v>
      </c>
      <c r="E1012">
        <v>-17.044900894165</v>
      </c>
      <c r="F1012">
        <v>-0.17457400262355799</v>
      </c>
    </row>
    <row r="1013" spans="1:6" x14ac:dyDescent="0.3">
      <c r="A1013">
        <v>0</v>
      </c>
      <c r="B1013">
        <v>0</v>
      </c>
      <c r="C1013">
        <v>0</v>
      </c>
      <c r="D1013">
        <v>0.94200004474259902</v>
      </c>
      <c r="E1013">
        <v>-17.023199081420898</v>
      </c>
      <c r="F1013">
        <v>-0.17449839413165999</v>
      </c>
    </row>
    <row r="1014" spans="1:6" x14ac:dyDescent="0.3">
      <c r="A1014">
        <v>0</v>
      </c>
      <c r="B1014">
        <v>0</v>
      </c>
      <c r="C1014">
        <v>0</v>
      </c>
      <c r="D1014">
        <v>0.94300004479009703</v>
      </c>
      <c r="E1014">
        <v>-17.001491546630898</v>
      </c>
      <c r="F1014">
        <v>-0.174473196268082</v>
      </c>
    </row>
    <row r="1015" spans="1:6" x14ac:dyDescent="0.3">
      <c r="A1015">
        <v>0</v>
      </c>
      <c r="B1015">
        <v>0</v>
      </c>
      <c r="C1015">
        <v>0</v>
      </c>
      <c r="D1015">
        <v>0.94400004483759403</v>
      </c>
      <c r="E1015">
        <v>-16.9906406402588</v>
      </c>
      <c r="F1015">
        <v>-0.174602806568146</v>
      </c>
    </row>
    <row r="1016" spans="1:6" x14ac:dyDescent="0.3">
      <c r="A1016">
        <v>0</v>
      </c>
      <c r="B1016">
        <v>0</v>
      </c>
      <c r="C1016">
        <v>0</v>
      </c>
      <c r="D1016">
        <v>0.94500004488509104</v>
      </c>
      <c r="E1016">
        <v>-16.977462768554702</v>
      </c>
      <c r="F1016">
        <v>-0.17456239461898801</v>
      </c>
    </row>
    <row r="1017" spans="1:6" x14ac:dyDescent="0.3">
      <c r="A1017">
        <v>0</v>
      </c>
      <c r="B1017">
        <v>0</v>
      </c>
      <c r="C1017">
        <v>0</v>
      </c>
      <c r="D1017">
        <v>0.94600004493258905</v>
      </c>
      <c r="E1017">
        <v>-16.952936172485401</v>
      </c>
      <c r="F1017">
        <v>-0.174425199627876</v>
      </c>
    </row>
    <row r="1018" spans="1:6" x14ac:dyDescent="0.3">
      <c r="A1018">
        <v>0</v>
      </c>
      <c r="B1018">
        <v>0</v>
      </c>
      <c r="C1018">
        <v>0</v>
      </c>
      <c r="D1018">
        <v>0.94700004498008605</v>
      </c>
      <c r="E1018">
        <v>-16.943576812744102</v>
      </c>
      <c r="F1018">
        <v>-0.174444004893303</v>
      </c>
    </row>
    <row r="1019" spans="1:6" x14ac:dyDescent="0.3">
      <c r="A1019">
        <v>0</v>
      </c>
      <c r="B1019">
        <v>0</v>
      </c>
      <c r="C1019">
        <v>0</v>
      </c>
      <c r="D1019">
        <v>0.94800004502758395</v>
      </c>
      <c r="E1019">
        <v>-16.934848785400401</v>
      </c>
      <c r="F1019">
        <v>-0.17453999817371399</v>
      </c>
    </row>
    <row r="1020" spans="1:6" x14ac:dyDescent="0.3">
      <c r="A1020">
        <v>0</v>
      </c>
      <c r="B1020">
        <v>0</v>
      </c>
      <c r="C1020">
        <v>0</v>
      </c>
      <c r="D1020">
        <v>0.94900004507508096</v>
      </c>
      <c r="E1020">
        <v>-16.9049282073975</v>
      </c>
      <c r="F1020">
        <v>-0.17444320023059801</v>
      </c>
    </row>
    <row r="1021" spans="1:6" x14ac:dyDescent="0.3">
      <c r="A1021">
        <v>0</v>
      </c>
      <c r="B1021">
        <v>0</v>
      </c>
      <c r="C1021">
        <v>0</v>
      </c>
      <c r="D1021">
        <v>0.95000004512257896</v>
      </c>
      <c r="E1021">
        <v>-16.878797531127901</v>
      </c>
      <c r="F1021">
        <v>-0.17441239953041099</v>
      </c>
    </row>
    <row r="1022" spans="1:6" x14ac:dyDescent="0.3">
      <c r="A1022">
        <v>0</v>
      </c>
      <c r="B1022">
        <v>0</v>
      </c>
      <c r="C1022">
        <v>0</v>
      </c>
      <c r="D1022">
        <v>0.95100004517007597</v>
      </c>
      <c r="E1022">
        <v>-16.867273330688501</v>
      </c>
      <c r="F1022">
        <v>-0.17452399432659099</v>
      </c>
    </row>
    <row r="1023" spans="1:6" x14ac:dyDescent="0.3">
      <c r="A1023">
        <v>0</v>
      </c>
      <c r="B1023">
        <v>0</v>
      </c>
      <c r="C1023">
        <v>0</v>
      </c>
      <c r="D1023">
        <v>0.95200004521757398</v>
      </c>
      <c r="E1023">
        <v>-16.854927062988299</v>
      </c>
      <c r="F1023">
        <v>-0.174481600522995</v>
      </c>
    </row>
    <row r="1024" spans="1:6" x14ac:dyDescent="0.3">
      <c r="A1024">
        <v>0</v>
      </c>
      <c r="B1024">
        <v>0</v>
      </c>
      <c r="C1024">
        <v>0</v>
      </c>
      <c r="D1024">
        <v>0.95300004526507098</v>
      </c>
      <c r="E1024">
        <v>-16.830053329467798</v>
      </c>
      <c r="F1024">
        <v>-0.174321994185448</v>
      </c>
    </row>
    <row r="1025" spans="1:6" x14ac:dyDescent="0.3">
      <c r="A1025">
        <v>0</v>
      </c>
      <c r="B1025">
        <v>0</v>
      </c>
      <c r="C1025">
        <v>0</v>
      </c>
      <c r="D1025">
        <v>0.95400004531256899</v>
      </c>
      <c r="E1025">
        <v>-16.824520111083999</v>
      </c>
      <c r="F1025">
        <v>-0.17436720430850999</v>
      </c>
    </row>
    <row r="1026" spans="1:6" x14ac:dyDescent="0.3">
      <c r="A1026">
        <v>0</v>
      </c>
      <c r="B1026">
        <v>0</v>
      </c>
      <c r="C1026">
        <v>0</v>
      </c>
      <c r="D1026">
        <v>0.955000045360066</v>
      </c>
      <c r="E1026">
        <v>-16.815313339233398</v>
      </c>
      <c r="F1026">
        <v>-0.17442360520362901</v>
      </c>
    </row>
    <row r="1027" spans="1:6" x14ac:dyDescent="0.3">
      <c r="A1027">
        <v>0</v>
      </c>
      <c r="B1027">
        <v>0</v>
      </c>
      <c r="C1027">
        <v>0</v>
      </c>
      <c r="D1027">
        <v>0.956000045407563</v>
      </c>
      <c r="E1027">
        <v>-16.792066574096701</v>
      </c>
      <c r="F1027">
        <v>-0.17446640133857699</v>
      </c>
    </row>
    <row r="1028" spans="1:6" x14ac:dyDescent="0.3">
      <c r="A1028">
        <v>0</v>
      </c>
      <c r="B1028">
        <v>0</v>
      </c>
      <c r="C1028">
        <v>0</v>
      </c>
      <c r="D1028">
        <v>0.95700004545506101</v>
      </c>
      <c r="E1028">
        <v>-16.7585754394531</v>
      </c>
      <c r="F1028">
        <v>-0.17436519265174899</v>
      </c>
    </row>
    <row r="1029" spans="1:6" x14ac:dyDescent="0.3">
      <c r="A1029">
        <v>0</v>
      </c>
      <c r="B1029">
        <v>0</v>
      </c>
      <c r="C1029">
        <v>0</v>
      </c>
      <c r="D1029">
        <v>0.95800004550255802</v>
      </c>
      <c r="E1029">
        <v>-16.740993499755898</v>
      </c>
      <c r="F1029">
        <v>-0.174290001392365</v>
      </c>
    </row>
    <row r="1030" spans="1:6" x14ac:dyDescent="0.3">
      <c r="A1030">
        <v>0</v>
      </c>
      <c r="B1030">
        <v>0</v>
      </c>
      <c r="C1030">
        <v>0</v>
      </c>
      <c r="D1030">
        <v>0.95900004555005602</v>
      </c>
      <c r="E1030">
        <v>-16.735111236572301</v>
      </c>
      <c r="F1030">
        <v>-0.174415603280067</v>
      </c>
    </row>
    <row r="1031" spans="1:6" x14ac:dyDescent="0.3">
      <c r="A1031">
        <v>0</v>
      </c>
      <c r="B1031">
        <v>0</v>
      </c>
      <c r="C1031">
        <v>0</v>
      </c>
      <c r="D1031">
        <v>0.96000004559755303</v>
      </c>
      <c r="E1031">
        <v>-16.719913482666001</v>
      </c>
      <c r="F1031">
        <v>-0.174422398209572</v>
      </c>
    </row>
    <row r="1032" spans="1:6" x14ac:dyDescent="0.3">
      <c r="A1032">
        <v>0</v>
      </c>
      <c r="B1032">
        <v>0</v>
      </c>
      <c r="C1032">
        <v>0</v>
      </c>
      <c r="D1032">
        <v>0.96100004564505104</v>
      </c>
      <c r="E1032">
        <v>-16.695573806762699</v>
      </c>
      <c r="F1032">
        <v>-0.174235194921494</v>
      </c>
    </row>
    <row r="1033" spans="1:6" x14ac:dyDescent="0.3">
      <c r="A1033">
        <v>0</v>
      </c>
      <c r="B1033">
        <v>0</v>
      </c>
      <c r="C1033">
        <v>0</v>
      </c>
      <c r="D1033">
        <v>0.96200004569254804</v>
      </c>
      <c r="E1033">
        <v>-16.686244964599599</v>
      </c>
      <c r="F1033">
        <v>-0.174163207411766</v>
      </c>
    </row>
    <row r="1034" spans="1:6" x14ac:dyDescent="0.3">
      <c r="A1034">
        <v>0</v>
      </c>
      <c r="B1034">
        <v>0</v>
      </c>
      <c r="C1034">
        <v>0</v>
      </c>
      <c r="D1034">
        <v>0.96300004574004605</v>
      </c>
      <c r="E1034">
        <v>-16.680858612060501</v>
      </c>
      <c r="F1034">
        <v>-0.17431479692459101</v>
      </c>
    </row>
    <row r="1035" spans="1:6" x14ac:dyDescent="0.3">
      <c r="A1035">
        <v>0</v>
      </c>
      <c r="B1035">
        <v>0</v>
      </c>
      <c r="C1035">
        <v>0</v>
      </c>
      <c r="D1035">
        <v>0.96400004578754295</v>
      </c>
      <c r="E1035">
        <v>-16.6560878753662</v>
      </c>
      <c r="F1035">
        <v>-0.17428719997406</v>
      </c>
    </row>
    <row r="1036" spans="1:6" x14ac:dyDescent="0.3">
      <c r="A1036">
        <v>0</v>
      </c>
      <c r="B1036">
        <v>0</v>
      </c>
      <c r="C1036">
        <v>0</v>
      </c>
      <c r="D1036">
        <v>0.96500004583504095</v>
      </c>
      <c r="E1036">
        <v>-16.6225185394287</v>
      </c>
      <c r="F1036">
        <v>-0.17422319948673201</v>
      </c>
    </row>
    <row r="1037" spans="1:6" x14ac:dyDescent="0.3">
      <c r="A1037">
        <v>0</v>
      </c>
      <c r="B1037">
        <v>0</v>
      </c>
      <c r="C1037">
        <v>0</v>
      </c>
      <c r="D1037">
        <v>0.96600004588253796</v>
      </c>
      <c r="E1037">
        <v>-16.600563049316399</v>
      </c>
      <c r="F1037">
        <v>-0.17418159544467901</v>
      </c>
    </row>
    <row r="1038" spans="1:6" x14ac:dyDescent="0.3">
      <c r="A1038">
        <v>0</v>
      </c>
      <c r="B1038">
        <v>0</v>
      </c>
      <c r="C1038">
        <v>0</v>
      </c>
      <c r="D1038">
        <v>0.96700004593003497</v>
      </c>
      <c r="E1038">
        <v>-16.585769653320298</v>
      </c>
      <c r="F1038">
        <v>-0.17422640323638899</v>
      </c>
    </row>
    <row r="1039" spans="1:6" x14ac:dyDescent="0.3">
      <c r="A1039">
        <v>0</v>
      </c>
      <c r="B1039">
        <v>0</v>
      </c>
      <c r="C1039">
        <v>0</v>
      </c>
      <c r="D1039">
        <v>0.96800004597753297</v>
      </c>
      <c r="E1039">
        <v>-16.574285507202099</v>
      </c>
      <c r="F1039">
        <v>-0.17427639663219499</v>
      </c>
    </row>
    <row r="1040" spans="1:6" x14ac:dyDescent="0.3">
      <c r="A1040">
        <v>0</v>
      </c>
      <c r="B1040">
        <v>0</v>
      </c>
      <c r="C1040">
        <v>0</v>
      </c>
      <c r="D1040">
        <v>0.96900004602502998</v>
      </c>
      <c r="E1040">
        <v>-16.551223754882798</v>
      </c>
      <c r="F1040">
        <v>-0.174288004636765</v>
      </c>
    </row>
    <row r="1041" spans="1:6" x14ac:dyDescent="0.3">
      <c r="A1041">
        <v>0</v>
      </c>
      <c r="B1041">
        <v>0</v>
      </c>
      <c r="C1041">
        <v>0</v>
      </c>
      <c r="D1041">
        <v>0.97000004607252799</v>
      </c>
      <c r="E1041">
        <v>-16.531520843505898</v>
      </c>
      <c r="F1041">
        <v>-0.17435440421104401</v>
      </c>
    </row>
    <row r="1042" spans="1:6" x14ac:dyDescent="0.3">
      <c r="A1042">
        <v>0</v>
      </c>
      <c r="B1042">
        <v>0</v>
      </c>
      <c r="C1042">
        <v>0</v>
      </c>
      <c r="D1042">
        <v>0.971000046120025</v>
      </c>
      <c r="E1042">
        <v>-16.514287948608398</v>
      </c>
      <c r="F1042">
        <v>-0.17416919767856601</v>
      </c>
    </row>
    <row r="1043" spans="1:6" x14ac:dyDescent="0.3">
      <c r="A1043">
        <v>0</v>
      </c>
      <c r="B1043">
        <v>0</v>
      </c>
      <c r="C1043">
        <v>0</v>
      </c>
      <c r="D1043">
        <v>0.972000046167523</v>
      </c>
      <c r="E1043">
        <v>-16.497688293456999</v>
      </c>
      <c r="F1043">
        <v>-0.17410799860954301</v>
      </c>
    </row>
    <row r="1044" spans="1:6" x14ac:dyDescent="0.3">
      <c r="A1044">
        <v>0</v>
      </c>
      <c r="B1044">
        <v>0</v>
      </c>
      <c r="C1044">
        <v>0</v>
      </c>
      <c r="D1044">
        <v>0.97300004621502001</v>
      </c>
      <c r="E1044">
        <v>-16.4881782531738</v>
      </c>
      <c r="F1044">
        <v>-0.17412519454956099</v>
      </c>
    </row>
    <row r="1045" spans="1:6" x14ac:dyDescent="0.3">
      <c r="A1045">
        <v>0</v>
      </c>
      <c r="B1045">
        <v>0</v>
      </c>
      <c r="C1045">
        <v>0</v>
      </c>
      <c r="D1045">
        <v>0.97400004626251802</v>
      </c>
      <c r="E1045">
        <v>-16.478622436523398</v>
      </c>
      <c r="F1045">
        <v>-0.17415720224380499</v>
      </c>
    </row>
    <row r="1046" spans="1:6" x14ac:dyDescent="0.3">
      <c r="A1046">
        <v>0</v>
      </c>
      <c r="B1046">
        <v>0</v>
      </c>
      <c r="C1046">
        <v>0</v>
      </c>
      <c r="D1046">
        <v>0.97500004631001502</v>
      </c>
      <c r="E1046">
        <v>-16.4578742980957</v>
      </c>
      <c r="F1046">
        <v>-0.174162402749062</v>
      </c>
    </row>
    <row r="1047" spans="1:6" x14ac:dyDescent="0.3">
      <c r="A1047">
        <v>0</v>
      </c>
      <c r="B1047">
        <v>0</v>
      </c>
      <c r="C1047">
        <v>0</v>
      </c>
      <c r="D1047">
        <v>0.97600004635751203</v>
      </c>
      <c r="E1047">
        <v>-16.420232772827099</v>
      </c>
      <c r="F1047">
        <v>-0.17417000234127</v>
      </c>
    </row>
    <row r="1048" spans="1:6" x14ac:dyDescent="0.3">
      <c r="A1048">
        <v>0</v>
      </c>
      <c r="B1048">
        <v>0</v>
      </c>
      <c r="C1048">
        <v>0</v>
      </c>
      <c r="D1048">
        <v>0.97700004640501004</v>
      </c>
      <c r="E1048">
        <v>-16.389669418335</v>
      </c>
      <c r="F1048">
        <v>-0.17408800125122101</v>
      </c>
    </row>
    <row r="1049" spans="1:6" x14ac:dyDescent="0.3">
      <c r="A1049">
        <v>0</v>
      </c>
      <c r="B1049">
        <v>0</v>
      </c>
      <c r="C1049">
        <v>0</v>
      </c>
      <c r="D1049">
        <v>0.97800004645250704</v>
      </c>
      <c r="E1049">
        <v>-16.375268936157202</v>
      </c>
      <c r="F1049">
        <v>-0.174034804105759</v>
      </c>
    </row>
    <row r="1050" spans="1:6" x14ac:dyDescent="0.3">
      <c r="A1050">
        <v>0</v>
      </c>
      <c r="B1050">
        <v>0</v>
      </c>
      <c r="C1050">
        <v>0</v>
      </c>
      <c r="D1050">
        <v>0.97900004650000505</v>
      </c>
      <c r="E1050">
        <v>-16.369888305664102</v>
      </c>
      <c r="F1050">
        <v>-0.17411719262599901</v>
      </c>
    </row>
    <row r="1051" spans="1:6" x14ac:dyDescent="0.3">
      <c r="A1051">
        <v>0</v>
      </c>
      <c r="B1051">
        <v>0</v>
      </c>
      <c r="C1051">
        <v>0</v>
      </c>
      <c r="D1051">
        <v>0.98000004654750195</v>
      </c>
      <c r="E1051">
        <v>-16.355279922485401</v>
      </c>
      <c r="F1051">
        <v>-0.174124404788017</v>
      </c>
    </row>
    <row r="1052" spans="1:6" x14ac:dyDescent="0.3">
      <c r="A1052">
        <v>0</v>
      </c>
      <c r="B1052">
        <v>0</v>
      </c>
      <c r="C1052">
        <v>0</v>
      </c>
      <c r="D1052">
        <v>0.98100004659499995</v>
      </c>
      <c r="E1052">
        <v>-16.337184906005898</v>
      </c>
      <c r="F1052">
        <v>-0.17417240142822299</v>
      </c>
    </row>
    <row r="1053" spans="1:6" x14ac:dyDescent="0.3">
      <c r="A1053">
        <v>0</v>
      </c>
      <c r="B1053">
        <v>0</v>
      </c>
      <c r="C1053">
        <v>0</v>
      </c>
      <c r="D1053">
        <v>0.98200004664249696</v>
      </c>
      <c r="E1053">
        <v>-16.301254272460898</v>
      </c>
      <c r="F1053">
        <v>-0.174155592918396</v>
      </c>
    </row>
    <row r="1054" spans="1:6" x14ac:dyDescent="0.3">
      <c r="A1054">
        <v>0</v>
      </c>
      <c r="B1054">
        <v>0</v>
      </c>
      <c r="C1054">
        <v>0</v>
      </c>
      <c r="D1054">
        <v>0.98300004668999497</v>
      </c>
      <c r="E1054">
        <v>-16.2754917144775</v>
      </c>
      <c r="F1054">
        <v>-0.174000799655914</v>
      </c>
    </row>
    <row r="1055" spans="1:6" x14ac:dyDescent="0.3">
      <c r="A1055">
        <v>0</v>
      </c>
      <c r="B1055">
        <v>0</v>
      </c>
      <c r="C1055">
        <v>0</v>
      </c>
      <c r="D1055">
        <v>0.98400004673749197</v>
      </c>
      <c r="E1055">
        <v>-16.265157699585</v>
      </c>
      <c r="F1055">
        <v>-0.173960000276566</v>
      </c>
    </row>
    <row r="1056" spans="1:6" x14ac:dyDescent="0.3">
      <c r="A1056">
        <v>0</v>
      </c>
      <c r="B1056">
        <v>0</v>
      </c>
      <c r="C1056">
        <v>0</v>
      </c>
      <c r="D1056">
        <v>0.98500004678498998</v>
      </c>
      <c r="E1056">
        <v>-16.2601528167725</v>
      </c>
      <c r="F1056">
        <v>-0.173977196216583</v>
      </c>
    </row>
    <row r="1057" spans="1:6" x14ac:dyDescent="0.3">
      <c r="A1057">
        <v>0</v>
      </c>
      <c r="B1057">
        <v>0</v>
      </c>
      <c r="C1057">
        <v>0</v>
      </c>
      <c r="D1057">
        <v>0.98600004683248699</v>
      </c>
      <c r="E1057">
        <v>-16.248630523681602</v>
      </c>
      <c r="F1057">
        <v>-0.17412120103836101</v>
      </c>
    </row>
    <row r="1058" spans="1:6" x14ac:dyDescent="0.3">
      <c r="A1058">
        <v>0</v>
      </c>
      <c r="B1058">
        <v>0</v>
      </c>
      <c r="C1058">
        <v>0</v>
      </c>
      <c r="D1058">
        <v>0.98700004687998399</v>
      </c>
      <c r="E1058">
        <v>-16.210464477539102</v>
      </c>
      <c r="F1058">
        <v>-0.17399799823761</v>
      </c>
    </row>
    <row r="1059" spans="1:6" x14ac:dyDescent="0.3">
      <c r="A1059">
        <v>0</v>
      </c>
      <c r="B1059">
        <v>0</v>
      </c>
      <c r="C1059">
        <v>0</v>
      </c>
      <c r="D1059">
        <v>0.988000046927482</v>
      </c>
      <c r="E1059">
        <v>-16.1735954284668</v>
      </c>
      <c r="F1059">
        <v>-0.17390079796314201</v>
      </c>
    </row>
    <row r="1060" spans="1:6" x14ac:dyDescent="0.3">
      <c r="A1060">
        <v>0</v>
      </c>
      <c r="B1060">
        <v>0</v>
      </c>
      <c r="C1060">
        <v>0</v>
      </c>
      <c r="D1060">
        <v>0.98900004697497901</v>
      </c>
      <c r="E1060">
        <v>-16.158649444580099</v>
      </c>
      <c r="F1060">
        <v>-0.17399680614471399</v>
      </c>
    </row>
    <row r="1061" spans="1:6" x14ac:dyDescent="0.3">
      <c r="A1061">
        <v>0</v>
      </c>
      <c r="B1061">
        <v>0</v>
      </c>
      <c r="C1061">
        <v>0</v>
      </c>
      <c r="D1061">
        <v>0.99000004702247701</v>
      </c>
      <c r="E1061">
        <v>-16.148796081543001</v>
      </c>
      <c r="F1061">
        <v>-0.17387920618057301</v>
      </c>
    </row>
    <row r="1062" spans="1:6" x14ac:dyDescent="0.3">
      <c r="A1062">
        <v>0</v>
      </c>
      <c r="B1062">
        <v>0</v>
      </c>
      <c r="C1062">
        <v>0</v>
      </c>
      <c r="D1062">
        <v>0.99100004706997402</v>
      </c>
      <c r="E1062">
        <v>-16.1407470703125</v>
      </c>
      <c r="F1062">
        <v>-0.17387279868125899</v>
      </c>
    </row>
    <row r="1063" spans="1:6" x14ac:dyDescent="0.3">
      <c r="A1063">
        <v>0</v>
      </c>
      <c r="B1063">
        <v>0</v>
      </c>
      <c r="C1063">
        <v>0</v>
      </c>
      <c r="D1063">
        <v>0.99200004711747203</v>
      </c>
      <c r="E1063">
        <v>-16.126506805419901</v>
      </c>
      <c r="F1063">
        <v>-0.173959195613861</v>
      </c>
    </row>
    <row r="1064" spans="1:6" x14ac:dyDescent="0.3">
      <c r="A1064">
        <v>0</v>
      </c>
      <c r="B1064">
        <v>0</v>
      </c>
      <c r="C1064">
        <v>0</v>
      </c>
      <c r="D1064">
        <v>0.99300004716496904</v>
      </c>
      <c r="E1064">
        <v>-16.099617004394499</v>
      </c>
      <c r="F1064">
        <v>-0.174068793654442</v>
      </c>
    </row>
    <row r="1065" spans="1:6" x14ac:dyDescent="0.3">
      <c r="A1065">
        <v>0</v>
      </c>
      <c r="B1065">
        <v>0</v>
      </c>
      <c r="C1065">
        <v>0</v>
      </c>
      <c r="D1065">
        <v>0.99400004721246704</v>
      </c>
      <c r="E1065">
        <v>-16.0649719238281</v>
      </c>
      <c r="F1065">
        <v>-0.173815593123436</v>
      </c>
    </row>
    <row r="1066" spans="1:6" x14ac:dyDescent="0.3">
      <c r="A1066">
        <v>0</v>
      </c>
      <c r="B1066">
        <v>0</v>
      </c>
      <c r="C1066">
        <v>0</v>
      </c>
      <c r="D1066">
        <v>0.99500004725996405</v>
      </c>
      <c r="E1066">
        <v>-16.0366611480713</v>
      </c>
      <c r="F1066">
        <v>-0.17398120462894401</v>
      </c>
    </row>
    <row r="1067" spans="1:6" x14ac:dyDescent="0.3">
      <c r="A1067">
        <v>0</v>
      </c>
      <c r="B1067">
        <v>0</v>
      </c>
      <c r="C1067">
        <v>0</v>
      </c>
      <c r="D1067">
        <v>0.99600004730746206</v>
      </c>
      <c r="E1067">
        <v>-16.0295219421387</v>
      </c>
      <c r="F1067">
        <v>-0.17398120462894401</v>
      </c>
    </row>
    <row r="1068" spans="1:6" x14ac:dyDescent="0.3">
      <c r="A1068">
        <v>0</v>
      </c>
      <c r="B1068">
        <v>0</v>
      </c>
      <c r="C1068">
        <v>0</v>
      </c>
      <c r="D1068">
        <v>0.99700004735495895</v>
      </c>
      <c r="E1068">
        <v>-16.0094299316406</v>
      </c>
      <c r="F1068">
        <v>-0.173784404993057</v>
      </c>
    </row>
    <row r="1069" spans="1:6" x14ac:dyDescent="0.3">
      <c r="A1069">
        <v>0</v>
      </c>
      <c r="B1069">
        <v>0</v>
      </c>
      <c r="C1069">
        <v>0</v>
      </c>
      <c r="D1069">
        <v>0.99800004740245596</v>
      </c>
      <c r="E1069">
        <v>-16.002101898193398</v>
      </c>
      <c r="F1069">
        <v>-0.17374040186405201</v>
      </c>
    </row>
    <row r="1070" spans="1:6" x14ac:dyDescent="0.3">
      <c r="A1070">
        <v>0</v>
      </c>
      <c r="B1070">
        <v>0</v>
      </c>
      <c r="C1070">
        <v>0</v>
      </c>
      <c r="D1070">
        <v>0.99900004744995397</v>
      </c>
      <c r="E1070">
        <v>-15.9929714202881</v>
      </c>
      <c r="F1070">
        <v>-0.17393040657043499</v>
      </c>
    </row>
    <row r="1071" spans="1:6" x14ac:dyDescent="0.3">
      <c r="A1071">
        <v>0</v>
      </c>
      <c r="B1071">
        <v>0</v>
      </c>
      <c r="C1071">
        <v>0</v>
      </c>
      <c r="D1071">
        <v>1.00000004749745</v>
      </c>
      <c r="E1071">
        <v>-15.9584512710571</v>
      </c>
      <c r="F1071">
        <v>-0.17376279830932601</v>
      </c>
    </row>
    <row r="1072" spans="1:6" x14ac:dyDescent="0.3">
      <c r="A1072">
        <v>0</v>
      </c>
      <c r="B1072">
        <v>0</v>
      </c>
      <c r="C1072">
        <v>0</v>
      </c>
      <c r="D1072">
        <v>1.0010000475449501</v>
      </c>
      <c r="E1072">
        <v>-15.9271087646484</v>
      </c>
      <c r="F1072">
        <v>-0.173756003379822</v>
      </c>
    </row>
    <row r="1073" spans="1:6" x14ac:dyDescent="0.3">
      <c r="A1073">
        <v>0</v>
      </c>
      <c r="B1073">
        <v>0</v>
      </c>
      <c r="C1073">
        <v>0</v>
      </c>
      <c r="D1073">
        <v>1.00200004759245</v>
      </c>
      <c r="E1073">
        <v>-15.9167289733887</v>
      </c>
      <c r="F1073">
        <v>-0.17376759648323101</v>
      </c>
    </row>
    <row r="1074" spans="1:6" x14ac:dyDescent="0.3">
      <c r="A1074">
        <v>0</v>
      </c>
      <c r="B1074">
        <v>0</v>
      </c>
      <c r="C1074">
        <v>0</v>
      </c>
      <c r="D1074">
        <v>1.0030000476399401</v>
      </c>
      <c r="E1074">
        <v>-15.903042793273899</v>
      </c>
      <c r="F1074">
        <v>-0.17378120124340099</v>
      </c>
    </row>
    <row r="1075" spans="1:6" x14ac:dyDescent="0.3">
      <c r="A1075">
        <v>0</v>
      </c>
      <c r="B1075">
        <v>0</v>
      </c>
      <c r="C1075">
        <v>0</v>
      </c>
      <c r="D1075">
        <v>1.00400004768744</v>
      </c>
      <c r="E1075">
        <v>-15.891999244689901</v>
      </c>
      <c r="F1075">
        <v>-0.17383320629596699</v>
      </c>
    </row>
    <row r="1076" spans="1:6" x14ac:dyDescent="0.3">
      <c r="A1076">
        <v>0</v>
      </c>
      <c r="B1076">
        <v>0</v>
      </c>
      <c r="C1076">
        <v>0</v>
      </c>
      <c r="D1076">
        <v>1.0050000477349399</v>
      </c>
      <c r="E1076">
        <v>-15.869136810302701</v>
      </c>
      <c r="F1076">
        <v>-0.17381039261817899</v>
      </c>
    </row>
    <row r="1077" spans="1:6" x14ac:dyDescent="0.3">
      <c r="A1077">
        <v>0</v>
      </c>
      <c r="B1077">
        <v>0</v>
      </c>
      <c r="C1077">
        <v>0</v>
      </c>
      <c r="D1077">
        <v>1.00600004778244</v>
      </c>
      <c r="E1077">
        <v>-15.835573196411101</v>
      </c>
      <c r="F1077">
        <v>-0.17374640703201299</v>
      </c>
    </row>
    <row r="1078" spans="1:6" x14ac:dyDescent="0.3">
      <c r="A1078">
        <v>0</v>
      </c>
      <c r="B1078">
        <v>0</v>
      </c>
      <c r="C1078">
        <v>0</v>
      </c>
      <c r="D1078">
        <v>1.0070000478299299</v>
      </c>
      <c r="E1078">
        <v>-15.812278747558601</v>
      </c>
      <c r="F1078">
        <v>-0.17362439632415799</v>
      </c>
    </row>
    <row r="1079" spans="1:6" x14ac:dyDescent="0.3">
      <c r="A1079">
        <v>0</v>
      </c>
      <c r="B1079">
        <v>0</v>
      </c>
      <c r="C1079">
        <v>0</v>
      </c>
      <c r="D1079">
        <v>1.00800004787743</v>
      </c>
      <c r="E1079">
        <v>-15.804157257080099</v>
      </c>
      <c r="F1079">
        <v>-0.173626393079758</v>
      </c>
    </row>
    <row r="1080" spans="1:6" x14ac:dyDescent="0.3">
      <c r="A1080">
        <v>0</v>
      </c>
      <c r="B1080">
        <v>0</v>
      </c>
      <c r="C1080">
        <v>0</v>
      </c>
      <c r="D1080">
        <v>1.0090000479249299</v>
      </c>
      <c r="E1080">
        <v>-15.794381141662599</v>
      </c>
      <c r="F1080">
        <v>-0.17367440462112399</v>
      </c>
    </row>
    <row r="1081" spans="1:6" x14ac:dyDescent="0.3">
      <c r="A1081">
        <v>0</v>
      </c>
      <c r="B1081">
        <v>0</v>
      </c>
      <c r="C1081">
        <v>0</v>
      </c>
      <c r="D1081">
        <v>1.01000004797243</v>
      </c>
      <c r="E1081">
        <v>-15.775195121765099</v>
      </c>
      <c r="F1081">
        <v>-0.17369319498538999</v>
      </c>
    </row>
    <row r="1082" spans="1:6" x14ac:dyDescent="0.3">
      <c r="A1082">
        <v>0</v>
      </c>
      <c r="B1082">
        <v>0</v>
      </c>
      <c r="C1082">
        <v>0</v>
      </c>
      <c r="D1082">
        <v>1.0110000480199199</v>
      </c>
      <c r="E1082">
        <v>-15.740612983703601</v>
      </c>
      <c r="F1082">
        <v>-0.173700407147408</v>
      </c>
    </row>
    <row r="1083" spans="1:6" x14ac:dyDescent="0.3">
      <c r="A1083">
        <v>0</v>
      </c>
      <c r="B1083">
        <v>0</v>
      </c>
      <c r="C1083">
        <v>0</v>
      </c>
      <c r="D1083">
        <v>1.0120000480674201</v>
      </c>
      <c r="E1083">
        <v>-15.7176151275635</v>
      </c>
      <c r="F1083">
        <v>-0.17375279963016499</v>
      </c>
    </row>
    <row r="1084" spans="1:6" x14ac:dyDescent="0.3">
      <c r="A1084">
        <v>0</v>
      </c>
      <c r="B1084">
        <v>0</v>
      </c>
      <c r="C1084">
        <v>0</v>
      </c>
      <c r="D1084">
        <v>1.0130000481149199</v>
      </c>
      <c r="E1084">
        <v>-15.692543029785201</v>
      </c>
      <c r="F1084">
        <v>-0.17365920543670699</v>
      </c>
    </row>
    <row r="1085" spans="1:6" x14ac:dyDescent="0.3">
      <c r="A1085">
        <v>0</v>
      </c>
      <c r="B1085">
        <v>0</v>
      </c>
      <c r="C1085">
        <v>0</v>
      </c>
      <c r="D1085">
        <v>1.0140000481624201</v>
      </c>
      <c r="E1085">
        <v>-15.679212570190399</v>
      </c>
      <c r="F1085">
        <v>-0.17371000349521601</v>
      </c>
    </row>
    <row r="1086" spans="1:6" x14ac:dyDescent="0.3">
      <c r="A1086">
        <v>0</v>
      </c>
      <c r="B1086">
        <v>0</v>
      </c>
      <c r="C1086">
        <v>0</v>
      </c>
      <c r="D1086">
        <v>1.01500004820991</v>
      </c>
      <c r="E1086">
        <v>-15.6665086746216</v>
      </c>
      <c r="F1086">
        <v>-0.17349639534950301</v>
      </c>
    </row>
    <row r="1087" spans="1:6" x14ac:dyDescent="0.3">
      <c r="A1087">
        <v>0</v>
      </c>
      <c r="B1087">
        <v>0</v>
      </c>
      <c r="C1087">
        <v>0</v>
      </c>
      <c r="D1087">
        <v>1.0160000482574101</v>
      </c>
      <c r="E1087">
        <v>-15.658596992492701</v>
      </c>
      <c r="F1087">
        <v>-0.17357960343360901</v>
      </c>
    </row>
    <row r="1088" spans="1:6" x14ac:dyDescent="0.3">
      <c r="A1088">
        <v>0</v>
      </c>
      <c r="B1088">
        <v>0</v>
      </c>
      <c r="C1088">
        <v>0</v>
      </c>
      <c r="D1088">
        <v>1.01700004830491</v>
      </c>
      <c r="E1088">
        <v>-15.6351108551025</v>
      </c>
      <c r="F1088">
        <v>-0.17367319762706801</v>
      </c>
    </row>
    <row r="1089" spans="1:6" x14ac:dyDescent="0.3">
      <c r="A1089">
        <v>0</v>
      </c>
      <c r="B1089">
        <v>0</v>
      </c>
      <c r="C1089">
        <v>0</v>
      </c>
      <c r="D1089">
        <v>1.0180000483524101</v>
      </c>
      <c r="E1089">
        <v>-15.5926008224487</v>
      </c>
      <c r="F1089">
        <v>-0.173534795641899</v>
      </c>
    </row>
    <row r="1090" spans="1:6" x14ac:dyDescent="0.3">
      <c r="A1090">
        <v>0</v>
      </c>
      <c r="B1090">
        <v>0</v>
      </c>
      <c r="C1090">
        <v>0</v>
      </c>
      <c r="D1090">
        <v>1.0190000483999</v>
      </c>
      <c r="E1090">
        <v>-15.5643768310547</v>
      </c>
      <c r="F1090">
        <v>-0.173519596457481</v>
      </c>
    </row>
    <row r="1091" spans="1:6" x14ac:dyDescent="0.3">
      <c r="A1091">
        <v>0</v>
      </c>
      <c r="B1091">
        <v>0</v>
      </c>
      <c r="C1091">
        <v>0</v>
      </c>
      <c r="D1091">
        <v>1.0200000484474001</v>
      </c>
      <c r="E1091">
        <v>-15.557092666626</v>
      </c>
      <c r="F1091">
        <v>-0.17344640195369701</v>
      </c>
    </row>
    <row r="1092" spans="1:6" x14ac:dyDescent="0.3">
      <c r="A1092">
        <v>0</v>
      </c>
      <c r="B1092">
        <v>0</v>
      </c>
      <c r="C1092">
        <v>0</v>
      </c>
      <c r="D1092">
        <v>1.0210000484949</v>
      </c>
      <c r="E1092">
        <v>-15.547436714172401</v>
      </c>
      <c r="F1092">
        <v>-0.17333559691906</v>
      </c>
    </row>
    <row r="1093" spans="1:6" x14ac:dyDescent="0.3">
      <c r="A1093">
        <v>0</v>
      </c>
      <c r="B1093">
        <v>0</v>
      </c>
      <c r="C1093">
        <v>0</v>
      </c>
      <c r="D1093">
        <v>1.0220000485423999</v>
      </c>
      <c r="E1093">
        <v>-15.5394172668457</v>
      </c>
      <c r="F1093">
        <v>-0.173486799001694</v>
      </c>
    </row>
    <row r="1094" spans="1:6" x14ac:dyDescent="0.3">
      <c r="A1094">
        <v>0</v>
      </c>
      <c r="B1094">
        <v>0</v>
      </c>
      <c r="C1094">
        <v>0</v>
      </c>
      <c r="D1094">
        <v>1.02300004858989</v>
      </c>
      <c r="E1094">
        <v>-15.510287284851101</v>
      </c>
      <c r="F1094">
        <v>-0.173504799604416</v>
      </c>
    </row>
    <row r="1095" spans="1:6" x14ac:dyDescent="0.3">
      <c r="A1095">
        <v>0</v>
      </c>
      <c r="B1095">
        <v>0</v>
      </c>
      <c r="C1095">
        <v>0</v>
      </c>
      <c r="D1095">
        <v>1.0240000486373899</v>
      </c>
      <c r="E1095">
        <v>-15.461778640747101</v>
      </c>
      <c r="F1095">
        <v>-0.17341600358486201</v>
      </c>
    </row>
    <row r="1096" spans="1:6" x14ac:dyDescent="0.3">
      <c r="A1096">
        <v>0</v>
      </c>
      <c r="B1096">
        <v>0</v>
      </c>
      <c r="C1096">
        <v>0</v>
      </c>
      <c r="D1096">
        <v>1.02500004868489</v>
      </c>
      <c r="E1096">
        <v>-15.4414710998535</v>
      </c>
      <c r="F1096">
        <v>-0.173389196395874</v>
      </c>
    </row>
    <row r="1097" spans="1:6" x14ac:dyDescent="0.3">
      <c r="A1097">
        <v>0</v>
      </c>
      <c r="B1097">
        <v>0</v>
      </c>
      <c r="C1097">
        <v>0</v>
      </c>
      <c r="D1097">
        <v>1.0260000487323899</v>
      </c>
      <c r="E1097">
        <v>-15.441312789916999</v>
      </c>
      <c r="F1097">
        <v>-0.17329999804496801</v>
      </c>
    </row>
    <row r="1098" spans="1:6" x14ac:dyDescent="0.3">
      <c r="A1098">
        <v>0</v>
      </c>
      <c r="B1098">
        <v>0</v>
      </c>
      <c r="C1098">
        <v>0</v>
      </c>
      <c r="D1098">
        <v>1.02700004877988</v>
      </c>
      <c r="E1098">
        <v>-15.4357290267944</v>
      </c>
      <c r="F1098">
        <v>-0.17335760593414301</v>
      </c>
    </row>
    <row r="1099" spans="1:6" x14ac:dyDescent="0.3">
      <c r="A1099">
        <v>0</v>
      </c>
      <c r="B1099">
        <v>0</v>
      </c>
      <c r="C1099">
        <v>0</v>
      </c>
      <c r="D1099">
        <v>1.0280000488273799</v>
      </c>
      <c r="E1099">
        <v>-15.4130668640137</v>
      </c>
      <c r="F1099">
        <v>-0.173355206847191</v>
      </c>
    </row>
    <row r="1100" spans="1:6" x14ac:dyDescent="0.3">
      <c r="A1100">
        <v>0</v>
      </c>
      <c r="B1100">
        <v>0</v>
      </c>
      <c r="C1100">
        <v>0</v>
      </c>
      <c r="D1100">
        <v>1.0290000488748801</v>
      </c>
      <c r="E1100">
        <v>-15.3786611557007</v>
      </c>
      <c r="F1100">
        <v>-0.17323799431324</v>
      </c>
    </row>
    <row r="1101" spans="1:6" x14ac:dyDescent="0.3">
      <c r="A1101">
        <v>0</v>
      </c>
      <c r="B1101">
        <v>0</v>
      </c>
      <c r="C1101">
        <v>0</v>
      </c>
      <c r="D1101">
        <v>1.03000004892237</v>
      </c>
      <c r="E1101">
        <v>-15.3548774719238</v>
      </c>
      <c r="F1101">
        <v>-0.17324359714984899</v>
      </c>
    </row>
    <row r="1102" spans="1:6" x14ac:dyDescent="0.3">
      <c r="A1102">
        <v>0</v>
      </c>
      <c r="B1102">
        <v>0</v>
      </c>
      <c r="C1102">
        <v>0</v>
      </c>
      <c r="D1102">
        <v>1.0310000489698701</v>
      </c>
      <c r="E1102">
        <v>-15.3358449935913</v>
      </c>
      <c r="F1102">
        <v>-0.17321039736270899</v>
      </c>
    </row>
    <row r="1103" spans="1:6" x14ac:dyDescent="0.3">
      <c r="A1103">
        <v>0</v>
      </c>
      <c r="B1103">
        <v>0</v>
      </c>
      <c r="C1103">
        <v>0</v>
      </c>
      <c r="D1103">
        <v>1.03200004901737</v>
      </c>
      <c r="E1103">
        <v>-15.3221225738525</v>
      </c>
      <c r="F1103">
        <v>-0.17316800355911299</v>
      </c>
    </row>
    <row r="1104" spans="1:6" x14ac:dyDescent="0.3">
      <c r="A1104">
        <v>0</v>
      </c>
      <c r="B1104">
        <v>0</v>
      </c>
      <c r="C1104">
        <v>0</v>
      </c>
      <c r="D1104">
        <v>1.0330000490648701</v>
      </c>
      <c r="E1104">
        <v>-15.3127689361572</v>
      </c>
      <c r="F1104">
        <v>-0.17318640649318701</v>
      </c>
    </row>
    <row r="1105" spans="1:6" x14ac:dyDescent="0.3">
      <c r="A1105">
        <v>0</v>
      </c>
      <c r="B1105">
        <v>0</v>
      </c>
      <c r="C1105">
        <v>0</v>
      </c>
      <c r="D1105">
        <v>1.03400004911236</v>
      </c>
      <c r="E1105">
        <v>-15.285102844238301</v>
      </c>
      <c r="F1105">
        <v>-0.17325440049171401</v>
      </c>
    </row>
    <row r="1106" spans="1:6" x14ac:dyDescent="0.3">
      <c r="A1106">
        <v>0</v>
      </c>
      <c r="B1106">
        <v>0</v>
      </c>
      <c r="C1106">
        <v>0</v>
      </c>
      <c r="D1106">
        <v>1.0350000491598601</v>
      </c>
      <c r="E1106">
        <v>-15.2429752349854</v>
      </c>
      <c r="F1106">
        <v>-0.173181593418121</v>
      </c>
    </row>
    <row r="1107" spans="1:6" x14ac:dyDescent="0.3">
      <c r="A1107">
        <v>0</v>
      </c>
      <c r="B1107">
        <v>0</v>
      </c>
      <c r="C1107">
        <v>0</v>
      </c>
      <c r="D1107">
        <v>1.03600004920736</v>
      </c>
      <c r="E1107">
        <v>-15.208245277404799</v>
      </c>
      <c r="F1107">
        <v>-0.17307519912719699</v>
      </c>
    </row>
    <row r="1108" spans="1:6" x14ac:dyDescent="0.3">
      <c r="A1108">
        <v>0</v>
      </c>
      <c r="B1108">
        <v>0</v>
      </c>
      <c r="C1108">
        <v>0</v>
      </c>
      <c r="D1108">
        <v>1.0370000492548599</v>
      </c>
      <c r="E1108">
        <v>-15.2002172470093</v>
      </c>
      <c r="F1108">
        <v>-0.17317880690097801</v>
      </c>
    </row>
    <row r="1109" spans="1:6" x14ac:dyDescent="0.3">
      <c r="A1109">
        <v>0</v>
      </c>
      <c r="B1109">
        <v>0</v>
      </c>
      <c r="C1109">
        <v>0</v>
      </c>
      <c r="D1109">
        <v>1.03800004930235</v>
      </c>
      <c r="E1109">
        <v>-15.187761306762701</v>
      </c>
      <c r="F1109">
        <v>-0.173099204897881</v>
      </c>
    </row>
    <row r="1110" spans="1:6" x14ac:dyDescent="0.3">
      <c r="A1110">
        <v>0</v>
      </c>
      <c r="B1110">
        <v>0</v>
      </c>
      <c r="C1110">
        <v>0</v>
      </c>
      <c r="D1110">
        <v>1.0390000493498499</v>
      </c>
      <c r="E1110">
        <v>-15.175905227661101</v>
      </c>
      <c r="F1110">
        <v>-0.173039600253105</v>
      </c>
    </row>
    <row r="1111" spans="1:6" x14ac:dyDescent="0.3">
      <c r="A1111">
        <v>0</v>
      </c>
      <c r="B1111">
        <v>0</v>
      </c>
      <c r="C1111">
        <v>0</v>
      </c>
      <c r="D1111">
        <v>1.04000004939735</v>
      </c>
      <c r="E1111">
        <v>-15.163560867309601</v>
      </c>
      <c r="F1111">
        <v>-0.17303919792175301</v>
      </c>
    </row>
    <row r="1112" spans="1:6" x14ac:dyDescent="0.3">
      <c r="A1112">
        <v>0</v>
      </c>
      <c r="B1112">
        <v>0</v>
      </c>
      <c r="C1112">
        <v>0</v>
      </c>
      <c r="D1112">
        <v>1.0410000494448499</v>
      </c>
      <c r="E1112">
        <v>-15.1422672271729</v>
      </c>
      <c r="F1112">
        <v>-0.17305159568786599</v>
      </c>
    </row>
    <row r="1113" spans="1:6" x14ac:dyDescent="0.3">
      <c r="A1113">
        <v>0</v>
      </c>
      <c r="B1113">
        <v>0</v>
      </c>
      <c r="C1113">
        <v>0</v>
      </c>
      <c r="D1113">
        <v>1.04200004949234</v>
      </c>
      <c r="E1113">
        <v>-15.1106252670288</v>
      </c>
      <c r="F1113">
        <v>-0.17302440106868699</v>
      </c>
    </row>
    <row r="1114" spans="1:6" x14ac:dyDescent="0.3">
      <c r="A1114">
        <v>0</v>
      </c>
      <c r="B1114">
        <v>0</v>
      </c>
      <c r="C1114">
        <v>0</v>
      </c>
      <c r="D1114">
        <v>1.0430000495398399</v>
      </c>
      <c r="E1114">
        <v>-15.0786228179932</v>
      </c>
      <c r="F1114">
        <v>-0.172992393374443</v>
      </c>
    </row>
    <row r="1115" spans="1:6" x14ac:dyDescent="0.3">
      <c r="A1115">
        <v>0</v>
      </c>
      <c r="B1115">
        <v>0</v>
      </c>
      <c r="C1115">
        <v>0</v>
      </c>
      <c r="D1115">
        <v>1.0440000495873401</v>
      </c>
      <c r="E1115">
        <v>-15.0557565689087</v>
      </c>
      <c r="F1115">
        <v>-0.17311759293079401</v>
      </c>
    </row>
    <row r="1116" spans="1:6" x14ac:dyDescent="0.3">
      <c r="A1116">
        <v>0</v>
      </c>
      <c r="B1116">
        <v>0</v>
      </c>
      <c r="C1116">
        <v>0</v>
      </c>
      <c r="D1116">
        <v>1.0450000496348399</v>
      </c>
      <c r="E1116">
        <v>-15.0364646911621</v>
      </c>
      <c r="F1116">
        <v>-0.173065200448036</v>
      </c>
    </row>
    <row r="1117" spans="1:6" x14ac:dyDescent="0.3">
      <c r="A1117">
        <v>0</v>
      </c>
      <c r="B1117">
        <v>0</v>
      </c>
      <c r="C1117">
        <v>0</v>
      </c>
      <c r="D1117">
        <v>1.0460000496823301</v>
      </c>
      <c r="E1117">
        <v>-15.0114688873291</v>
      </c>
      <c r="F1117">
        <v>-0.17311400175094599</v>
      </c>
    </row>
    <row r="1118" spans="1:6" x14ac:dyDescent="0.3">
      <c r="A1118">
        <v>0</v>
      </c>
      <c r="B1118">
        <v>0</v>
      </c>
      <c r="C1118">
        <v>0</v>
      </c>
      <c r="D1118">
        <v>1.04700004972983</v>
      </c>
      <c r="E1118">
        <v>-14.9927206039429</v>
      </c>
      <c r="F1118">
        <v>-0.17302960157394401</v>
      </c>
    </row>
    <row r="1119" spans="1:6" x14ac:dyDescent="0.3">
      <c r="A1119">
        <v>0</v>
      </c>
      <c r="B1119">
        <v>0</v>
      </c>
      <c r="C1119">
        <v>0</v>
      </c>
      <c r="D1119">
        <v>1.0480000497773301</v>
      </c>
      <c r="E1119">
        <v>-14.976726531982401</v>
      </c>
      <c r="F1119">
        <v>-0.172997206449509</v>
      </c>
    </row>
    <row r="1120" spans="1:6" x14ac:dyDescent="0.3">
      <c r="A1120">
        <v>0</v>
      </c>
      <c r="B1120">
        <v>0</v>
      </c>
      <c r="C1120">
        <v>0</v>
      </c>
      <c r="D1120">
        <v>1.04900004982483</v>
      </c>
      <c r="E1120">
        <v>-14.967644691467299</v>
      </c>
      <c r="F1120">
        <v>-0.17292200028896301</v>
      </c>
    </row>
    <row r="1121" spans="1:6" x14ac:dyDescent="0.3">
      <c r="A1121">
        <v>0</v>
      </c>
      <c r="B1121">
        <v>0</v>
      </c>
      <c r="C1121">
        <v>0</v>
      </c>
      <c r="D1121">
        <v>1.0500000498723201</v>
      </c>
      <c r="E1121">
        <v>-14.948651313781699</v>
      </c>
      <c r="F1121">
        <v>-0.172887593507767</v>
      </c>
    </row>
    <row r="1122" spans="1:6" x14ac:dyDescent="0.3">
      <c r="A1122">
        <v>0</v>
      </c>
      <c r="B1122">
        <v>0</v>
      </c>
      <c r="C1122">
        <v>0</v>
      </c>
      <c r="D1122">
        <v>1.05100004991982</v>
      </c>
      <c r="E1122">
        <v>-14.9213151931763</v>
      </c>
      <c r="F1122">
        <v>-0.17285400629043601</v>
      </c>
    </row>
    <row r="1123" spans="1:6" x14ac:dyDescent="0.3">
      <c r="A1123">
        <v>0</v>
      </c>
      <c r="B1123">
        <v>0</v>
      </c>
      <c r="C1123">
        <v>0</v>
      </c>
      <c r="D1123">
        <v>1.0520000499673201</v>
      </c>
      <c r="E1123">
        <v>-14.890772819519</v>
      </c>
      <c r="F1123">
        <v>-0.17284439504146601</v>
      </c>
    </row>
    <row r="1124" spans="1:6" x14ac:dyDescent="0.3">
      <c r="A1124">
        <v>0</v>
      </c>
      <c r="B1124">
        <v>0</v>
      </c>
      <c r="C1124">
        <v>0</v>
      </c>
      <c r="D1124">
        <v>1.05300005001482</v>
      </c>
      <c r="E1124">
        <v>-14.869482994079601</v>
      </c>
      <c r="F1124">
        <v>-0.17295439541339899</v>
      </c>
    </row>
    <row r="1125" spans="1:6" x14ac:dyDescent="0.3">
      <c r="A1125">
        <v>0</v>
      </c>
      <c r="B1125">
        <v>0</v>
      </c>
      <c r="C1125">
        <v>0</v>
      </c>
      <c r="D1125">
        <v>1.0540000500623099</v>
      </c>
      <c r="E1125">
        <v>-14.846113204956101</v>
      </c>
      <c r="F1125">
        <v>-0.17297479510307301</v>
      </c>
    </row>
    <row r="1126" spans="1:6" x14ac:dyDescent="0.3">
      <c r="A1126">
        <v>0</v>
      </c>
      <c r="B1126">
        <v>0</v>
      </c>
      <c r="C1126">
        <v>0</v>
      </c>
      <c r="D1126">
        <v>1.05500005010981</v>
      </c>
      <c r="E1126">
        <v>-14.811354637146</v>
      </c>
      <c r="F1126">
        <v>-0.17288920283317599</v>
      </c>
    </row>
    <row r="1127" spans="1:6" x14ac:dyDescent="0.3">
      <c r="A1127">
        <v>0</v>
      </c>
      <c r="B1127">
        <v>0</v>
      </c>
      <c r="C1127">
        <v>0</v>
      </c>
      <c r="D1127">
        <v>1.0560000501573099</v>
      </c>
      <c r="E1127">
        <v>-14.7923231124878</v>
      </c>
      <c r="F1127">
        <v>-0.17281639575958299</v>
      </c>
    </row>
    <row r="1128" spans="1:6" x14ac:dyDescent="0.3">
      <c r="A1128">
        <v>0</v>
      </c>
      <c r="B1128">
        <v>0</v>
      </c>
      <c r="C1128">
        <v>0</v>
      </c>
      <c r="D1128">
        <v>1.05700005020481</v>
      </c>
      <c r="E1128">
        <v>-14.7890892028809</v>
      </c>
      <c r="F1128">
        <v>-0.17287079989910101</v>
      </c>
    </row>
    <row r="1129" spans="1:6" x14ac:dyDescent="0.3">
      <c r="A1129">
        <v>0</v>
      </c>
      <c r="B1129">
        <v>0</v>
      </c>
      <c r="C1129">
        <v>0</v>
      </c>
      <c r="D1129">
        <v>1.0580000502522999</v>
      </c>
      <c r="E1129">
        <v>-14.7743272781372</v>
      </c>
      <c r="F1129">
        <v>-0.172838404774666</v>
      </c>
    </row>
    <row r="1130" spans="1:6" x14ac:dyDescent="0.3">
      <c r="A1130">
        <v>0</v>
      </c>
      <c r="B1130">
        <v>0</v>
      </c>
      <c r="C1130">
        <v>0</v>
      </c>
      <c r="D1130">
        <v>1.0590000502998</v>
      </c>
      <c r="E1130">
        <v>-14.749494552612299</v>
      </c>
      <c r="F1130">
        <v>-0.17270919680595401</v>
      </c>
    </row>
    <row r="1131" spans="1:6" x14ac:dyDescent="0.3">
      <c r="A1131">
        <v>0</v>
      </c>
      <c r="B1131">
        <v>0</v>
      </c>
      <c r="C1131">
        <v>0</v>
      </c>
      <c r="D1131">
        <v>1.0600000503472999</v>
      </c>
      <c r="E1131">
        <v>-14.7237329483032</v>
      </c>
      <c r="F1131">
        <v>-0.17270040512085</v>
      </c>
    </row>
    <row r="1132" spans="1:6" x14ac:dyDescent="0.3">
      <c r="A1132">
        <v>0</v>
      </c>
      <c r="B1132">
        <v>0</v>
      </c>
      <c r="C1132">
        <v>0</v>
      </c>
      <c r="D1132">
        <v>1.0610000503948001</v>
      </c>
      <c r="E1132">
        <v>-14.703495025634799</v>
      </c>
      <c r="F1132">
        <v>-0.172736406326294</v>
      </c>
    </row>
    <row r="1133" spans="1:6" x14ac:dyDescent="0.3">
      <c r="A1133">
        <v>0</v>
      </c>
      <c r="B1133">
        <v>0</v>
      </c>
      <c r="C1133">
        <v>0</v>
      </c>
      <c r="D1133">
        <v>1.06200005044229</v>
      </c>
      <c r="E1133">
        <v>-14.684411048889199</v>
      </c>
      <c r="F1133">
        <v>-0.172764793038368</v>
      </c>
    </row>
    <row r="1134" spans="1:6" x14ac:dyDescent="0.3">
      <c r="A1134">
        <v>0</v>
      </c>
      <c r="B1134">
        <v>0</v>
      </c>
      <c r="C1134">
        <v>0</v>
      </c>
      <c r="D1134">
        <v>1.0630000504897901</v>
      </c>
      <c r="E1134">
        <v>-14.645783424377401</v>
      </c>
      <c r="F1134">
        <v>-0.172752395272255</v>
      </c>
    </row>
    <row r="1135" spans="1:6" x14ac:dyDescent="0.3">
      <c r="A1135">
        <v>0</v>
      </c>
      <c r="B1135">
        <v>0</v>
      </c>
      <c r="C1135">
        <v>0</v>
      </c>
      <c r="D1135">
        <v>1.06400005053729</v>
      </c>
      <c r="E1135">
        <v>-14.6193227767944</v>
      </c>
      <c r="F1135">
        <v>-0.17259320616722101</v>
      </c>
    </row>
    <row r="1136" spans="1:6" x14ac:dyDescent="0.3">
      <c r="A1136">
        <v>0</v>
      </c>
      <c r="B1136">
        <v>0</v>
      </c>
      <c r="C1136">
        <v>0</v>
      </c>
      <c r="D1136">
        <v>1.0650000505847901</v>
      </c>
      <c r="E1136">
        <v>-14.609901428222701</v>
      </c>
      <c r="F1136">
        <v>-0.172690004110336</v>
      </c>
    </row>
    <row r="1137" spans="1:6" x14ac:dyDescent="0.3">
      <c r="A1137">
        <v>0</v>
      </c>
      <c r="B1137">
        <v>0</v>
      </c>
      <c r="C1137">
        <v>0</v>
      </c>
      <c r="D1137">
        <v>1.06600005063228</v>
      </c>
      <c r="E1137">
        <v>-14.601930618286101</v>
      </c>
      <c r="F1137">
        <v>-0.17252160608768499</v>
      </c>
    </row>
    <row r="1138" spans="1:6" x14ac:dyDescent="0.3">
      <c r="A1138">
        <v>0</v>
      </c>
      <c r="B1138">
        <v>0</v>
      </c>
      <c r="C1138">
        <v>0</v>
      </c>
      <c r="D1138">
        <v>1.0670000506797801</v>
      </c>
      <c r="E1138">
        <v>-14.5866250991821</v>
      </c>
      <c r="F1138">
        <v>-0.172515198588371</v>
      </c>
    </row>
    <row r="1139" spans="1:6" x14ac:dyDescent="0.3">
      <c r="A1139">
        <v>0</v>
      </c>
      <c r="B1139">
        <v>0</v>
      </c>
      <c r="C1139">
        <v>0</v>
      </c>
      <c r="D1139">
        <v>1.06800005072728</v>
      </c>
      <c r="E1139">
        <v>-14.5539712905884</v>
      </c>
      <c r="F1139">
        <v>-0.17247959971427901</v>
      </c>
    </row>
    <row r="1140" spans="1:6" x14ac:dyDescent="0.3">
      <c r="A1140">
        <v>0</v>
      </c>
      <c r="B1140">
        <v>0</v>
      </c>
      <c r="C1140">
        <v>0</v>
      </c>
      <c r="D1140">
        <v>1.0690000507747801</v>
      </c>
      <c r="E1140">
        <v>-14.5199327468872</v>
      </c>
      <c r="F1140">
        <v>-0.17255079746246299</v>
      </c>
    </row>
    <row r="1141" spans="1:6" x14ac:dyDescent="0.3">
      <c r="A1141">
        <v>0</v>
      </c>
      <c r="B1141">
        <v>0</v>
      </c>
      <c r="C1141">
        <v>0</v>
      </c>
      <c r="D1141">
        <v>1.07000005082227</v>
      </c>
      <c r="E1141">
        <v>-14.497459411621101</v>
      </c>
      <c r="F1141">
        <v>-0.17252959311008501</v>
      </c>
    </row>
    <row r="1142" spans="1:6" x14ac:dyDescent="0.3">
      <c r="A1142">
        <v>0</v>
      </c>
      <c r="B1142">
        <v>0</v>
      </c>
      <c r="C1142">
        <v>0</v>
      </c>
      <c r="D1142">
        <v>1.0710000508697699</v>
      </c>
      <c r="E1142">
        <v>-14.4766645431519</v>
      </c>
      <c r="F1142">
        <v>-0.17247599363326999</v>
      </c>
    </row>
    <row r="1143" spans="1:6" x14ac:dyDescent="0.3">
      <c r="A1143">
        <v>0</v>
      </c>
      <c r="B1143">
        <v>0</v>
      </c>
      <c r="C1143">
        <v>0</v>
      </c>
      <c r="D1143">
        <v>1.07200005091727</v>
      </c>
      <c r="E1143">
        <v>-14.457033157348601</v>
      </c>
      <c r="F1143">
        <v>-0.17241959273815199</v>
      </c>
    </row>
    <row r="1144" spans="1:6" x14ac:dyDescent="0.3">
      <c r="A1144">
        <v>0</v>
      </c>
      <c r="B1144">
        <v>0</v>
      </c>
      <c r="C1144">
        <v>0</v>
      </c>
      <c r="D1144">
        <v>1.0730000509647699</v>
      </c>
      <c r="E1144">
        <v>-14.445849418640099</v>
      </c>
      <c r="F1144">
        <v>-0.17256879806518599</v>
      </c>
    </row>
    <row r="1145" spans="1:6" x14ac:dyDescent="0.3">
      <c r="A1145">
        <v>0</v>
      </c>
      <c r="B1145">
        <v>0</v>
      </c>
      <c r="C1145">
        <v>0</v>
      </c>
      <c r="D1145">
        <v>1.07400005101226</v>
      </c>
      <c r="E1145">
        <v>-14.417844772338899</v>
      </c>
      <c r="F1145">
        <v>-0.17252160608768499</v>
      </c>
    </row>
    <row r="1146" spans="1:6" x14ac:dyDescent="0.3">
      <c r="A1146">
        <v>0</v>
      </c>
      <c r="B1146">
        <v>0</v>
      </c>
      <c r="C1146">
        <v>0</v>
      </c>
      <c r="D1146">
        <v>1.0750000510597599</v>
      </c>
      <c r="E1146">
        <v>-14.374621391296399</v>
      </c>
      <c r="F1146">
        <v>-0.172309204936028</v>
      </c>
    </row>
    <row r="1147" spans="1:6" x14ac:dyDescent="0.3">
      <c r="A1147">
        <v>0</v>
      </c>
      <c r="B1147">
        <v>0</v>
      </c>
      <c r="C1147">
        <v>0</v>
      </c>
      <c r="D1147">
        <v>1.07600005110726</v>
      </c>
      <c r="E1147">
        <v>-14.3542566299438</v>
      </c>
      <c r="F1147">
        <v>-0.17230759561061901</v>
      </c>
    </row>
    <row r="1148" spans="1:6" x14ac:dyDescent="0.3">
      <c r="A1148">
        <v>0</v>
      </c>
      <c r="B1148">
        <v>0</v>
      </c>
      <c r="C1148">
        <v>0</v>
      </c>
      <c r="D1148">
        <v>1.0770000511547599</v>
      </c>
      <c r="E1148">
        <v>-14.3575029373169</v>
      </c>
      <c r="F1148">
        <v>-0.172303602099419</v>
      </c>
    </row>
    <row r="1149" spans="1:6" x14ac:dyDescent="0.3">
      <c r="A1149">
        <v>0</v>
      </c>
      <c r="B1149">
        <v>0</v>
      </c>
      <c r="C1149">
        <v>0</v>
      </c>
      <c r="D1149">
        <v>1.0780000512022501</v>
      </c>
      <c r="E1149">
        <v>-14.344372749328601</v>
      </c>
      <c r="F1149">
        <v>-0.17242600023746499</v>
      </c>
    </row>
    <row r="1150" spans="1:6" x14ac:dyDescent="0.3">
      <c r="A1150">
        <v>0</v>
      </c>
      <c r="B1150">
        <v>0</v>
      </c>
      <c r="C1150">
        <v>0</v>
      </c>
      <c r="D1150">
        <v>1.07900005124975</v>
      </c>
      <c r="E1150">
        <v>-14.305739402771</v>
      </c>
      <c r="F1150">
        <v>-0.17243839800357799</v>
      </c>
    </row>
    <row r="1151" spans="1:6" x14ac:dyDescent="0.3">
      <c r="A1151">
        <v>0</v>
      </c>
      <c r="B1151">
        <v>0</v>
      </c>
      <c r="C1151">
        <v>0</v>
      </c>
      <c r="D1151">
        <v>1.0800000512972501</v>
      </c>
      <c r="E1151">
        <v>-14.2511434555054</v>
      </c>
      <c r="F1151">
        <v>-0.17232879996299699</v>
      </c>
    </row>
    <row r="1152" spans="1:6" x14ac:dyDescent="0.3">
      <c r="A1152">
        <v>0</v>
      </c>
      <c r="B1152">
        <v>0</v>
      </c>
      <c r="C1152">
        <v>0</v>
      </c>
      <c r="D1152">
        <v>1.08100005134474</v>
      </c>
      <c r="E1152">
        <v>-14.230273246765099</v>
      </c>
      <c r="F1152">
        <v>-0.172335594892502</v>
      </c>
    </row>
    <row r="1153" spans="1:6" x14ac:dyDescent="0.3">
      <c r="A1153">
        <v>0</v>
      </c>
      <c r="B1153">
        <v>0</v>
      </c>
      <c r="C1153">
        <v>0</v>
      </c>
      <c r="D1153">
        <v>1.0820000513922401</v>
      </c>
      <c r="E1153">
        <v>-14.225668907165501</v>
      </c>
      <c r="F1153">
        <v>-0.17225879430770899</v>
      </c>
    </row>
    <row r="1154" spans="1:6" x14ac:dyDescent="0.3">
      <c r="A1154">
        <v>0</v>
      </c>
      <c r="B1154">
        <v>0</v>
      </c>
      <c r="C1154">
        <v>0</v>
      </c>
      <c r="D1154">
        <v>1.08300005143974</v>
      </c>
      <c r="E1154">
        <v>-14.2157688140869</v>
      </c>
      <c r="F1154">
        <v>-0.17234079539775801</v>
      </c>
    </row>
    <row r="1155" spans="1:6" x14ac:dyDescent="0.3">
      <c r="A1155">
        <v>0</v>
      </c>
      <c r="B1155">
        <v>0</v>
      </c>
      <c r="C1155">
        <v>0</v>
      </c>
      <c r="D1155">
        <v>1.0840000514872401</v>
      </c>
      <c r="E1155">
        <v>-14.2016925811768</v>
      </c>
      <c r="F1155">
        <v>-0.172153204679489</v>
      </c>
    </row>
    <row r="1156" spans="1:6" x14ac:dyDescent="0.3">
      <c r="A1156">
        <v>0</v>
      </c>
      <c r="B1156">
        <v>0</v>
      </c>
      <c r="C1156">
        <v>0</v>
      </c>
      <c r="D1156">
        <v>1.08500005153473</v>
      </c>
      <c r="E1156">
        <v>-14.1809072494507</v>
      </c>
      <c r="F1156">
        <v>-0.172174006700516</v>
      </c>
    </row>
    <row r="1157" spans="1:6" x14ac:dyDescent="0.3">
      <c r="A1157">
        <v>0</v>
      </c>
      <c r="B1157">
        <v>0</v>
      </c>
      <c r="C1157">
        <v>0</v>
      </c>
      <c r="D1157">
        <v>1.0860000515822299</v>
      </c>
      <c r="E1157">
        <v>-14.1514530181885</v>
      </c>
      <c r="F1157">
        <v>-0.17216800153255499</v>
      </c>
    </row>
    <row r="1158" spans="1:6" x14ac:dyDescent="0.3">
      <c r="A1158">
        <v>0</v>
      </c>
      <c r="B1158">
        <v>0</v>
      </c>
      <c r="C1158">
        <v>0</v>
      </c>
      <c r="D1158">
        <v>1.08700005162973</v>
      </c>
      <c r="E1158">
        <v>-14.118279457092299</v>
      </c>
      <c r="F1158">
        <v>-0.17226119339466101</v>
      </c>
    </row>
    <row r="1159" spans="1:6" x14ac:dyDescent="0.3">
      <c r="A1159">
        <v>0</v>
      </c>
      <c r="B1159">
        <v>0</v>
      </c>
      <c r="C1159">
        <v>0</v>
      </c>
      <c r="D1159">
        <v>1.0880000516772299</v>
      </c>
      <c r="E1159">
        <v>-14.0841665267944</v>
      </c>
      <c r="F1159">
        <v>-0.172178000211716</v>
      </c>
    </row>
    <row r="1160" spans="1:6" x14ac:dyDescent="0.3">
      <c r="A1160">
        <v>0</v>
      </c>
      <c r="B1160">
        <v>0</v>
      </c>
      <c r="C1160">
        <v>0</v>
      </c>
      <c r="D1160">
        <v>1.08900005172472</v>
      </c>
      <c r="E1160">
        <v>-14.063434600830099</v>
      </c>
      <c r="F1160">
        <v>-0.17222720384597801</v>
      </c>
    </row>
    <row r="1161" spans="1:6" x14ac:dyDescent="0.3">
      <c r="A1161">
        <v>0</v>
      </c>
      <c r="B1161">
        <v>0</v>
      </c>
      <c r="C1161">
        <v>0</v>
      </c>
      <c r="D1161">
        <v>1.0900000517722199</v>
      </c>
      <c r="E1161">
        <v>-14.0524911880493</v>
      </c>
      <c r="F1161">
        <v>-0.17222639918327301</v>
      </c>
    </row>
    <row r="1162" spans="1:6" x14ac:dyDescent="0.3">
      <c r="A1162">
        <v>0</v>
      </c>
      <c r="B1162">
        <v>0</v>
      </c>
      <c r="C1162">
        <v>0</v>
      </c>
      <c r="D1162">
        <v>1.09100005181972</v>
      </c>
      <c r="E1162">
        <v>-14.0390968322754</v>
      </c>
      <c r="F1162">
        <v>-0.172140002250671</v>
      </c>
    </row>
    <row r="1163" spans="1:6" x14ac:dyDescent="0.3">
      <c r="A1163">
        <v>0</v>
      </c>
      <c r="B1163">
        <v>0</v>
      </c>
      <c r="C1163">
        <v>0</v>
      </c>
      <c r="D1163">
        <v>1.0920000518672199</v>
      </c>
      <c r="E1163">
        <v>-14.0235548019409</v>
      </c>
      <c r="F1163">
        <v>-0.17208479344844799</v>
      </c>
    </row>
    <row r="1164" spans="1:6" x14ac:dyDescent="0.3">
      <c r="A1164">
        <v>0</v>
      </c>
      <c r="B1164">
        <v>0</v>
      </c>
      <c r="C1164">
        <v>0</v>
      </c>
      <c r="D1164">
        <v>1.0930000519147101</v>
      </c>
      <c r="E1164">
        <v>-14.000194549560501</v>
      </c>
      <c r="F1164">
        <v>-0.17199680209159901</v>
      </c>
    </row>
    <row r="1165" spans="1:6" x14ac:dyDescent="0.3">
      <c r="A1165">
        <v>0</v>
      </c>
      <c r="B1165">
        <v>0</v>
      </c>
      <c r="C1165">
        <v>0</v>
      </c>
      <c r="D1165">
        <v>1.09400005196221</v>
      </c>
      <c r="E1165">
        <v>-13.975852966308601</v>
      </c>
      <c r="F1165">
        <v>-0.17197640240192399</v>
      </c>
    </row>
    <row r="1166" spans="1:6" x14ac:dyDescent="0.3">
      <c r="A1166">
        <v>0</v>
      </c>
      <c r="B1166">
        <v>0</v>
      </c>
      <c r="C1166">
        <v>0</v>
      </c>
      <c r="D1166">
        <v>1.0950000520097101</v>
      </c>
      <c r="E1166">
        <v>-13.945157051086399</v>
      </c>
      <c r="F1166">
        <v>-0.17200639843940699</v>
      </c>
    </row>
    <row r="1167" spans="1:6" x14ac:dyDescent="0.3">
      <c r="A1167">
        <v>0</v>
      </c>
      <c r="B1167">
        <v>0</v>
      </c>
      <c r="C1167">
        <v>0</v>
      </c>
      <c r="D1167">
        <v>1.09600005205721</v>
      </c>
      <c r="E1167">
        <v>-13.913332939147899</v>
      </c>
      <c r="F1167">
        <v>-0.17206600308418299</v>
      </c>
    </row>
    <row r="1168" spans="1:6" x14ac:dyDescent="0.3">
      <c r="A1168">
        <v>0</v>
      </c>
      <c r="B1168">
        <v>0</v>
      </c>
      <c r="C1168">
        <v>0</v>
      </c>
      <c r="D1168">
        <v>1.0970000521047001</v>
      </c>
      <c r="E1168">
        <v>-13.8717050552368</v>
      </c>
      <c r="F1168">
        <v>-0.171985194087029</v>
      </c>
    </row>
    <row r="1169" spans="1:6" x14ac:dyDescent="0.3">
      <c r="A1169">
        <v>0</v>
      </c>
      <c r="B1169">
        <v>0</v>
      </c>
      <c r="C1169">
        <v>0</v>
      </c>
      <c r="D1169">
        <v>1.0980000521522</v>
      </c>
      <c r="E1169">
        <v>-13.8491554260254</v>
      </c>
      <c r="F1169">
        <v>-0.17195039987564101</v>
      </c>
    </row>
    <row r="1170" spans="1:6" x14ac:dyDescent="0.3">
      <c r="A1170">
        <v>0</v>
      </c>
      <c r="B1170">
        <v>0</v>
      </c>
      <c r="C1170">
        <v>0</v>
      </c>
      <c r="D1170">
        <v>1.0990000521997001</v>
      </c>
      <c r="E1170">
        <v>-13.847216606140099</v>
      </c>
      <c r="F1170">
        <v>-0.171897202730179</v>
      </c>
    </row>
    <row r="1171" spans="1:6" x14ac:dyDescent="0.3">
      <c r="A1171">
        <v>0</v>
      </c>
      <c r="B1171">
        <v>0</v>
      </c>
      <c r="C1171">
        <v>0</v>
      </c>
      <c r="D1171">
        <v>1.1000000522472</v>
      </c>
      <c r="E1171">
        <v>-13.8436832427979</v>
      </c>
      <c r="F1171">
        <v>-0.17186559736728699</v>
      </c>
    </row>
    <row r="1172" spans="1:6" x14ac:dyDescent="0.3">
      <c r="A1172">
        <v>0</v>
      </c>
      <c r="B1172">
        <v>0</v>
      </c>
      <c r="C1172">
        <v>0</v>
      </c>
      <c r="D1172">
        <v>1.1010000522946899</v>
      </c>
      <c r="E1172">
        <v>-13.8285131454468</v>
      </c>
      <c r="F1172">
        <v>-0.17193759977817499</v>
      </c>
    </row>
    <row r="1173" spans="1:6" x14ac:dyDescent="0.3">
      <c r="A1173">
        <v>0</v>
      </c>
      <c r="B1173">
        <v>0</v>
      </c>
      <c r="C1173">
        <v>0</v>
      </c>
      <c r="D1173">
        <v>1.10200005234219</v>
      </c>
      <c r="E1173">
        <v>-13.7897129058838</v>
      </c>
      <c r="F1173">
        <v>-0.171923592686653</v>
      </c>
    </row>
    <row r="1174" spans="1:6" x14ac:dyDescent="0.3">
      <c r="A1174">
        <v>0</v>
      </c>
      <c r="B1174">
        <v>0</v>
      </c>
      <c r="C1174">
        <v>0</v>
      </c>
      <c r="D1174">
        <v>1.1030000523896899</v>
      </c>
      <c r="E1174">
        <v>-13.735486984252899</v>
      </c>
      <c r="F1174">
        <v>-0.171820804476738</v>
      </c>
    </row>
    <row r="1175" spans="1:6" x14ac:dyDescent="0.3">
      <c r="A1175">
        <v>0</v>
      </c>
      <c r="B1175">
        <v>0</v>
      </c>
      <c r="C1175">
        <v>0</v>
      </c>
      <c r="D1175">
        <v>1.10400005243719</v>
      </c>
      <c r="E1175">
        <v>-13.6997528076172</v>
      </c>
      <c r="F1175">
        <v>-0.17171040177345301</v>
      </c>
    </row>
    <row r="1176" spans="1:6" x14ac:dyDescent="0.3">
      <c r="A1176">
        <v>0</v>
      </c>
      <c r="B1176">
        <v>0</v>
      </c>
      <c r="C1176">
        <v>0</v>
      </c>
      <c r="D1176">
        <v>1.1050000524846799</v>
      </c>
      <c r="E1176">
        <v>-13.696967124939</v>
      </c>
      <c r="F1176">
        <v>-0.17170000076293901</v>
      </c>
    </row>
    <row r="1177" spans="1:6" x14ac:dyDescent="0.3">
      <c r="A1177">
        <v>0</v>
      </c>
      <c r="B1177">
        <v>0</v>
      </c>
      <c r="C1177">
        <v>0</v>
      </c>
      <c r="D1177">
        <v>1.10600005253218</v>
      </c>
      <c r="E1177">
        <v>-13.6962671279907</v>
      </c>
      <c r="F1177">
        <v>-0.171744003891945</v>
      </c>
    </row>
    <row r="1178" spans="1:6" x14ac:dyDescent="0.3">
      <c r="A1178">
        <v>0</v>
      </c>
      <c r="B1178">
        <v>0</v>
      </c>
      <c r="C1178">
        <v>0</v>
      </c>
      <c r="D1178">
        <v>1.1070000525796799</v>
      </c>
      <c r="E1178">
        <v>-13.684655189514199</v>
      </c>
      <c r="F1178">
        <v>-0.17178159952163699</v>
      </c>
    </row>
    <row r="1179" spans="1:6" x14ac:dyDescent="0.3">
      <c r="A1179">
        <v>0</v>
      </c>
      <c r="B1179">
        <v>0</v>
      </c>
      <c r="C1179">
        <v>0</v>
      </c>
      <c r="D1179">
        <v>1.10800005262718</v>
      </c>
      <c r="E1179">
        <v>-13.650973320007299</v>
      </c>
      <c r="F1179">
        <v>-0.171639204025269</v>
      </c>
    </row>
    <row r="1180" spans="1:6" x14ac:dyDescent="0.3">
      <c r="A1180">
        <v>0</v>
      </c>
      <c r="B1180">
        <v>0</v>
      </c>
      <c r="C1180">
        <v>0</v>
      </c>
      <c r="D1180">
        <v>1.1090000526746699</v>
      </c>
      <c r="E1180">
        <v>-13.613361358642599</v>
      </c>
      <c r="F1180">
        <v>-0.17160120606422399</v>
      </c>
    </row>
    <row r="1181" spans="1:6" x14ac:dyDescent="0.3">
      <c r="A1181">
        <v>0</v>
      </c>
      <c r="B1181">
        <v>0</v>
      </c>
      <c r="C1181">
        <v>0</v>
      </c>
      <c r="D1181">
        <v>1.1100000527221701</v>
      </c>
      <c r="E1181">
        <v>-13.588209152221699</v>
      </c>
      <c r="F1181">
        <v>-0.17165760695934301</v>
      </c>
    </row>
    <row r="1182" spans="1:6" x14ac:dyDescent="0.3">
      <c r="A1182">
        <v>0</v>
      </c>
      <c r="B1182">
        <v>0</v>
      </c>
      <c r="C1182">
        <v>0</v>
      </c>
      <c r="D1182">
        <v>1.11100005276967</v>
      </c>
      <c r="E1182">
        <v>-13.564332962036101</v>
      </c>
      <c r="F1182">
        <v>-0.17170880734920499</v>
      </c>
    </row>
    <row r="1183" spans="1:6" x14ac:dyDescent="0.3">
      <c r="A1183">
        <v>0</v>
      </c>
      <c r="B1183">
        <v>0</v>
      </c>
      <c r="C1183">
        <v>0</v>
      </c>
      <c r="D1183">
        <v>1.1120000528171701</v>
      </c>
      <c r="E1183">
        <v>-13.5393686294556</v>
      </c>
      <c r="F1183">
        <v>-0.171603202819824</v>
      </c>
    </row>
    <row r="1184" spans="1:6" x14ac:dyDescent="0.3">
      <c r="A1184">
        <v>0</v>
      </c>
      <c r="B1184">
        <v>0</v>
      </c>
      <c r="C1184">
        <v>0</v>
      </c>
      <c r="D1184">
        <v>1.11300005286466</v>
      </c>
      <c r="E1184">
        <v>-13.524845123291</v>
      </c>
      <c r="F1184">
        <v>-0.17158800363540599</v>
      </c>
    </row>
    <row r="1185" spans="1:6" x14ac:dyDescent="0.3">
      <c r="A1185">
        <v>0</v>
      </c>
      <c r="B1185">
        <v>0</v>
      </c>
      <c r="C1185">
        <v>0</v>
      </c>
      <c r="D1185">
        <v>1.1140000529121601</v>
      </c>
      <c r="E1185">
        <v>-13.5119533538818</v>
      </c>
      <c r="F1185">
        <v>-0.171530395746231</v>
      </c>
    </row>
    <row r="1186" spans="1:6" x14ac:dyDescent="0.3">
      <c r="A1186">
        <v>0</v>
      </c>
      <c r="B1186">
        <v>0</v>
      </c>
      <c r="C1186">
        <v>0</v>
      </c>
      <c r="D1186">
        <v>1.11500005295966</v>
      </c>
      <c r="E1186">
        <v>-13.481930732727101</v>
      </c>
      <c r="F1186">
        <v>-0.171521201729774</v>
      </c>
    </row>
    <row r="1187" spans="1:6" x14ac:dyDescent="0.3">
      <c r="A1187">
        <v>0</v>
      </c>
      <c r="B1187">
        <v>0</v>
      </c>
      <c r="C1187">
        <v>0</v>
      </c>
      <c r="D1187">
        <v>1.1160000530071601</v>
      </c>
      <c r="E1187">
        <v>-13.4551105499268</v>
      </c>
      <c r="F1187">
        <v>-0.17149320244789101</v>
      </c>
    </row>
    <row r="1188" spans="1:6" x14ac:dyDescent="0.3">
      <c r="A1188">
        <v>0</v>
      </c>
      <c r="B1188">
        <v>0</v>
      </c>
      <c r="C1188">
        <v>0</v>
      </c>
      <c r="D1188">
        <v>1.11700005305465</v>
      </c>
      <c r="E1188">
        <v>-13.4263248443604</v>
      </c>
      <c r="F1188">
        <v>-0.17149040102958699</v>
      </c>
    </row>
    <row r="1189" spans="1:6" x14ac:dyDescent="0.3">
      <c r="A1189">
        <v>0</v>
      </c>
      <c r="B1189">
        <v>0</v>
      </c>
      <c r="C1189">
        <v>0</v>
      </c>
      <c r="D1189">
        <v>1.1180000531021499</v>
      </c>
      <c r="E1189">
        <v>-13.3971948623657</v>
      </c>
      <c r="F1189">
        <v>-0.17144599556922899</v>
      </c>
    </row>
    <row r="1190" spans="1:6" x14ac:dyDescent="0.3">
      <c r="A1190">
        <v>0</v>
      </c>
      <c r="B1190">
        <v>0</v>
      </c>
      <c r="C1190">
        <v>0</v>
      </c>
      <c r="D1190">
        <v>1.11900005314965</v>
      </c>
      <c r="E1190">
        <v>-13.3793067932129</v>
      </c>
      <c r="F1190">
        <v>-0.17143639922142001</v>
      </c>
    </row>
    <row r="1191" spans="1:6" x14ac:dyDescent="0.3">
      <c r="A1191">
        <v>0</v>
      </c>
      <c r="B1191">
        <v>0</v>
      </c>
      <c r="C1191">
        <v>0</v>
      </c>
      <c r="D1191">
        <v>1.1200000531971499</v>
      </c>
      <c r="E1191">
        <v>-13.3621673583984</v>
      </c>
      <c r="F1191">
        <v>-0.17143920063972501</v>
      </c>
    </row>
    <row r="1192" spans="1:6" x14ac:dyDescent="0.3">
      <c r="A1192">
        <v>0</v>
      </c>
      <c r="B1192">
        <v>0</v>
      </c>
      <c r="C1192">
        <v>0</v>
      </c>
      <c r="D1192">
        <v>1.12100005324464</v>
      </c>
      <c r="E1192">
        <v>-13.3394012451172</v>
      </c>
      <c r="F1192">
        <v>-0.17139600217342399</v>
      </c>
    </row>
    <row r="1193" spans="1:6" x14ac:dyDescent="0.3">
      <c r="A1193">
        <v>0</v>
      </c>
      <c r="B1193">
        <v>0</v>
      </c>
      <c r="C1193">
        <v>0</v>
      </c>
      <c r="D1193">
        <v>1.1220000532921399</v>
      </c>
      <c r="E1193">
        <v>-13.3113851547241</v>
      </c>
      <c r="F1193">
        <v>-0.17133079469203899</v>
      </c>
    </row>
    <row r="1194" spans="1:6" x14ac:dyDescent="0.3">
      <c r="A1194">
        <v>0</v>
      </c>
      <c r="B1194">
        <v>0</v>
      </c>
      <c r="C1194">
        <v>0</v>
      </c>
      <c r="D1194">
        <v>1.12300005333964</v>
      </c>
      <c r="E1194">
        <v>-13.2787370681763</v>
      </c>
      <c r="F1194">
        <v>-0.17131960391998299</v>
      </c>
    </row>
    <row r="1195" spans="1:6" x14ac:dyDescent="0.3">
      <c r="A1195">
        <v>0</v>
      </c>
      <c r="B1195">
        <v>0</v>
      </c>
      <c r="C1195">
        <v>0</v>
      </c>
      <c r="D1195">
        <v>1.1240000533871399</v>
      </c>
      <c r="E1195">
        <v>-13.260763168335</v>
      </c>
      <c r="F1195">
        <v>-0.17133800685405701</v>
      </c>
    </row>
    <row r="1196" spans="1:6" x14ac:dyDescent="0.3">
      <c r="A1196">
        <v>0</v>
      </c>
      <c r="B1196">
        <v>0</v>
      </c>
      <c r="C1196">
        <v>0</v>
      </c>
      <c r="D1196">
        <v>1.1250000534346301</v>
      </c>
      <c r="E1196">
        <v>-13.2358131408691</v>
      </c>
      <c r="F1196">
        <v>-0.171365201473236</v>
      </c>
    </row>
    <row r="1197" spans="1:6" x14ac:dyDescent="0.3">
      <c r="A1197">
        <v>0</v>
      </c>
      <c r="B1197">
        <v>0</v>
      </c>
      <c r="C1197">
        <v>0</v>
      </c>
      <c r="D1197">
        <v>1.1260000534821299</v>
      </c>
      <c r="E1197">
        <v>-13.210491180419901</v>
      </c>
      <c r="F1197">
        <v>-0.17132240533828699</v>
      </c>
    </row>
    <row r="1198" spans="1:6" x14ac:dyDescent="0.3">
      <c r="A1198">
        <v>0</v>
      </c>
      <c r="B1198">
        <v>0</v>
      </c>
      <c r="C1198">
        <v>0</v>
      </c>
      <c r="D1198">
        <v>1.1270000535296301</v>
      </c>
      <c r="E1198">
        <v>-13.187796592712401</v>
      </c>
      <c r="F1198">
        <v>-0.17140239477157601</v>
      </c>
    </row>
    <row r="1199" spans="1:6" x14ac:dyDescent="0.3">
      <c r="A1199">
        <v>0</v>
      </c>
      <c r="B1199">
        <v>0</v>
      </c>
      <c r="C1199">
        <v>0</v>
      </c>
      <c r="D1199">
        <v>1.12800005357713</v>
      </c>
      <c r="E1199">
        <v>-13.1641130447388</v>
      </c>
      <c r="F1199">
        <v>-0.17127400636672999</v>
      </c>
    </row>
    <row r="1200" spans="1:6" x14ac:dyDescent="0.3">
      <c r="A1200">
        <v>0</v>
      </c>
      <c r="B1200">
        <v>0</v>
      </c>
      <c r="C1200">
        <v>0</v>
      </c>
      <c r="D1200">
        <v>1.1290000536246201</v>
      </c>
      <c r="E1200">
        <v>-13.1445369720459</v>
      </c>
      <c r="F1200">
        <v>-0.1711315959692</v>
      </c>
    </row>
    <row r="1201" spans="1:6" x14ac:dyDescent="0.3">
      <c r="A1201">
        <v>0</v>
      </c>
      <c r="B1201">
        <v>0</v>
      </c>
      <c r="C1201">
        <v>0</v>
      </c>
      <c r="D1201">
        <v>1.13000005367212</v>
      </c>
      <c r="E1201">
        <v>-13.1312313079834</v>
      </c>
      <c r="F1201">
        <v>-0.17125199735164601</v>
      </c>
    </row>
    <row r="1202" spans="1:6" x14ac:dyDescent="0.3">
      <c r="A1202">
        <v>0</v>
      </c>
      <c r="B1202">
        <v>0</v>
      </c>
      <c r="C1202">
        <v>0</v>
      </c>
      <c r="D1202">
        <v>1.1310000537196201</v>
      </c>
      <c r="E1202">
        <v>-13.1075849533081</v>
      </c>
      <c r="F1202">
        <v>-0.17113719880580899</v>
      </c>
    </row>
    <row r="1203" spans="1:6" x14ac:dyDescent="0.3">
      <c r="A1203">
        <v>0</v>
      </c>
      <c r="B1203">
        <v>0</v>
      </c>
      <c r="C1203">
        <v>0</v>
      </c>
      <c r="D1203">
        <v>1.13200005376711</v>
      </c>
      <c r="E1203">
        <v>-13.061255455017101</v>
      </c>
      <c r="F1203">
        <v>-0.17111200094223</v>
      </c>
    </row>
    <row r="1204" spans="1:6" x14ac:dyDescent="0.3">
      <c r="A1204">
        <v>0</v>
      </c>
      <c r="B1204">
        <v>0</v>
      </c>
      <c r="C1204">
        <v>0</v>
      </c>
      <c r="D1204">
        <v>1.1330000538146101</v>
      </c>
      <c r="E1204">
        <v>-13.0251512527466</v>
      </c>
      <c r="F1204">
        <v>-0.17110879719257399</v>
      </c>
    </row>
    <row r="1205" spans="1:6" x14ac:dyDescent="0.3">
      <c r="A1205">
        <v>0</v>
      </c>
      <c r="B1205">
        <v>0</v>
      </c>
      <c r="C1205">
        <v>0</v>
      </c>
      <c r="D1205">
        <v>1.13400005386211</v>
      </c>
      <c r="E1205">
        <v>-13.010003089904799</v>
      </c>
      <c r="F1205">
        <v>-0.17102159559726701</v>
      </c>
    </row>
    <row r="1206" spans="1:6" x14ac:dyDescent="0.3">
      <c r="A1206">
        <v>0</v>
      </c>
      <c r="B1206">
        <v>0</v>
      </c>
      <c r="C1206">
        <v>0</v>
      </c>
      <c r="D1206">
        <v>1.1350000539096099</v>
      </c>
      <c r="E1206">
        <v>-13.0049591064453</v>
      </c>
      <c r="F1206">
        <v>-0.17095440626144401</v>
      </c>
    </row>
    <row r="1207" spans="1:6" x14ac:dyDescent="0.3">
      <c r="A1207">
        <v>0</v>
      </c>
      <c r="B1207">
        <v>0</v>
      </c>
      <c r="C1207">
        <v>0</v>
      </c>
      <c r="D1207">
        <v>1.1360000539571</v>
      </c>
      <c r="E1207">
        <v>-12.9930572509766</v>
      </c>
      <c r="F1207">
        <v>-0.17108759284019501</v>
      </c>
    </row>
    <row r="1208" spans="1:6" x14ac:dyDescent="0.3">
      <c r="A1208">
        <v>0</v>
      </c>
      <c r="B1208">
        <v>0</v>
      </c>
      <c r="C1208">
        <v>0</v>
      </c>
      <c r="D1208">
        <v>1.1370000540045999</v>
      </c>
      <c r="E1208">
        <v>-12.953493118286101</v>
      </c>
      <c r="F1208">
        <v>-0.17108480632305101</v>
      </c>
    </row>
    <row r="1209" spans="1:6" x14ac:dyDescent="0.3">
      <c r="A1209">
        <v>0</v>
      </c>
      <c r="B1209">
        <v>0</v>
      </c>
      <c r="C1209">
        <v>0</v>
      </c>
      <c r="D1209">
        <v>1.1380000540521</v>
      </c>
      <c r="E1209">
        <v>-12.901660919189499</v>
      </c>
      <c r="F1209">
        <v>-0.17092320322990401</v>
      </c>
    </row>
    <row r="1210" spans="1:6" x14ac:dyDescent="0.3">
      <c r="A1210">
        <v>0</v>
      </c>
      <c r="B1210">
        <v>0</v>
      </c>
      <c r="C1210">
        <v>0</v>
      </c>
      <c r="D1210">
        <v>1.1390000540995999</v>
      </c>
      <c r="E1210">
        <v>-12.875053405761699</v>
      </c>
      <c r="F1210">
        <v>-0.170892804861069</v>
      </c>
    </row>
    <row r="1211" spans="1:6" x14ac:dyDescent="0.3">
      <c r="A1211">
        <v>0</v>
      </c>
      <c r="B1211">
        <v>0</v>
      </c>
      <c r="C1211">
        <v>0</v>
      </c>
      <c r="D1211">
        <v>1.14000005414709</v>
      </c>
      <c r="E1211">
        <v>-12.8691453933716</v>
      </c>
      <c r="F1211">
        <v>-0.170933201909065</v>
      </c>
    </row>
    <row r="1212" spans="1:6" x14ac:dyDescent="0.3">
      <c r="A1212">
        <v>0</v>
      </c>
      <c r="B1212">
        <v>0</v>
      </c>
      <c r="C1212">
        <v>0</v>
      </c>
      <c r="D1212">
        <v>1.1410000541945899</v>
      </c>
      <c r="E1212">
        <v>-12.8627471923828</v>
      </c>
      <c r="F1212">
        <v>-0.170894399285316</v>
      </c>
    </row>
    <row r="1213" spans="1:6" x14ac:dyDescent="0.3">
      <c r="A1213">
        <v>0</v>
      </c>
      <c r="B1213">
        <v>0</v>
      </c>
      <c r="C1213">
        <v>0</v>
      </c>
      <c r="D1213">
        <v>1.1420000542420901</v>
      </c>
      <c r="E1213">
        <v>-12.843417167663601</v>
      </c>
      <c r="F1213">
        <v>-0.17079800367355299</v>
      </c>
    </row>
    <row r="1214" spans="1:6" x14ac:dyDescent="0.3">
      <c r="A1214">
        <v>0</v>
      </c>
      <c r="B1214">
        <v>0</v>
      </c>
      <c r="C1214">
        <v>0</v>
      </c>
      <c r="D1214">
        <v>1.14300005428959</v>
      </c>
      <c r="E1214">
        <v>-12.8196868896484</v>
      </c>
      <c r="F1214">
        <v>-0.17078159749507901</v>
      </c>
    </row>
    <row r="1215" spans="1:6" x14ac:dyDescent="0.3">
      <c r="A1215">
        <v>0</v>
      </c>
      <c r="B1215">
        <v>0</v>
      </c>
      <c r="C1215">
        <v>0</v>
      </c>
      <c r="D1215">
        <v>1.1440000543370801</v>
      </c>
      <c r="E1215">
        <v>-12.788890838623001</v>
      </c>
      <c r="F1215">
        <v>-0.17084039747714999</v>
      </c>
    </row>
    <row r="1216" spans="1:6" x14ac:dyDescent="0.3">
      <c r="A1216">
        <v>0</v>
      </c>
      <c r="B1216">
        <v>0</v>
      </c>
      <c r="C1216">
        <v>0</v>
      </c>
      <c r="D1216">
        <v>1.14500005438458</v>
      </c>
      <c r="E1216">
        <v>-12.7459707260132</v>
      </c>
      <c r="F1216">
        <v>-0.17081360518932301</v>
      </c>
    </row>
    <row r="1217" spans="1:6" x14ac:dyDescent="0.3">
      <c r="A1217">
        <v>0</v>
      </c>
      <c r="B1217">
        <v>0</v>
      </c>
      <c r="C1217">
        <v>0</v>
      </c>
      <c r="D1217">
        <v>1.1460000544320801</v>
      </c>
      <c r="E1217">
        <v>-12.716082572936999</v>
      </c>
      <c r="F1217">
        <v>-0.17067040503025099</v>
      </c>
    </row>
    <row r="1218" spans="1:6" x14ac:dyDescent="0.3">
      <c r="A1218">
        <v>0</v>
      </c>
      <c r="B1218">
        <v>0</v>
      </c>
      <c r="C1218">
        <v>0</v>
      </c>
      <c r="D1218">
        <v>1.14700005447958</v>
      </c>
      <c r="E1218">
        <v>-12.7075548171997</v>
      </c>
      <c r="F1218">
        <v>-0.170588403940201</v>
      </c>
    </row>
    <row r="1219" spans="1:6" x14ac:dyDescent="0.3">
      <c r="A1219">
        <v>0</v>
      </c>
      <c r="B1219">
        <v>0</v>
      </c>
      <c r="C1219">
        <v>0</v>
      </c>
      <c r="D1219">
        <v>1.1480000545270701</v>
      </c>
      <c r="E1219">
        <v>-12.703427314758301</v>
      </c>
      <c r="F1219">
        <v>-0.17066839337348899</v>
      </c>
    </row>
    <row r="1220" spans="1:6" x14ac:dyDescent="0.3">
      <c r="A1220">
        <v>0</v>
      </c>
      <c r="B1220">
        <v>0</v>
      </c>
      <c r="C1220">
        <v>0</v>
      </c>
      <c r="D1220">
        <v>1.14900005457457</v>
      </c>
      <c r="E1220">
        <v>-12.6705169677734</v>
      </c>
      <c r="F1220">
        <v>-0.17073519527912101</v>
      </c>
    </row>
    <row r="1221" spans="1:6" x14ac:dyDescent="0.3">
      <c r="A1221">
        <v>0</v>
      </c>
      <c r="B1221">
        <v>0</v>
      </c>
      <c r="C1221">
        <v>0</v>
      </c>
      <c r="D1221">
        <v>1.1500000546220699</v>
      </c>
      <c r="E1221">
        <v>-12.621559143066399</v>
      </c>
      <c r="F1221">
        <v>-0.170569598674774</v>
      </c>
    </row>
    <row r="1222" spans="1:6" x14ac:dyDescent="0.3">
      <c r="A1222">
        <v>0</v>
      </c>
      <c r="B1222">
        <v>0</v>
      </c>
      <c r="C1222">
        <v>0</v>
      </c>
      <c r="D1222">
        <v>1.15100005466957</v>
      </c>
      <c r="E1222">
        <v>-12.5919733047485</v>
      </c>
      <c r="F1222">
        <v>-0.17056520283222201</v>
      </c>
    </row>
    <row r="1223" spans="1:6" x14ac:dyDescent="0.3">
      <c r="A1223">
        <v>0</v>
      </c>
      <c r="B1223">
        <v>0</v>
      </c>
      <c r="C1223">
        <v>0</v>
      </c>
      <c r="D1223">
        <v>1.1520000547170599</v>
      </c>
      <c r="E1223">
        <v>-12.5771827697754</v>
      </c>
      <c r="F1223">
        <v>-0.170545995235443</v>
      </c>
    </row>
    <row r="1224" spans="1:6" x14ac:dyDescent="0.3">
      <c r="A1224">
        <v>0</v>
      </c>
      <c r="B1224">
        <v>0</v>
      </c>
      <c r="C1224">
        <v>0</v>
      </c>
      <c r="D1224">
        <v>1.15300005476456</v>
      </c>
      <c r="E1224">
        <v>-12.5692853927612</v>
      </c>
      <c r="F1224">
        <v>-0.17048479616642001</v>
      </c>
    </row>
    <row r="1225" spans="1:6" x14ac:dyDescent="0.3">
      <c r="A1225">
        <v>0</v>
      </c>
      <c r="B1225">
        <v>0</v>
      </c>
      <c r="C1225">
        <v>0</v>
      </c>
      <c r="D1225">
        <v>1.1540000548120599</v>
      </c>
      <c r="E1225">
        <v>-12.554474830627401</v>
      </c>
      <c r="F1225">
        <v>-0.17045000195503199</v>
      </c>
    </row>
    <row r="1226" spans="1:6" x14ac:dyDescent="0.3">
      <c r="A1226">
        <v>0</v>
      </c>
      <c r="B1226">
        <v>0</v>
      </c>
      <c r="C1226">
        <v>0</v>
      </c>
      <c r="D1226">
        <v>1.15500005485956</v>
      </c>
      <c r="E1226">
        <v>-12.528850555419901</v>
      </c>
      <c r="F1226">
        <v>-0.17059759795665699</v>
      </c>
    </row>
    <row r="1227" spans="1:6" x14ac:dyDescent="0.3">
      <c r="A1227">
        <v>0</v>
      </c>
      <c r="B1227">
        <v>0</v>
      </c>
      <c r="C1227">
        <v>0</v>
      </c>
      <c r="D1227">
        <v>1.1560000549070499</v>
      </c>
      <c r="E1227">
        <v>-12.475639343261699</v>
      </c>
      <c r="F1227">
        <v>-0.17057959735393499</v>
      </c>
    </row>
    <row r="1228" spans="1:6" x14ac:dyDescent="0.3">
      <c r="A1228">
        <v>0</v>
      </c>
      <c r="B1228">
        <v>0</v>
      </c>
      <c r="C1228">
        <v>0</v>
      </c>
      <c r="D1228">
        <v>1.1570000549545501</v>
      </c>
      <c r="E1228">
        <v>-12.420894622802701</v>
      </c>
      <c r="F1228">
        <v>-0.17048320174217199</v>
      </c>
    </row>
    <row r="1229" spans="1:6" x14ac:dyDescent="0.3">
      <c r="A1229">
        <v>0</v>
      </c>
      <c r="B1229">
        <v>0</v>
      </c>
      <c r="C1229">
        <v>0</v>
      </c>
      <c r="D1229">
        <v>1.1580000550020499</v>
      </c>
      <c r="E1229">
        <v>-12.396824836731</v>
      </c>
      <c r="F1229">
        <v>-0.17040920257568401</v>
      </c>
    </row>
    <row r="1230" spans="1:6" x14ac:dyDescent="0.3">
      <c r="A1230">
        <v>0</v>
      </c>
      <c r="B1230">
        <v>0</v>
      </c>
      <c r="C1230">
        <v>0</v>
      </c>
      <c r="D1230">
        <v>1.1590000550495501</v>
      </c>
      <c r="E1230">
        <v>-12.402752876281699</v>
      </c>
      <c r="F1230">
        <v>-0.170254796743393</v>
      </c>
    </row>
    <row r="1231" spans="1:6" x14ac:dyDescent="0.3">
      <c r="A1231">
        <v>0</v>
      </c>
      <c r="B1231">
        <v>0</v>
      </c>
      <c r="C1231">
        <v>0</v>
      </c>
      <c r="D1231">
        <v>1.16000005509704</v>
      </c>
      <c r="E1231">
        <v>-12.4053087234497</v>
      </c>
      <c r="F1231">
        <v>-0.17034959793090801</v>
      </c>
    </row>
    <row r="1232" spans="1:6" x14ac:dyDescent="0.3">
      <c r="A1232">
        <v>0</v>
      </c>
      <c r="B1232">
        <v>0</v>
      </c>
      <c r="C1232">
        <v>0</v>
      </c>
      <c r="D1232">
        <v>1.1610000551445401</v>
      </c>
      <c r="E1232">
        <v>-12.3890991210938</v>
      </c>
      <c r="F1232">
        <v>-0.17040279507636999</v>
      </c>
    </row>
    <row r="1233" spans="1:6" x14ac:dyDescent="0.3">
      <c r="A1233">
        <v>0</v>
      </c>
      <c r="B1233">
        <v>0</v>
      </c>
      <c r="C1233">
        <v>0</v>
      </c>
      <c r="D1233">
        <v>1.16200005519204</v>
      </c>
      <c r="E1233">
        <v>-12.3385334014893</v>
      </c>
      <c r="F1233">
        <v>-0.17026759684085799</v>
      </c>
    </row>
    <row r="1234" spans="1:6" x14ac:dyDescent="0.3">
      <c r="A1234">
        <v>0</v>
      </c>
      <c r="B1234">
        <v>0</v>
      </c>
      <c r="C1234">
        <v>0</v>
      </c>
      <c r="D1234">
        <v>1.1630000552395401</v>
      </c>
      <c r="E1234">
        <v>-12.2893772125244</v>
      </c>
      <c r="F1234">
        <v>-0.170210406184196</v>
      </c>
    </row>
    <row r="1235" spans="1:6" x14ac:dyDescent="0.3">
      <c r="A1235">
        <v>0</v>
      </c>
      <c r="B1235">
        <v>0</v>
      </c>
      <c r="C1235">
        <v>0</v>
      </c>
      <c r="D1235">
        <v>1.16400005528703</v>
      </c>
      <c r="E1235">
        <v>-12.267728805541999</v>
      </c>
      <c r="F1235">
        <v>-0.170261606574059</v>
      </c>
    </row>
    <row r="1236" spans="1:6" x14ac:dyDescent="0.3">
      <c r="A1236">
        <v>0</v>
      </c>
      <c r="B1236">
        <v>0</v>
      </c>
      <c r="C1236">
        <v>0</v>
      </c>
      <c r="D1236">
        <v>1.1650000553345301</v>
      </c>
      <c r="E1236">
        <v>-12.2594289779663</v>
      </c>
      <c r="F1236">
        <v>-0.17031079530715901</v>
      </c>
    </row>
    <row r="1237" spans="1:6" x14ac:dyDescent="0.3">
      <c r="A1237">
        <v>0</v>
      </c>
      <c r="B1237">
        <v>0</v>
      </c>
      <c r="C1237">
        <v>0</v>
      </c>
      <c r="D1237">
        <v>1.16600005538203</v>
      </c>
      <c r="E1237">
        <v>-12.240184783935501</v>
      </c>
      <c r="F1237">
        <v>-0.17029200494289401</v>
      </c>
    </row>
    <row r="1238" spans="1:6" x14ac:dyDescent="0.3">
      <c r="A1238">
        <v>0</v>
      </c>
      <c r="B1238">
        <v>0</v>
      </c>
      <c r="C1238">
        <v>0</v>
      </c>
      <c r="D1238">
        <v>1.1670000554295299</v>
      </c>
      <c r="E1238">
        <v>-12.216869354248001</v>
      </c>
      <c r="F1238">
        <v>-0.17007440328598</v>
      </c>
    </row>
    <row r="1239" spans="1:6" x14ac:dyDescent="0.3">
      <c r="A1239">
        <v>0</v>
      </c>
      <c r="B1239">
        <v>0</v>
      </c>
      <c r="C1239">
        <v>0</v>
      </c>
      <c r="D1239">
        <v>1.16800005547702</v>
      </c>
      <c r="E1239">
        <v>-12.2073926925659</v>
      </c>
      <c r="F1239">
        <v>-0.17012919485569</v>
      </c>
    </row>
    <row r="1240" spans="1:6" x14ac:dyDescent="0.3">
      <c r="A1240">
        <v>0</v>
      </c>
      <c r="B1240">
        <v>0</v>
      </c>
      <c r="C1240">
        <v>0</v>
      </c>
      <c r="D1240">
        <v>1.1690000555245199</v>
      </c>
      <c r="E1240">
        <v>-12.1811771392822</v>
      </c>
      <c r="F1240">
        <v>-0.170204803347588</v>
      </c>
    </row>
    <row r="1241" spans="1:6" x14ac:dyDescent="0.3">
      <c r="A1241">
        <v>0</v>
      </c>
      <c r="B1241">
        <v>0</v>
      </c>
      <c r="C1241">
        <v>0</v>
      </c>
      <c r="D1241">
        <v>1.17000005557202</v>
      </c>
      <c r="E1241">
        <v>-12.125917434692401</v>
      </c>
      <c r="F1241">
        <v>-0.17017039656639099</v>
      </c>
    </row>
    <row r="1242" spans="1:6" x14ac:dyDescent="0.3">
      <c r="A1242">
        <v>0</v>
      </c>
      <c r="B1242">
        <v>0</v>
      </c>
      <c r="C1242">
        <v>0</v>
      </c>
      <c r="D1242">
        <v>1.1710000556195199</v>
      </c>
      <c r="E1242">
        <v>-12.075193405151399</v>
      </c>
      <c r="F1242">
        <v>-0.16999000310897799</v>
      </c>
    </row>
    <row r="1243" spans="1:6" x14ac:dyDescent="0.3">
      <c r="A1243">
        <v>0</v>
      </c>
      <c r="B1243">
        <v>0</v>
      </c>
      <c r="C1243">
        <v>0</v>
      </c>
      <c r="D1243">
        <v>1.17200005566701</v>
      </c>
      <c r="E1243">
        <v>-12.057141304016101</v>
      </c>
      <c r="F1243">
        <v>-0.17001040279865301</v>
      </c>
    </row>
    <row r="1244" spans="1:6" x14ac:dyDescent="0.3">
      <c r="A1244">
        <v>0</v>
      </c>
      <c r="B1244">
        <v>0</v>
      </c>
      <c r="C1244">
        <v>0</v>
      </c>
      <c r="D1244">
        <v>1.1730000557145099</v>
      </c>
      <c r="E1244">
        <v>-12.0575408935547</v>
      </c>
      <c r="F1244">
        <v>-0.16995079815387701</v>
      </c>
    </row>
    <row r="1245" spans="1:6" x14ac:dyDescent="0.3">
      <c r="A1245">
        <v>0</v>
      </c>
      <c r="B1245">
        <v>0</v>
      </c>
      <c r="C1245">
        <v>0</v>
      </c>
      <c r="D1245">
        <v>1.1740000557620101</v>
      </c>
      <c r="E1245">
        <v>-12.054833412170399</v>
      </c>
      <c r="F1245">
        <v>-0.16994039714336401</v>
      </c>
    </row>
    <row r="1246" spans="1:6" x14ac:dyDescent="0.3">
      <c r="A1246">
        <v>0</v>
      </c>
      <c r="B1246">
        <v>0</v>
      </c>
      <c r="C1246">
        <v>0</v>
      </c>
      <c r="D1246">
        <v>1.1750000558095099</v>
      </c>
      <c r="E1246">
        <v>-12.0347290039063</v>
      </c>
      <c r="F1246">
        <v>-0.169957995414734</v>
      </c>
    </row>
    <row r="1247" spans="1:6" x14ac:dyDescent="0.3">
      <c r="A1247">
        <v>0</v>
      </c>
      <c r="B1247">
        <v>0</v>
      </c>
      <c r="C1247">
        <v>0</v>
      </c>
      <c r="D1247">
        <v>1.1760000558570001</v>
      </c>
      <c r="E1247">
        <v>-11.9913654327393</v>
      </c>
      <c r="F1247">
        <v>-0.169906005263329</v>
      </c>
    </row>
    <row r="1248" spans="1:6" x14ac:dyDescent="0.3">
      <c r="A1248">
        <v>0</v>
      </c>
      <c r="B1248">
        <v>0</v>
      </c>
      <c r="C1248">
        <v>0</v>
      </c>
      <c r="D1248">
        <v>1.1770000559045</v>
      </c>
      <c r="E1248">
        <v>-11.939216613769499</v>
      </c>
      <c r="F1248">
        <v>-0.16995079815387701</v>
      </c>
    </row>
    <row r="1249" spans="1:6" x14ac:dyDescent="0.3">
      <c r="A1249">
        <v>0</v>
      </c>
      <c r="B1249">
        <v>0</v>
      </c>
      <c r="C1249">
        <v>0</v>
      </c>
      <c r="D1249">
        <v>1.1780000559520001</v>
      </c>
      <c r="E1249">
        <v>-11.902672767639199</v>
      </c>
      <c r="F1249">
        <v>-0.16983200609683999</v>
      </c>
    </row>
    <row r="1250" spans="1:6" x14ac:dyDescent="0.3">
      <c r="A1250">
        <v>0</v>
      </c>
      <c r="B1250">
        <v>0</v>
      </c>
      <c r="C1250">
        <v>0</v>
      </c>
      <c r="D1250">
        <v>1.1790000559995</v>
      </c>
      <c r="E1250">
        <v>-11.8925170898438</v>
      </c>
      <c r="F1250">
        <v>-0.16982840001583099</v>
      </c>
    </row>
    <row r="1251" spans="1:6" x14ac:dyDescent="0.3">
      <c r="A1251">
        <v>0</v>
      </c>
      <c r="B1251">
        <v>0</v>
      </c>
      <c r="C1251">
        <v>0</v>
      </c>
      <c r="D1251">
        <v>1.1800000560469901</v>
      </c>
      <c r="E1251">
        <v>-11.887245178222701</v>
      </c>
      <c r="F1251">
        <v>-0.16991439461708099</v>
      </c>
    </row>
    <row r="1252" spans="1:6" x14ac:dyDescent="0.3">
      <c r="A1252">
        <v>0</v>
      </c>
      <c r="B1252">
        <v>0</v>
      </c>
      <c r="C1252">
        <v>0</v>
      </c>
      <c r="D1252">
        <v>1.18100005609449</v>
      </c>
      <c r="E1252">
        <v>-11.865200996398899</v>
      </c>
      <c r="F1252">
        <v>-0.16988760232925401</v>
      </c>
    </row>
    <row r="1253" spans="1:6" x14ac:dyDescent="0.3">
      <c r="A1253">
        <v>0</v>
      </c>
      <c r="B1253">
        <v>0</v>
      </c>
      <c r="C1253">
        <v>0</v>
      </c>
      <c r="D1253">
        <v>1.1820000561419901</v>
      </c>
      <c r="E1253">
        <v>-11.829785346984901</v>
      </c>
      <c r="F1253">
        <v>-0.169853195548058</v>
      </c>
    </row>
    <row r="1254" spans="1:6" x14ac:dyDescent="0.3">
      <c r="A1254">
        <v>0</v>
      </c>
      <c r="B1254">
        <v>0</v>
      </c>
      <c r="C1254">
        <v>0</v>
      </c>
      <c r="D1254">
        <v>1.18300005618948</v>
      </c>
      <c r="E1254">
        <v>-11.7989768981934</v>
      </c>
      <c r="F1254">
        <v>-0.16969959437847101</v>
      </c>
    </row>
    <row r="1255" spans="1:6" x14ac:dyDescent="0.3">
      <c r="A1255">
        <v>0</v>
      </c>
      <c r="B1255">
        <v>0</v>
      </c>
      <c r="C1255">
        <v>0</v>
      </c>
      <c r="D1255">
        <v>1.1840000562369799</v>
      </c>
      <c r="E1255">
        <v>-11.774641036987299</v>
      </c>
      <c r="F1255">
        <v>-0.169553592801094</v>
      </c>
    </row>
    <row r="1256" spans="1:6" x14ac:dyDescent="0.3">
      <c r="A1256">
        <v>0</v>
      </c>
      <c r="B1256">
        <v>0</v>
      </c>
      <c r="C1256">
        <v>0</v>
      </c>
      <c r="D1256">
        <v>1.18500005628448</v>
      </c>
      <c r="E1256">
        <v>-11.765765190124499</v>
      </c>
      <c r="F1256">
        <v>-0.16958799958229101</v>
      </c>
    </row>
    <row r="1257" spans="1:6" x14ac:dyDescent="0.3">
      <c r="A1257">
        <v>0</v>
      </c>
      <c r="B1257">
        <v>0</v>
      </c>
      <c r="C1257">
        <v>0</v>
      </c>
      <c r="D1257">
        <v>1.1860000563319799</v>
      </c>
      <c r="E1257">
        <v>-11.751745223999</v>
      </c>
      <c r="F1257">
        <v>-0.169563993811607</v>
      </c>
    </row>
    <row r="1258" spans="1:6" x14ac:dyDescent="0.3">
      <c r="A1258">
        <v>0</v>
      </c>
      <c r="B1258">
        <v>0</v>
      </c>
      <c r="C1258">
        <v>0</v>
      </c>
      <c r="D1258">
        <v>1.18700005637947</v>
      </c>
      <c r="E1258">
        <v>-11.7183332443237</v>
      </c>
      <c r="F1258">
        <v>-0.16952639818191501</v>
      </c>
    </row>
    <row r="1259" spans="1:6" x14ac:dyDescent="0.3">
      <c r="A1259">
        <v>0</v>
      </c>
      <c r="B1259">
        <v>0</v>
      </c>
      <c r="C1259">
        <v>0</v>
      </c>
      <c r="D1259">
        <v>1.1880000564269699</v>
      </c>
      <c r="E1259">
        <v>-11.6777610778809</v>
      </c>
      <c r="F1259">
        <v>-0.16941000521183</v>
      </c>
    </row>
    <row r="1260" spans="1:6" x14ac:dyDescent="0.3">
      <c r="A1260">
        <v>0</v>
      </c>
      <c r="B1260">
        <v>0</v>
      </c>
      <c r="C1260">
        <v>0</v>
      </c>
      <c r="D1260">
        <v>1.18900005647447</v>
      </c>
      <c r="E1260">
        <v>-11.643629074096699</v>
      </c>
      <c r="F1260">
        <v>-0.169432803988457</v>
      </c>
    </row>
    <row r="1261" spans="1:6" x14ac:dyDescent="0.3">
      <c r="A1261">
        <v>0</v>
      </c>
      <c r="B1261">
        <v>0</v>
      </c>
      <c r="C1261">
        <v>0</v>
      </c>
      <c r="D1261">
        <v>1.1900000565219699</v>
      </c>
      <c r="E1261">
        <v>-11.6214332580566</v>
      </c>
      <c r="F1261">
        <v>-0.16937880218029</v>
      </c>
    </row>
    <row r="1262" spans="1:6" x14ac:dyDescent="0.3">
      <c r="A1262">
        <v>0</v>
      </c>
      <c r="B1262">
        <v>0</v>
      </c>
      <c r="C1262">
        <v>0</v>
      </c>
      <c r="D1262">
        <v>1.1910000565694601</v>
      </c>
      <c r="E1262">
        <v>-11.6010332107544</v>
      </c>
      <c r="F1262">
        <v>-0.16948799788951899</v>
      </c>
    </row>
    <row r="1263" spans="1:6" x14ac:dyDescent="0.3">
      <c r="A1263">
        <v>0</v>
      </c>
      <c r="B1263">
        <v>0</v>
      </c>
      <c r="C1263">
        <v>0</v>
      </c>
      <c r="D1263">
        <v>1.19200005661696</v>
      </c>
      <c r="E1263">
        <v>-11.5625009536743</v>
      </c>
      <c r="F1263">
        <v>-0.16955240070819899</v>
      </c>
    </row>
    <row r="1264" spans="1:6" x14ac:dyDescent="0.3">
      <c r="A1264">
        <v>0</v>
      </c>
      <c r="B1264">
        <v>0</v>
      </c>
      <c r="C1264">
        <v>0</v>
      </c>
      <c r="D1264">
        <v>1.1930000566644601</v>
      </c>
      <c r="E1264">
        <v>-11.517484664916999</v>
      </c>
      <c r="F1264">
        <v>-0.16950240731239299</v>
      </c>
    </row>
    <row r="1265" spans="1:6" x14ac:dyDescent="0.3">
      <c r="A1265">
        <v>0</v>
      </c>
      <c r="B1265">
        <v>0</v>
      </c>
      <c r="C1265">
        <v>0</v>
      </c>
      <c r="D1265">
        <v>1.19400005671196</v>
      </c>
      <c r="E1265">
        <v>-11.494025230407701</v>
      </c>
      <c r="F1265">
        <v>-0.16938559710979501</v>
      </c>
    </row>
    <row r="1266" spans="1:6" x14ac:dyDescent="0.3">
      <c r="A1266">
        <v>0</v>
      </c>
      <c r="B1266">
        <v>0</v>
      </c>
      <c r="C1266">
        <v>0</v>
      </c>
      <c r="D1266">
        <v>1.1950000567594501</v>
      </c>
      <c r="E1266">
        <v>-11.4867210388184</v>
      </c>
      <c r="F1266">
        <v>-0.16929639875888799</v>
      </c>
    </row>
    <row r="1267" spans="1:6" x14ac:dyDescent="0.3">
      <c r="A1267">
        <v>0</v>
      </c>
      <c r="B1267">
        <v>0</v>
      </c>
      <c r="C1267">
        <v>0</v>
      </c>
      <c r="D1267">
        <v>1.19600005680695</v>
      </c>
      <c r="E1267">
        <v>-11.493700981140099</v>
      </c>
      <c r="F1267">
        <v>-0.169344797730446</v>
      </c>
    </row>
    <row r="1268" spans="1:6" x14ac:dyDescent="0.3">
      <c r="A1268">
        <v>0</v>
      </c>
      <c r="B1268">
        <v>0</v>
      </c>
      <c r="C1268">
        <v>0</v>
      </c>
      <c r="D1268">
        <v>1.1970000568544501</v>
      </c>
      <c r="E1268">
        <v>-11.4722328186035</v>
      </c>
      <c r="F1268">
        <v>-0.169332399964333</v>
      </c>
    </row>
    <row r="1269" spans="1:6" x14ac:dyDescent="0.3">
      <c r="A1269">
        <v>0</v>
      </c>
      <c r="B1269">
        <v>0</v>
      </c>
      <c r="C1269">
        <v>0</v>
      </c>
      <c r="D1269">
        <v>1.19800005690195</v>
      </c>
      <c r="E1269">
        <v>-11.426189422607401</v>
      </c>
      <c r="F1269">
        <v>-0.16922999918460799</v>
      </c>
    </row>
    <row r="1270" spans="1:6" x14ac:dyDescent="0.3">
      <c r="A1270">
        <v>0</v>
      </c>
      <c r="B1270">
        <v>0</v>
      </c>
      <c r="C1270">
        <v>0</v>
      </c>
      <c r="D1270">
        <v>1.1990000569494399</v>
      </c>
      <c r="E1270">
        <v>-11.3728132247925</v>
      </c>
      <c r="F1270">
        <v>-0.16921040415763899</v>
      </c>
    </row>
    <row r="1271" spans="1:6" x14ac:dyDescent="0.3">
      <c r="A1271">
        <v>0</v>
      </c>
      <c r="B1271">
        <v>0</v>
      </c>
      <c r="C1271">
        <v>0</v>
      </c>
      <c r="D1271">
        <v>1.20000005699694</v>
      </c>
      <c r="E1271">
        <v>-11.339937210083001</v>
      </c>
      <c r="F1271">
        <v>-0.169137999415398</v>
      </c>
    </row>
    <row r="1272" spans="1:6" x14ac:dyDescent="0.3">
      <c r="A1272">
        <v>0</v>
      </c>
      <c r="B1272">
        <v>0</v>
      </c>
      <c r="C1272">
        <v>0</v>
      </c>
      <c r="D1272">
        <v>1.2010000570444399</v>
      </c>
      <c r="E1272">
        <v>-11.328996658325201</v>
      </c>
      <c r="F1272">
        <v>-0.16915200650692</v>
      </c>
    </row>
    <row r="1273" spans="1:6" x14ac:dyDescent="0.3">
      <c r="A1273">
        <v>0</v>
      </c>
      <c r="B1273">
        <v>0</v>
      </c>
      <c r="C1273">
        <v>0</v>
      </c>
      <c r="D1273">
        <v>1.20200005709194</v>
      </c>
      <c r="E1273">
        <v>-11.3239965438843</v>
      </c>
      <c r="F1273">
        <v>-0.169186800718307</v>
      </c>
    </row>
    <row r="1274" spans="1:6" x14ac:dyDescent="0.3">
      <c r="A1274">
        <v>0</v>
      </c>
      <c r="B1274">
        <v>0</v>
      </c>
      <c r="C1274">
        <v>0</v>
      </c>
      <c r="D1274">
        <v>1.2030000571394299</v>
      </c>
      <c r="E1274">
        <v>-11.306281089782701</v>
      </c>
      <c r="F1274">
        <v>-0.16897399723529799</v>
      </c>
    </row>
    <row r="1275" spans="1:6" x14ac:dyDescent="0.3">
      <c r="A1275">
        <v>0</v>
      </c>
      <c r="B1275">
        <v>0</v>
      </c>
      <c r="C1275">
        <v>0</v>
      </c>
      <c r="D1275">
        <v>1.20400005718693</v>
      </c>
      <c r="E1275">
        <v>-11.2840528488159</v>
      </c>
      <c r="F1275">
        <v>-0.16909480094909701</v>
      </c>
    </row>
    <row r="1276" spans="1:6" x14ac:dyDescent="0.3">
      <c r="A1276">
        <v>0</v>
      </c>
      <c r="B1276">
        <v>0</v>
      </c>
      <c r="C1276">
        <v>0</v>
      </c>
      <c r="D1276">
        <v>1.2050000572344299</v>
      </c>
      <c r="E1276">
        <v>-11.2442169189453</v>
      </c>
      <c r="F1276">
        <v>-0.16915239393711101</v>
      </c>
    </row>
    <row r="1277" spans="1:6" x14ac:dyDescent="0.3">
      <c r="A1277">
        <v>0</v>
      </c>
      <c r="B1277">
        <v>0</v>
      </c>
      <c r="C1277">
        <v>0</v>
      </c>
      <c r="D1277">
        <v>1.20600005728193</v>
      </c>
      <c r="E1277">
        <v>-11.181724548339799</v>
      </c>
      <c r="F1277">
        <v>-0.16894720494747201</v>
      </c>
    </row>
    <row r="1278" spans="1:6" x14ac:dyDescent="0.3">
      <c r="A1278">
        <v>0</v>
      </c>
      <c r="B1278">
        <v>0</v>
      </c>
      <c r="C1278">
        <v>0</v>
      </c>
      <c r="D1278">
        <v>1.20700005732942</v>
      </c>
      <c r="E1278">
        <v>-11.142469406127899</v>
      </c>
      <c r="F1278">
        <v>-0.16895879805087999</v>
      </c>
    </row>
    <row r="1279" spans="1:6" x14ac:dyDescent="0.3">
      <c r="A1279">
        <v>0</v>
      </c>
      <c r="B1279">
        <v>0</v>
      </c>
      <c r="C1279">
        <v>0</v>
      </c>
      <c r="D1279">
        <v>1.2080000573769201</v>
      </c>
      <c r="E1279">
        <v>-11.1416130065918</v>
      </c>
      <c r="F1279">
        <v>-0.16890600323677099</v>
      </c>
    </row>
    <row r="1280" spans="1:6" x14ac:dyDescent="0.3">
      <c r="A1280">
        <v>0</v>
      </c>
      <c r="B1280">
        <v>0</v>
      </c>
      <c r="C1280">
        <v>0</v>
      </c>
      <c r="D1280">
        <v>1.20900005742442</v>
      </c>
      <c r="E1280">
        <v>-11.1424446105957</v>
      </c>
      <c r="F1280">
        <v>-0.168854400515556</v>
      </c>
    </row>
    <row r="1281" spans="1:6" x14ac:dyDescent="0.3">
      <c r="A1281">
        <v>0</v>
      </c>
      <c r="B1281">
        <v>0</v>
      </c>
      <c r="C1281">
        <v>0</v>
      </c>
      <c r="D1281">
        <v>1.2100000574719201</v>
      </c>
      <c r="E1281">
        <v>-11.1390132904053</v>
      </c>
      <c r="F1281">
        <v>-0.16892120242118799</v>
      </c>
    </row>
    <row r="1282" spans="1:6" x14ac:dyDescent="0.3">
      <c r="A1282">
        <v>0</v>
      </c>
      <c r="B1282">
        <v>0</v>
      </c>
      <c r="C1282">
        <v>0</v>
      </c>
      <c r="D1282">
        <v>1.21100005751941</v>
      </c>
      <c r="E1282">
        <v>-11.110669136047401</v>
      </c>
      <c r="F1282">
        <v>-0.16882279515266399</v>
      </c>
    </row>
    <row r="1283" spans="1:6" x14ac:dyDescent="0.3">
      <c r="A1283">
        <v>0</v>
      </c>
      <c r="B1283">
        <v>0</v>
      </c>
      <c r="C1283">
        <v>0</v>
      </c>
      <c r="D1283">
        <v>1.2120000575669101</v>
      </c>
      <c r="E1283">
        <v>-11.0487213134766</v>
      </c>
      <c r="F1283">
        <v>-0.16882519423961601</v>
      </c>
    </row>
    <row r="1284" spans="1:6" x14ac:dyDescent="0.3">
      <c r="A1284">
        <v>0</v>
      </c>
      <c r="B1284">
        <v>0</v>
      </c>
      <c r="C1284">
        <v>0</v>
      </c>
      <c r="D1284">
        <v>1.21300005761441</v>
      </c>
      <c r="E1284">
        <v>-10.993945121765099</v>
      </c>
      <c r="F1284">
        <v>-0.16877000033855399</v>
      </c>
    </row>
    <row r="1285" spans="1:6" x14ac:dyDescent="0.3">
      <c r="A1285">
        <v>0</v>
      </c>
      <c r="B1285">
        <v>0</v>
      </c>
      <c r="C1285">
        <v>0</v>
      </c>
      <c r="D1285">
        <v>1.2140000576619101</v>
      </c>
      <c r="E1285">
        <v>-10.9610252380371</v>
      </c>
      <c r="F1285">
        <v>-0.16861279308795901</v>
      </c>
    </row>
    <row r="1286" spans="1:6" x14ac:dyDescent="0.3">
      <c r="A1286">
        <v>0</v>
      </c>
      <c r="B1286">
        <v>0</v>
      </c>
      <c r="C1286">
        <v>0</v>
      </c>
      <c r="D1286">
        <v>1.2150000577094</v>
      </c>
      <c r="E1286">
        <v>-10.958416938781699</v>
      </c>
      <c r="F1286">
        <v>-0.16873680055141399</v>
      </c>
    </row>
    <row r="1287" spans="1:6" x14ac:dyDescent="0.3">
      <c r="A1287">
        <v>0</v>
      </c>
      <c r="B1287">
        <v>0</v>
      </c>
      <c r="C1287">
        <v>0</v>
      </c>
      <c r="D1287">
        <v>1.2160000577568999</v>
      </c>
      <c r="E1287">
        <v>-10.951652526855501</v>
      </c>
      <c r="F1287">
        <v>-0.16872039437294001</v>
      </c>
    </row>
    <row r="1288" spans="1:6" x14ac:dyDescent="0.3">
      <c r="A1288">
        <v>0</v>
      </c>
      <c r="B1288">
        <v>0</v>
      </c>
      <c r="C1288">
        <v>0</v>
      </c>
      <c r="D1288">
        <v>1.2170000578044</v>
      </c>
      <c r="E1288">
        <v>-10.9331245422363</v>
      </c>
      <c r="F1288">
        <v>-0.168641597032547</v>
      </c>
    </row>
    <row r="1289" spans="1:6" x14ac:dyDescent="0.3">
      <c r="A1289">
        <v>0</v>
      </c>
      <c r="B1289">
        <v>0</v>
      </c>
      <c r="C1289">
        <v>0</v>
      </c>
      <c r="D1289">
        <v>1.2180000578518999</v>
      </c>
      <c r="E1289">
        <v>-10.916989326477101</v>
      </c>
      <c r="F1289">
        <v>-0.168696403503418</v>
      </c>
    </row>
    <row r="1290" spans="1:6" x14ac:dyDescent="0.3">
      <c r="A1290">
        <v>0</v>
      </c>
      <c r="B1290">
        <v>0</v>
      </c>
      <c r="C1290">
        <v>0</v>
      </c>
      <c r="D1290">
        <v>1.21900005789939</v>
      </c>
      <c r="E1290">
        <v>-10.8803091049194</v>
      </c>
      <c r="F1290">
        <v>-0.16853840649127999</v>
      </c>
    </row>
    <row r="1291" spans="1:6" x14ac:dyDescent="0.3">
      <c r="A1291">
        <v>0</v>
      </c>
      <c r="B1291">
        <v>0</v>
      </c>
      <c r="C1291">
        <v>0</v>
      </c>
      <c r="D1291">
        <v>1.2200000579468899</v>
      </c>
      <c r="E1291">
        <v>-10.840369224548301</v>
      </c>
      <c r="F1291">
        <v>-0.16856279969215399</v>
      </c>
    </row>
    <row r="1292" spans="1:6" x14ac:dyDescent="0.3">
      <c r="A1292">
        <v>0</v>
      </c>
      <c r="B1292">
        <v>0</v>
      </c>
      <c r="C1292">
        <v>0</v>
      </c>
      <c r="D1292">
        <v>1.22100005799439</v>
      </c>
      <c r="E1292">
        <v>-10.802476882934601</v>
      </c>
      <c r="F1292">
        <v>-0.168470799922943</v>
      </c>
    </row>
    <row r="1293" spans="1:6" x14ac:dyDescent="0.3">
      <c r="A1293">
        <v>0</v>
      </c>
      <c r="B1293">
        <v>0</v>
      </c>
      <c r="C1293">
        <v>0</v>
      </c>
      <c r="D1293">
        <v>1.2220000580418899</v>
      </c>
      <c r="E1293">
        <v>-10.7802410125732</v>
      </c>
      <c r="F1293">
        <v>-0.168354406952858</v>
      </c>
    </row>
    <row r="1294" spans="1:6" x14ac:dyDescent="0.3">
      <c r="A1294">
        <v>0</v>
      </c>
      <c r="B1294">
        <v>0</v>
      </c>
      <c r="C1294">
        <v>0</v>
      </c>
      <c r="D1294">
        <v>1.2230000580893801</v>
      </c>
      <c r="E1294">
        <v>-10.774172782897899</v>
      </c>
      <c r="F1294">
        <v>-0.16832560300826999</v>
      </c>
    </row>
    <row r="1295" spans="1:6" x14ac:dyDescent="0.3">
      <c r="A1295">
        <v>0</v>
      </c>
      <c r="B1295">
        <v>0</v>
      </c>
      <c r="C1295">
        <v>0</v>
      </c>
      <c r="D1295">
        <v>1.22400005813688</v>
      </c>
      <c r="E1295">
        <v>-10.7639045715332</v>
      </c>
      <c r="F1295">
        <v>-0.1683080047369</v>
      </c>
    </row>
    <row r="1296" spans="1:6" x14ac:dyDescent="0.3">
      <c r="A1296">
        <v>0</v>
      </c>
      <c r="B1296">
        <v>0</v>
      </c>
      <c r="C1296">
        <v>0</v>
      </c>
      <c r="D1296">
        <v>1.2250000581843801</v>
      </c>
      <c r="E1296">
        <v>-10.736248970031699</v>
      </c>
      <c r="F1296">
        <v>-0.16834320127964</v>
      </c>
    </row>
    <row r="1297" spans="1:6" x14ac:dyDescent="0.3">
      <c r="A1297">
        <v>0</v>
      </c>
      <c r="B1297">
        <v>0</v>
      </c>
      <c r="C1297">
        <v>0</v>
      </c>
      <c r="D1297">
        <v>1.22600005823188</v>
      </c>
      <c r="E1297">
        <v>-10.691841125488301</v>
      </c>
      <c r="F1297">
        <v>-0.16827240586280801</v>
      </c>
    </row>
    <row r="1298" spans="1:6" x14ac:dyDescent="0.3">
      <c r="A1298">
        <v>0</v>
      </c>
      <c r="B1298">
        <v>0</v>
      </c>
      <c r="C1298">
        <v>0</v>
      </c>
      <c r="D1298">
        <v>1.2270000582793701</v>
      </c>
      <c r="E1298">
        <v>-10.640185356140099</v>
      </c>
      <c r="F1298">
        <v>-0.168239206075668</v>
      </c>
    </row>
    <row r="1299" spans="1:6" x14ac:dyDescent="0.3">
      <c r="A1299">
        <v>0</v>
      </c>
      <c r="B1299">
        <v>0</v>
      </c>
      <c r="C1299">
        <v>0</v>
      </c>
      <c r="D1299">
        <v>1.22800005832687</v>
      </c>
      <c r="E1299">
        <v>-10.601117134094199</v>
      </c>
      <c r="F1299">
        <v>-0.16816399991512301</v>
      </c>
    </row>
    <row r="1300" spans="1:6" x14ac:dyDescent="0.3">
      <c r="A1300">
        <v>0</v>
      </c>
      <c r="B1300">
        <v>0</v>
      </c>
      <c r="C1300">
        <v>0</v>
      </c>
      <c r="D1300">
        <v>1.2290000583743701</v>
      </c>
      <c r="E1300">
        <v>-10.589653015136699</v>
      </c>
      <c r="F1300">
        <v>-0.16828240454196899</v>
      </c>
    </row>
    <row r="1301" spans="1:6" x14ac:dyDescent="0.3">
      <c r="A1301">
        <v>0</v>
      </c>
      <c r="B1301">
        <v>0</v>
      </c>
      <c r="C1301">
        <v>0</v>
      </c>
      <c r="D1301">
        <v>1.23000005842187</v>
      </c>
      <c r="E1301">
        <v>-10.5807285308838</v>
      </c>
      <c r="F1301">
        <v>-0.16820439696312001</v>
      </c>
    </row>
    <row r="1302" spans="1:6" x14ac:dyDescent="0.3">
      <c r="A1302">
        <v>0</v>
      </c>
      <c r="B1302">
        <v>0</v>
      </c>
      <c r="C1302">
        <v>0</v>
      </c>
      <c r="D1302">
        <v>1.2310000584693599</v>
      </c>
      <c r="E1302">
        <v>-10.5568332672119</v>
      </c>
      <c r="F1302">
        <v>-0.16818679869174999</v>
      </c>
    </row>
    <row r="1303" spans="1:6" x14ac:dyDescent="0.3">
      <c r="A1303">
        <v>0</v>
      </c>
      <c r="B1303">
        <v>0</v>
      </c>
      <c r="C1303">
        <v>0</v>
      </c>
      <c r="D1303">
        <v>1.23200005851686</v>
      </c>
      <c r="E1303">
        <v>-10.537228584289601</v>
      </c>
      <c r="F1303">
        <v>-0.168133199214935</v>
      </c>
    </row>
    <row r="1304" spans="1:6" x14ac:dyDescent="0.3">
      <c r="A1304">
        <v>0</v>
      </c>
      <c r="B1304">
        <v>0</v>
      </c>
      <c r="C1304">
        <v>0</v>
      </c>
      <c r="D1304">
        <v>1.2330000585643599</v>
      </c>
      <c r="E1304">
        <v>-10.504753112793001</v>
      </c>
      <c r="F1304">
        <v>-0.16806480288505601</v>
      </c>
    </row>
    <row r="1305" spans="1:6" x14ac:dyDescent="0.3">
      <c r="A1305">
        <v>0</v>
      </c>
      <c r="B1305">
        <v>0</v>
      </c>
      <c r="C1305">
        <v>0</v>
      </c>
      <c r="D1305">
        <v>1.23400005861185</v>
      </c>
      <c r="E1305">
        <v>-10.466361045837401</v>
      </c>
      <c r="F1305">
        <v>-0.16803559660911599</v>
      </c>
    </row>
    <row r="1306" spans="1:6" x14ac:dyDescent="0.3">
      <c r="A1306">
        <v>0</v>
      </c>
      <c r="B1306">
        <v>0</v>
      </c>
      <c r="C1306">
        <v>0</v>
      </c>
      <c r="D1306">
        <v>1.2350000586593499</v>
      </c>
      <c r="E1306">
        <v>-10.4351968765259</v>
      </c>
      <c r="F1306">
        <v>-0.168091595172882</v>
      </c>
    </row>
    <row r="1307" spans="1:6" x14ac:dyDescent="0.3">
      <c r="A1307">
        <v>0</v>
      </c>
      <c r="B1307">
        <v>0</v>
      </c>
      <c r="C1307">
        <v>0</v>
      </c>
      <c r="D1307">
        <v>1.23600005870685</v>
      </c>
      <c r="E1307">
        <v>-10.4072933197021</v>
      </c>
      <c r="F1307">
        <v>-0.16789479553699499</v>
      </c>
    </row>
    <row r="1308" spans="1:6" x14ac:dyDescent="0.3">
      <c r="A1308">
        <v>0</v>
      </c>
      <c r="B1308">
        <v>0</v>
      </c>
      <c r="C1308">
        <v>0</v>
      </c>
      <c r="D1308">
        <v>1.2370000587543499</v>
      </c>
      <c r="E1308">
        <v>-10.396569252014199</v>
      </c>
      <c r="F1308">
        <v>-0.16790600121021301</v>
      </c>
    </row>
    <row r="1309" spans="1:6" x14ac:dyDescent="0.3">
      <c r="A1309">
        <v>0</v>
      </c>
      <c r="B1309">
        <v>0</v>
      </c>
      <c r="C1309">
        <v>0</v>
      </c>
      <c r="D1309">
        <v>1.2380000588018401</v>
      </c>
      <c r="E1309">
        <v>-10.3845367431641</v>
      </c>
      <c r="F1309">
        <v>-0.167962402105331</v>
      </c>
    </row>
    <row r="1310" spans="1:6" x14ac:dyDescent="0.3">
      <c r="A1310">
        <v>0</v>
      </c>
      <c r="B1310">
        <v>0</v>
      </c>
      <c r="C1310">
        <v>0</v>
      </c>
      <c r="D1310">
        <v>1.2390000588493399</v>
      </c>
      <c r="E1310">
        <v>-10.356157302856399</v>
      </c>
      <c r="F1310">
        <v>-0.167830005288124</v>
      </c>
    </row>
    <row r="1311" spans="1:6" x14ac:dyDescent="0.3">
      <c r="A1311">
        <v>0</v>
      </c>
      <c r="B1311">
        <v>0</v>
      </c>
      <c r="C1311">
        <v>0</v>
      </c>
      <c r="D1311">
        <v>1.2400000588968401</v>
      </c>
      <c r="E1311">
        <v>-10.306897163391101</v>
      </c>
      <c r="F1311">
        <v>-0.16772760450839999</v>
      </c>
    </row>
    <row r="1312" spans="1:6" x14ac:dyDescent="0.3">
      <c r="A1312">
        <v>0</v>
      </c>
      <c r="B1312">
        <v>0</v>
      </c>
      <c r="C1312">
        <v>0</v>
      </c>
      <c r="D1312">
        <v>1.24100005894434</v>
      </c>
      <c r="E1312">
        <v>-10.270468711853001</v>
      </c>
      <c r="F1312">
        <v>-0.16777759790420499</v>
      </c>
    </row>
    <row r="1313" spans="1:6" x14ac:dyDescent="0.3">
      <c r="A1313">
        <v>0</v>
      </c>
      <c r="B1313">
        <v>0</v>
      </c>
      <c r="C1313">
        <v>0</v>
      </c>
      <c r="D1313">
        <v>1.2420000589918301</v>
      </c>
      <c r="E1313">
        <v>-10.2368574142456</v>
      </c>
      <c r="F1313">
        <v>-0.16774320602417001</v>
      </c>
    </row>
    <row r="1314" spans="1:6" x14ac:dyDescent="0.3">
      <c r="A1314">
        <v>0</v>
      </c>
      <c r="B1314">
        <v>0</v>
      </c>
      <c r="C1314">
        <v>0</v>
      </c>
      <c r="D1314">
        <v>1.24300005903933</v>
      </c>
      <c r="E1314">
        <v>-10.208553314209</v>
      </c>
      <c r="F1314">
        <v>-0.16765759885311099</v>
      </c>
    </row>
    <row r="1315" spans="1:6" x14ac:dyDescent="0.3">
      <c r="A1315">
        <v>0</v>
      </c>
      <c r="B1315">
        <v>0</v>
      </c>
      <c r="C1315">
        <v>0</v>
      </c>
      <c r="D1315">
        <v>1.2440000590868301</v>
      </c>
      <c r="E1315">
        <v>-10.1981287002563</v>
      </c>
      <c r="F1315">
        <v>-0.16767239570617701</v>
      </c>
    </row>
    <row r="1316" spans="1:6" x14ac:dyDescent="0.3">
      <c r="A1316">
        <v>0</v>
      </c>
      <c r="B1316">
        <v>0</v>
      </c>
      <c r="C1316">
        <v>0</v>
      </c>
      <c r="D1316">
        <v>1.24500005913433</v>
      </c>
      <c r="E1316">
        <v>-10.194052696228001</v>
      </c>
      <c r="F1316">
        <v>-0.16763560473918901</v>
      </c>
    </row>
    <row r="1317" spans="1:6" x14ac:dyDescent="0.3">
      <c r="A1317">
        <v>0</v>
      </c>
      <c r="B1317">
        <v>0</v>
      </c>
      <c r="C1317">
        <v>0</v>
      </c>
      <c r="D1317">
        <v>1.2460000591818201</v>
      </c>
      <c r="E1317">
        <v>-10.1674613952637</v>
      </c>
      <c r="F1317">
        <v>-0.16763399541377999</v>
      </c>
    </row>
    <row r="1318" spans="1:6" x14ac:dyDescent="0.3">
      <c r="A1318">
        <v>0</v>
      </c>
      <c r="B1318">
        <v>0</v>
      </c>
      <c r="C1318">
        <v>0</v>
      </c>
      <c r="D1318">
        <v>1.24700005922932</v>
      </c>
      <c r="E1318">
        <v>-10.124864578247101</v>
      </c>
      <c r="F1318">
        <v>-0.167470797896385</v>
      </c>
    </row>
    <row r="1319" spans="1:6" x14ac:dyDescent="0.3">
      <c r="A1319">
        <v>0</v>
      </c>
      <c r="B1319">
        <v>0</v>
      </c>
      <c r="C1319">
        <v>0</v>
      </c>
      <c r="D1319">
        <v>1.2480000592768199</v>
      </c>
      <c r="E1319">
        <v>-10.082441329956101</v>
      </c>
      <c r="F1319">
        <v>-0.16738159954547899</v>
      </c>
    </row>
    <row r="1320" spans="1:6" x14ac:dyDescent="0.3">
      <c r="A1320">
        <v>0</v>
      </c>
      <c r="B1320">
        <v>0</v>
      </c>
      <c r="C1320">
        <v>0</v>
      </c>
      <c r="D1320">
        <v>1.24900005932432</v>
      </c>
      <c r="E1320">
        <v>-10.0529327392578</v>
      </c>
      <c r="F1320">
        <v>-0.16743080317974099</v>
      </c>
    </row>
    <row r="1321" spans="1:6" x14ac:dyDescent="0.3">
      <c r="A1321">
        <v>0</v>
      </c>
      <c r="B1321">
        <v>0</v>
      </c>
      <c r="C1321">
        <v>0</v>
      </c>
      <c r="D1321">
        <v>1.2500000593718099</v>
      </c>
      <c r="E1321">
        <v>-10.029940605163601</v>
      </c>
      <c r="F1321">
        <v>-0.167390406131744</v>
      </c>
    </row>
    <row r="1322" spans="1:6" x14ac:dyDescent="0.3">
      <c r="A1322">
        <v>0</v>
      </c>
      <c r="B1322">
        <v>0</v>
      </c>
      <c r="C1322">
        <v>0</v>
      </c>
      <c r="D1322">
        <v>1.25100005941931</v>
      </c>
      <c r="E1322">
        <v>-10.0129289627075</v>
      </c>
      <c r="F1322">
        <v>-0.16730360686779</v>
      </c>
    </row>
    <row r="1323" spans="1:6" x14ac:dyDescent="0.3">
      <c r="A1323">
        <v>0</v>
      </c>
      <c r="B1323">
        <v>0</v>
      </c>
      <c r="C1323">
        <v>0</v>
      </c>
      <c r="D1323">
        <v>1.2520000594668099</v>
      </c>
      <c r="E1323">
        <v>-9.9962606430053693</v>
      </c>
      <c r="F1323">
        <v>-0.16732880473136899</v>
      </c>
    </row>
    <row r="1324" spans="1:6" x14ac:dyDescent="0.3">
      <c r="A1324">
        <v>0</v>
      </c>
      <c r="B1324">
        <v>0</v>
      </c>
      <c r="C1324">
        <v>0</v>
      </c>
      <c r="D1324">
        <v>1.25300005951431</v>
      </c>
      <c r="E1324">
        <v>-9.9646568298339808</v>
      </c>
      <c r="F1324">
        <v>-0.16741280257701899</v>
      </c>
    </row>
    <row r="1325" spans="1:6" x14ac:dyDescent="0.3">
      <c r="A1325">
        <v>0</v>
      </c>
      <c r="B1325">
        <v>0</v>
      </c>
      <c r="C1325">
        <v>0</v>
      </c>
      <c r="D1325">
        <v>1.2540000595617999</v>
      </c>
      <c r="E1325">
        <v>-9.9283685684204102</v>
      </c>
      <c r="F1325">
        <v>-0.16716679930687001</v>
      </c>
    </row>
    <row r="1326" spans="1:6" x14ac:dyDescent="0.3">
      <c r="A1326">
        <v>0</v>
      </c>
      <c r="B1326">
        <v>0</v>
      </c>
      <c r="C1326">
        <v>0</v>
      </c>
      <c r="D1326">
        <v>1.2550000596093001</v>
      </c>
      <c r="E1326">
        <v>-9.8973846435546893</v>
      </c>
      <c r="F1326">
        <v>-0.16717679798603099</v>
      </c>
    </row>
    <row r="1327" spans="1:6" x14ac:dyDescent="0.3">
      <c r="A1327">
        <v>0</v>
      </c>
      <c r="B1327">
        <v>0</v>
      </c>
      <c r="C1327">
        <v>0</v>
      </c>
      <c r="D1327">
        <v>1.2560000596567999</v>
      </c>
      <c r="E1327">
        <v>-9.8825969696044904</v>
      </c>
      <c r="F1327">
        <v>-0.16725480556488001</v>
      </c>
    </row>
    <row r="1328" spans="1:6" x14ac:dyDescent="0.3">
      <c r="A1328">
        <v>0</v>
      </c>
      <c r="B1328">
        <v>0</v>
      </c>
      <c r="C1328">
        <v>0</v>
      </c>
      <c r="D1328">
        <v>1.2570000597043001</v>
      </c>
      <c r="E1328">
        <v>-9.8478689193725604</v>
      </c>
      <c r="F1328">
        <v>-0.16710560023784601</v>
      </c>
    </row>
    <row r="1329" spans="1:6" x14ac:dyDescent="0.3">
      <c r="A1329">
        <v>0</v>
      </c>
      <c r="B1329">
        <v>0</v>
      </c>
      <c r="C1329">
        <v>0</v>
      </c>
      <c r="D1329">
        <v>1.25800005975179</v>
      </c>
      <c r="E1329">
        <v>-9.8139410018920898</v>
      </c>
      <c r="F1329">
        <v>-0.167105197906494</v>
      </c>
    </row>
    <row r="1330" spans="1:6" x14ac:dyDescent="0.3">
      <c r="A1330">
        <v>0</v>
      </c>
      <c r="B1330">
        <v>0</v>
      </c>
      <c r="C1330">
        <v>0</v>
      </c>
      <c r="D1330">
        <v>1.2590000597992901</v>
      </c>
      <c r="E1330">
        <v>-9.7907609939575195</v>
      </c>
      <c r="F1330">
        <v>-0.16701400279998799</v>
      </c>
    </row>
    <row r="1331" spans="1:6" x14ac:dyDescent="0.3">
      <c r="A1331">
        <v>0</v>
      </c>
      <c r="B1331">
        <v>0</v>
      </c>
      <c r="C1331">
        <v>0</v>
      </c>
      <c r="D1331">
        <v>1.26000005984679</v>
      </c>
      <c r="E1331">
        <v>-9.7726087570190394</v>
      </c>
      <c r="F1331">
        <v>-0.16707119345665</v>
      </c>
    </row>
    <row r="1332" spans="1:6" x14ac:dyDescent="0.3">
      <c r="A1332">
        <v>0</v>
      </c>
      <c r="B1332">
        <v>0</v>
      </c>
      <c r="C1332">
        <v>0</v>
      </c>
      <c r="D1332">
        <v>1.2610000598942901</v>
      </c>
      <c r="E1332">
        <v>-9.7477607727050799</v>
      </c>
      <c r="F1332">
        <v>-0.16708199679851499</v>
      </c>
    </row>
    <row r="1333" spans="1:6" x14ac:dyDescent="0.3">
      <c r="A1333">
        <v>0</v>
      </c>
      <c r="B1333">
        <v>0</v>
      </c>
      <c r="C1333">
        <v>0</v>
      </c>
      <c r="D1333">
        <v>1.26200005994178</v>
      </c>
      <c r="E1333">
        <v>-9.7105445861816406</v>
      </c>
      <c r="F1333">
        <v>-0.16720120608806599</v>
      </c>
    </row>
    <row r="1334" spans="1:6" x14ac:dyDescent="0.3">
      <c r="A1334">
        <v>0</v>
      </c>
      <c r="B1334">
        <v>0</v>
      </c>
      <c r="C1334">
        <v>0</v>
      </c>
      <c r="D1334">
        <v>1.2630000599892801</v>
      </c>
      <c r="E1334">
        <v>-9.6567325592040998</v>
      </c>
      <c r="F1334">
        <v>-0.167017206549644</v>
      </c>
    </row>
    <row r="1335" spans="1:6" x14ac:dyDescent="0.3">
      <c r="A1335">
        <v>0</v>
      </c>
      <c r="B1335">
        <v>0</v>
      </c>
      <c r="C1335">
        <v>0</v>
      </c>
      <c r="D1335">
        <v>1.26400006003678</v>
      </c>
      <c r="E1335">
        <v>-9.6247653961181605</v>
      </c>
      <c r="F1335">
        <v>-0.16682760417461401</v>
      </c>
    </row>
    <row r="1336" spans="1:6" x14ac:dyDescent="0.3">
      <c r="A1336">
        <v>0</v>
      </c>
      <c r="B1336">
        <v>0</v>
      </c>
      <c r="C1336">
        <v>0</v>
      </c>
      <c r="D1336">
        <v>1.2650000600842799</v>
      </c>
      <c r="E1336">
        <v>-9.6226129531860405</v>
      </c>
      <c r="F1336">
        <v>-0.166907593607903</v>
      </c>
    </row>
    <row r="1337" spans="1:6" x14ac:dyDescent="0.3">
      <c r="A1337">
        <v>0</v>
      </c>
      <c r="B1337">
        <v>0</v>
      </c>
      <c r="C1337">
        <v>0</v>
      </c>
      <c r="D1337">
        <v>1.26600006013177</v>
      </c>
      <c r="E1337">
        <v>-9.6172885894775408</v>
      </c>
      <c r="F1337">
        <v>-0.166785597801208</v>
      </c>
    </row>
    <row r="1338" spans="1:6" x14ac:dyDescent="0.3">
      <c r="A1338">
        <v>0</v>
      </c>
      <c r="B1338">
        <v>0</v>
      </c>
      <c r="C1338">
        <v>0</v>
      </c>
      <c r="D1338">
        <v>1.2670000601792699</v>
      </c>
      <c r="E1338">
        <v>-9.5986766815185494</v>
      </c>
      <c r="F1338">
        <v>-0.16685719788074499</v>
      </c>
    </row>
    <row r="1339" spans="1:6" x14ac:dyDescent="0.3">
      <c r="A1339">
        <v>0</v>
      </c>
      <c r="B1339">
        <v>0</v>
      </c>
      <c r="C1339">
        <v>0</v>
      </c>
      <c r="D1339">
        <v>1.26800006022677</v>
      </c>
      <c r="E1339">
        <v>-9.5558528900146502</v>
      </c>
      <c r="F1339">
        <v>-0.16694599390029899</v>
      </c>
    </row>
    <row r="1340" spans="1:6" x14ac:dyDescent="0.3">
      <c r="A1340">
        <v>0</v>
      </c>
      <c r="B1340">
        <v>0</v>
      </c>
      <c r="C1340">
        <v>0</v>
      </c>
      <c r="D1340">
        <v>1.2690000602742699</v>
      </c>
      <c r="E1340">
        <v>-9.4898214340209996</v>
      </c>
      <c r="F1340">
        <v>-0.16681480407714799</v>
      </c>
    </row>
    <row r="1341" spans="1:6" x14ac:dyDescent="0.3">
      <c r="A1341">
        <v>0</v>
      </c>
      <c r="B1341">
        <v>0</v>
      </c>
      <c r="C1341">
        <v>0</v>
      </c>
      <c r="D1341">
        <v>1.27000006032176</v>
      </c>
      <c r="E1341">
        <v>-9.4425172805786097</v>
      </c>
      <c r="F1341">
        <v>-0.16666640341281899</v>
      </c>
    </row>
    <row r="1342" spans="1:6" x14ac:dyDescent="0.3">
      <c r="A1342">
        <v>0</v>
      </c>
      <c r="B1342">
        <v>0</v>
      </c>
      <c r="C1342">
        <v>0</v>
      </c>
      <c r="D1342">
        <v>1.2710000603692599</v>
      </c>
      <c r="E1342">
        <v>-9.4362974166870099</v>
      </c>
      <c r="F1342">
        <v>-0.16662760078906999</v>
      </c>
    </row>
    <row r="1343" spans="1:6" x14ac:dyDescent="0.3">
      <c r="A1343">
        <v>0</v>
      </c>
      <c r="B1343">
        <v>0</v>
      </c>
      <c r="C1343">
        <v>0</v>
      </c>
      <c r="D1343">
        <v>1.2720000604167601</v>
      </c>
      <c r="E1343">
        <v>-9.4424972534179705</v>
      </c>
      <c r="F1343">
        <v>-0.16664560139179199</v>
      </c>
    </row>
    <row r="1344" spans="1:6" x14ac:dyDescent="0.3">
      <c r="A1344">
        <v>0</v>
      </c>
      <c r="B1344">
        <v>0</v>
      </c>
      <c r="C1344">
        <v>0</v>
      </c>
      <c r="D1344">
        <v>1.27300006046426</v>
      </c>
      <c r="E1344">
        <v>-9.4418849945068395</v>
      </c>
      <c r="F1344">
        <v>-0.16676360368728599</v>
      </c>
    </row>
    <row r="1345" spans="1:6" x14ac:dyDescent="0.3">
      <c r="A1345">
        <v>0</v>
      </c>
      <c r="B1345">
        <v>0</v>
      </c>
      <c r="C1345">
        <v>0</v>
      </c>
      <c r="D1345">
        <v>1.2740000605117501</v>
      </c>
      <c r="E1345">
        <v>-9.4091606140136701</v>
      </c>
      <c r="F1345">
        <v>-0.16668400168418901</v>
      </c>
    </row>
    <row r="1346" spans="1:6" x14ac:dyDescent="0.3">
      <c r="A1346">
        <v>0</v>
      </c>
      <c r="B1346">
        <v>0</v>
      </c>
      <c r="C1346">
        <v>0</v>
      </c>
      <c r="D1346">
        <v>1.27500006055925</v>
      </c>
      <c r="E1346">
        <v>-9.3446407318115199</v>
      </c>
      <c r="F1346">
        <v>-0.16657160222530401</v>
      </c>
    </row>
    <row r="1347" spans="1:6" x14ac:dyDescent="0.3">
      <c r="A1347">
        <v>0</v>
      </c>
      <c r="B1347">
        <v>0</v>
      </c>
      <c r="C1347">
        <v>0</v>
      </c>
      <c r="D1347">
        <v>1.2760000606067501</v>
      </c>
      <c r="E1347">
        <v>-9.2907848358154297</v>
      </c>
      <c r="F1347">
        <v>-0.166542798280716</v>
      </c>
    </row>
    <row r="1348" spans="1:6" x14ac:dyDescent="0.3">
      <c r="A1348">
        <v>0</v>
      </c>
      <c r="B1348">
        <v>0</v>
      </c>
      <c r="C1348">
        <v>0</v>
      </c>
      <c r="D1348">
        <v>1.27700006065425</v>
      </c>
      <c r="E1348">
        <v>-9.2712574005127006</v>
      </c>
      <c r="F1348">
        <v>-0.166506007313728</v>
      </c>
    </row>
    <row r="1349" spans="1:6" x14ac:dyDescent="0.3">
      <c r="A1349">
        <v>0</v>
      </c>
      <c r="B1349">
        <v>0</v>
      </c>
      <c r="C1349">
        <v>0</v>
      </c>
      <c r="D1349">
        <v>1.2780000607017401</v>
      </c>
      <c r="E1349">
        <v>-9.2668647766113299</v>
      </c>
      <c r="F1349">
        <v>-0.166425600647926</v>
      </c>
    </row>
    <row r="1350" spans="1:6" x14ac:dyDescent="0.3">
      <c r="A1350">
        <v>0</v>
      </c>
      <c r="B1350">
        <v>0</v>
      </c>
      <c r="C1350">
        <v>0</v>
      </c>
      <c r="D1350">
        <v>1.27900006074924</v>
      </c>
      <c r="E1350">
        <v>-9.2676486968994105</v>
      </c>
      <c r="F1350">
        <v>-0.16629360616207101</v>
      </c>
    </row>
    <row r="1351" spans="1:6" x14ac:dyDescent="0.3">
      <c r="A1351">
        <v>0</v>
      </c>
      <c r="B1351">
        <v>0</v>
      </c>
      <c r="C1351">
        <v>0</v>
      </c>
      <c r="D1351">
        <v>1.2800000607967399</v>
      </c>
      <c r="E1351">
        <v>-9.2527208328247106</v>
      </c>
      <c r="F1351">
        <v>-0.16627520322799699</v>
      </c>
    </row>
    <row r="1352" spans="1:6" x14ac:dyDescent="0.3">
      <c r="A1352">
        <v>0</v>
      </c>
      <c r="B1352">
        <v>0</v>
      </c>
      <c r="C1352">
        <v>0</v>
      </c>
      <c r="D1352">
        <v>1.28100006084424</v>
      </c>
      <c r="E1352">
        <v>-9.2165765762329102</v>
      </c>
      <c r="F1352">
        <v>-0.166360393166542</v>
      </c>
    </row>
    <row r="1353" spans="1:6" x14ac:dyDescent="0.3">
      <c r="A1353">
        <v>0</v>
      </c>
      <c r="B1353">
        <v>0</v>
      </c>
      <c r="C1353">
        <v>0</v>
      </c>
      <c r="D1353">
        <v>1.2820000608917299</v>
      </c>
      <c r="E1353">
        <v>-9.1470127105712908</v>
      </c>
      <c r="F1353">
        <v>-0.16633279621601099</v>
      </c>
    </row>
    <row r="1354" spans="1:6" x14ac:dyDescent="0.3">
      <c r="A1354">
        <v>0</v>
      </c>
      <c r="B1354">
        <v>0</v>
      </c>
      <c r="C1354">
        <v>0</v>
      </c>
      <c r="D1354">
        <v>1.28300006093923</v>
      </c>
      <c r="E1354">
        <v>-9.0814437866210902</v>
      </c>
      <c r="F1354">
        <v>-0.16612680256366699</v>
      </c>
    </row>
    <row r="1355" spans="1:6" x14ac:dyDescent="0.3">
      <c r="A1355">
        <v>0</v>
      </c>
      <c r="B1355">
        <v>0</v>
      </c>
      <c r="C1355">
        <v>0</v>
      </c>
      <c r="D1355">
        <v>1.2840000609867299</v>
      </c>
      <c r="E1355">
        <v>-9.0586175918579102</v>
      </c>
      <c r="F1355">
        <v>-0.16612359881401101</v>
      </c>
    </row>
    <row r="1356" spans="1:6" x14ac:dyDescent="0.3">
      <c r="A1356">
        <v>0</v>
      </c>
      <c r="B1356">
        <v>0</v>
      </c>
      <c r="C1356">
        <v>0</v>
      </c>
      <c r="D1356">
        <v>1.28500006103422</v>
      </c>
      <c r="E1356">
        <v>-9.0623016357421893</v>
      </c>
      <c r="F1356">
        <v>-0.166120395064354</v>
      </c>
    </row>
    <row r="1357" spans="1:6" x14ac:dyDescent="0.3">
      <c r="A1357">
        <v>0</v>
      </c>
      <c r="B1357">
        <v>0</v>
      </c>
      <c r="C1357">
        <v>0</v>
      </c>
      <c r="D1357">
        <v>1.2860000610817199</v>
      </c>
      <c r="E1357">
        <v>-9.0661821365356392</v>
      </c>
      <c r="F1357">
        <v>-0.16621160507202101</v>
      </c>
    </row>
    <row r="1358" spans="1:6" x14ac:dyDescent="0.3">
      <c r="A1358">
        <v>0</v>
      </c>
      <c r="B1358">
        <v>0</v>
      </c>
      <c r="C1358">
        <v>0</v>
      </c>
      <c r="D1358">
        <v>1.2870000611292201</v>
      </c>
      <c r="E1358">
        <v>-9.0473251342773402</v>
      </c>
      <c r="F1358">
        <v>-0.16620600223541299</v>
      </c>
    </row>
    <row r="1359" spans="1:6" x14ac:dyDescent="0.3">
      <c r="A1359">
        <v>0</v>
      </c>
      <c r="B1359">
        <v>0</v>
      </c>
      <c r="C1359">
        <v>0</v>
      </c>
      <c r="D1359">
        <v>1.2880000611767199</v>
      </c>
      <c r="E1359">
        <v>-8.9999599456787092</v>
      </c>
      <c r="F1359">
        <v>-0.166076004505157</v>
      </c>
    </row>
    <row r="1360" spans="1:6" x14ac:dyDescent="0.3">
      <c r="A1360">
        <v>0</v>
      </c>
      <c r="B1360">
        <v>0</v>
      </c>
      <c r="C1360">
        <v>0</v>
      </c>
      <c r="D1360">
        <v>1.2890000612242101</v>
      </c>
      <c r="E1360">
        <v>-8.9492750167846697</v>
      </c>
      <c r="F1360">
        <v>-0.16601400077343001</v>
      </c>
    </row>
    <row r="1361" spans="1:6" x14ac:dyDescent="0.3">
      <c r="A1361">
        <v>0</v>
      </c>
      <c r="B1361">
        <v>0</v>
      </c>
      <c r="C1361">
        <v>0</v>
      </c>
      <c r="D1361">
        <v>1.29000006127171</v>
      </c>
      <c r="E1361">
        <v>-8.9173240661621094</v>
      </c>
      <c r="F1361">
        <v>-0.165922001004219</v>
      </c>
    </row>
    <row r="1362" spans="1:6" x14ac:dyDescent="0.3">
      <c r="A1362">
        <v>0</v>
      </c>
      <c r="B1362">
        <v>0</v>
      </c>
      <c r="C1362">
        <v>0</v>
      </c>
      <c r="D1362">
        <v>1.2910000613192101</v>
      </c>
      <c r="E1362">
        <v>-8.9017639160156303</v>
      </c>
      <c r="F1362">
        <v>-0.16590240597724901</v>
      </c>
    </row>
    <row r="1363" spans="1:6" x14ac:dyDescent="0.3">
      <c r="A1363">
        <v>0</v>
      </c>
      <c r="B1363">
        <v>0</v>
      </c>
      <c r="C1363">
        <v>0</v>
      </c>
      <c r="D1363">
        <v>1.29200006136671</v>
      </c>
      <c r="E1363">
        <v>-8.8918409347534197</v>
      </c>
      <c r="F1363">
        <v>-0.16589960455894501</v>
      </c>
    </row>
    <row r="1364" spans="1:6" x14ac:dyDescent="0.3">
      <c r="A1364">
        <v>0</v>
      </c>
      <c r="B1364">
        <v>0</v>
      </c>
      <c r="C1364">
        <v>0</v>
      </c>
      <c r="D1364">
        <v>1.2930000614142001</v>
      </c>
      <c r="E1364">
        <v>-8.8639059066772496</v>
      </c>
      <c r="F1364">
        <v>-0.165857598185539</v>
      </c>
    </row>
    <row r="1365" spans="1:6" x14ac:dyDescent="0.3">
      <c r="A1365">
        <v>0</v>
      </c>
      <c r="B1365">
        <v>0</v>
      </c>
      <c r="C1365">
        <v>0</v>
      </c>
      <c r="D1365">
        <v>1.2940000614617</v>
      </c>
      <c r="E1365">
        <v>-8.8187589645385707</v>
      </c>
      <c r="F1365">
        <v>-0.165770798921585</v>
      </c>
    </row>
    <row r="1366" spans="1:6" x14ac:dyDescent="0.3">
      <c r="A1366">
        <v>0</v>
      </c>
      <c r="B1366">
        <v>0</v>
      </c>
      <c r="C1366">
        <v>0</v>
      </c>
      <c r="D1366">
        <v>1.2950000615092001</v>
      </c>
      <c r="E1366">
        <v>-8.7784223556518608</v>
      </c>
      <c r="F1366">
        <v>-0.16580720245838201</v>
      </c>
    </row>
    <row r="1367" spans="1:6" x14ac:dyDescent="0.3">
      <c r="A1367">
        <v>0</v>
      </c>
      <c r="B1367">
        <v>0</v>
      </c>
      <c r="C1367">
        <v>0</v>
      </c>
      <c r="D1367">
        <v>1.2960000615567</v>
      </c>
      <c r="E1367">
        <v>-8.7505359649658203</v>
      </c>
      <c r="F1367">
        <v>-0.165845602750778</v>
      </c>
    </row>
    <row r="1368" spans="1:6" x14ac:dyDescent="0.3">
      <c r="A1368">
        <v>0</v>
      </c>
      <c r="B1368">
        <v>0</v>
      </c>
      <c r="C1368">
        <v>0</v>
      </c>
      <c r="D1368">
        <v>1.2970000616041899</v>
      </c>
      <c r="E1368">
        <v>-8.7275495529174805</v>
      </c>
      <c r="F1368">
        <v>-0.16583000123500799</v>
      </c>
    </row>
    <row r="1369" spans="1:6" x14ac:dyDescent="0.3">
      <c r="A1369">
        <v>0</v>
      </c>
      <c r="B1369">
        <v>0</v>
      </c>
      <c r="C1369">
        <v>0</v>
      </c>
      <c r="D1369">
        <v>1.29800006165169</v>
      </c>
      <c r="E1369">
        <v>-8.7015972137451207</v>
      </c>
      <c r="F1369">
        <v>-0.16588839888572701</v>
      </c>
    </row>
    <row r="1370" spans="1:6" x14ac:dyDescent="0.3">
      <c r="A1370">
        <v>0</v>
      </c>
      <c r="B1370">
        <v>0</v>
      </c>
      <c r="C1370">
        <v>0</v>
      </c>
      <c r="D1370">
        <v>1.2990000616991899</v>
      </c>
      <c r="E1370">
        <v>-8.6703462600708008</v>
      </c>
      <c r="F1370">
        <v>-0.16561560332775099</v>
      </c>
    </row>
    <row r="1371" spans="1:6" x14ac:dyDescent="0.3">
      <c r="A1371">
        <v>0</v>
      </c>
      <c r="B1371">
        <v>0</v>
      </c>
      <c r="C1371">
        <v>0</v>
      </c>
      <c r="D1371">
        <v>1.30000006174669</v>
      </c>
      <c r="E1371">
        <v>-8.6554746627807599</v>
      </c>
      <c r="F1371">
        <v>-0.16550479829311401</v>
      </c>
    </row>
    <row r="1372" spans="1:6" x14ac:dyDescent="0.3">
      <c r="A1372">
        <v>0</v>
      </c>
      <c r="B1372">
        <v>0</v>
      </c>
      <c r="C1372">
        <v>0</v>
      </c>
      <c r="D1372">
        <v>1.3010000617941799</v>
      </c>
      <c r="E1372">
        <v>-8.6450748443603498</v>
      </c>
      <c r="F1372">
        <v>-0.165466398000717</v>
      </c>
    </row>
    <row r="1373" spans="1:6" x14ac:dyDescent="0.3">
      <c r="A1373">
        <v>0</v>
      </c>
      <c r="B1373">
        <v>0</v>
      </c>
      <c r="C1373">
        <v>0</v>
      </c>
      <c r="D1373">
        <v>1.30200006184168</v>
      </c>
      <c r="E1373">
        <v>-8.6216716766357404</v>
      </c>
      <c r="F1373">
        <v>-0.16544720530509899</v>
      </c>
    </row>
    <row r="1374" spans="1:6" x14ac:dyDescent="0.3">
      <c r="A1374">
        <v>0</v>
      </c>
      <c r="B1374">
        <v>0</v>
      </c>
      <c r="C1374">
        <v>0</v>
      </c>
      <c r="D1374">
        <v>1.3030000618891799</v>
      </c>
      <c r="E1374">
        <v>-8.5825166702270508</v>
      </c>
      <c r="F1374">
        <v>-0.16542920470237699</v>
      </c>
    </row>
    <row r="1375" spans="1:6" x14ac:dyDescent="0.3">
      <c r="A1375">
        <v>0</v>
      </c>
      <c r="B1375">
        <v>0</v>
      </c>
      <c r="C1375">
        <v>0</v>
      </c>
      <c r="D1375">
        <v>1.3040000619366801</v>
      </c>
      <c r="E1375">
        <v>-8.5261249542236293</v>
      </c>
      <c r="F1375">
        <v>-0.165379598736763</v>
      </c>
    </row>
    <row r="1376" spans="1:6" x14ac:dyDescent="0.3">
      <c r="A1376">
        <v>0</v>
      </c>
      <c r="B1376">
        <v>0</v>
      </c>
      <c r="C1376">
        <v>0</v>
      </c>
      <c r="D1376">
        <v>1.30500006198417</v>
      </c>
      <c r="E1376">
        <v>-8.4724855422973597</v>
      </c>
      <c r="F1376">
        <v>-0.16525720059871701</v>
      </c>
    </row>
    <row r="1377" spans="1:6" x14ac:dyDescent="0.3">
      <c r="A1377">
        <v>0</v>
      </c>
      <c r="B1377">
        <v>0</v>
      </c>
      <c r="C1377">
        <v>0</v>
      </c>
      <c r="D1377">
        <v>1.3060000620316701</v>
      </c>
      <c r="E1377">
        <v>-8.4484691619872994</v>
      </c>
      <c r="F1377">
        <v>-0.16526480019092599</v>
      </c>
    </row>
    <row r="1378" spans="1:6" x14ac:dyDescent="0.3">
      <c r="A1378">
        <v>0</v>
      </c>
      <c r="B1378">
        <v>0</v>
      </c>
      <c r="C1378">
        <v>0</v>
      </c>
      <c r="D1378">
        <v>1.30700006207917</v>
      </c>
      <c r="E1378">
        <v>-8.4482831954956108</v>
      </c>
      <c r="F1378">
        <v>-0.165196403861046</v>
      </c>
    </row>
    <row r="1379" spans="1:6" x14ac:dyDescent="0.3">
      <c r="A1379">
        <v>0</v>
      </c>
      <c r="B1379">
        <v>0</v>
      </c>
      <c r="C1379">
        <v>0</v>
      </c>
      <c r="D1379">
        <v>1.3080000621266701</v>
      </c>
      <c r="E1379">
        <v>-8.4458847045898402</v>
      </c>
      <c r="F1379">
        <v>-0.16509440541267401</v>
      </c>
    </row>
    <row r="1380" spans="1:6" x14ac:dyDescent="0.3">
      <c r="A1380">
        <v>0</v>
      </c>
      <c r="B1380">
        <v>0</v>
      </c>
      <c r="C1380">
        <v>0</v>
      </c>
      <c r="D1380">
        <v>1.30900006217416</v>
      </c>
      <c r="E1380">
        <v>-8.4197015762329102</v>
      </c>
      <c r="F1380">
        <v>-0.16523200273513799</v>
      </c>
    </row>
    <row r="1381" spans="1:6" x14ac:dyDescent="0.3">
      <c r="A1381">
        <v>0</v>
      </c>
      <c r="B1381">
        <v>0</v>
      </c>
      <c r="C1381">
        <v>0</v>
      </c>
      <c r="D1381">
        <v>1.3100000622216601</v>
      </c>
      <c r="E1381">
        <v>-8.3710041046142596</v>
      </c>
      <c r="F1381">
        <v>-0.16531559824943501</v>
      </c>
    </row>
    <row r="1382" spans="1:6" x14ac:dyDescent="0.3">
      <c r="A1382">
        <v>0</v>
      </c>
      <c r="B1382">
        <v>0</v>
      </c>
      <c r="C1382">
        <v>0</v>
      </c>
      <c r="D1382">
        <v>1.31100006226916</v>
      </c>
      <c r="E1382">
        <v>-8.2932014465331996</v>
      </c>
      <c r="F1382">
        <v>-0.16511799395084401</v>
      </c>
    </row>
    <row r="1383" spans="1:6" x14ac:dyDescent="0.3">
      <c r="A1383">
        <v>0</v>
      </c>
      <c r="B1383">
        <v>0</v>
      </c>
      <c r="C1383">
        <v>0</v>
      </c>
      <c r="D1383">
        <v>1.3120000623166601</v>
      </c>
      <c r="E1383">
        <v>-8.2501077651977504</v>
      </c>
      <c r="F1383">
        <v>-0.16500960290432001</v>
      </c>
    </row>
    <row r="1384" spans="1:6" x14ac:dyDescent="0.3">
      <c r="A1384">
        <v>0</v>
      </c>
      <c r="B1384">
        <v>0</v>
      </c>
      <c r="C1384">
        <v>0</v>
      </c>
      <c r="D1384">
        <v>1.31300006236415</v>
      </c>
      <c r="E1384">
        <v>-8.2510719299316406</v>
      </c>
      <c r="F1384">
        <v>-0.16509079933166501</v>
      </c>
    </row>
    <row r="1385" spans="1:6" x14ac:dyDescent="0.3">
      <c r="A1385">
        <v>0</v>
      </c>
      <c r="B1385">
        <v>0</v>
      </c>
      <c r="C1385">
        <v>0</v>
      </c>
      <c r="D1385">
        <v>1.3140000624116499</v>
      </c>
      <c r="E1385">
        <v>-8.2588977813720703</v>
      </c>
      <c r="F1385">
        <v>-0.16507560014724701</v>
      </c>
    </row>
    <row r="1386" spans="1:6" x14ac:dyDescent="0.3">
      <c r="A1386">
        <v>0</v>
      </c>
      <c r="B1386">
        <v>0</v>
      </c>
      <c r="C1386">
        <v>0</v>
      </c>
      <c r="D1386">
        <v>1.31500006245915</v>
      </c>
      <c r="E1386">
        <v>-8.2541351318359393</v>
      </c>
      <c r="F1386">
        <v>-0.16501599550247201</v>
      </c>
    </row>
    <row r="1387" spans="1:6" x14ac:dyDescent="0.3">
      <c r="A1387">
        <v>0</v>
      </c>
      <c r="B1387">
        <v>0</v>
      </c>
      <c r="C1387">
        <v>0</v>
      </c>
      <c r="D1387">
        <v>1.3160000625066499</v>
      </c>
      <c r="E1387">
        <v>-8.2239551544189506</v>
      </c>
      <c r="F1387">
        <v>-0.164958000183105</v>
      </c>
    </row>
    <row r="1388" spans="1:6" x14ac:dyDescent="0.3">
      <c r="A1388">
        <v>0</v>
      </c>
      <c r="B1388">
        <v>0</v>
      </c>
      <c r="C1388">
        <v>0</v>
      </c>
      <c r="D1388">
        <v>1.31700006255414</v>
      </c>
      <c r="E1388">
        <v>-8.1670494079589808</v>
      </c>
      <c r="F1388">
        <v>-0.16486440598964699</v>
      </c>
    </row>
    <row r="1389" spans="1:6" x14ac:dyDescent="0.3">
      <c r="A1389">
        <v>0</v>
      </c>
      <c r="B1389">
        <v>0</v>
      </c>
      <c r="C1389">
        <v>0</v>
      </c>
      <c r="D1389">
        <v>1.3180000626016399</v>
      </c>
      <c r="E1389">
        <v>-8.1083860397338903</v>
      </c>
      <c r="F1389">
        <v>-0.164860799908638</v>
      </c>
    </row>
    <row r="1390" spans="1:6" x14ac:dyDescent="0.3">
      <c r="A1390">
        <v>0</v>
      </c>
      <c r="B1390">
        <v>0</v>
      </c>
      <c r="C1390">
        <v>0</v>
      </c>
      <c r="D1390">
        <v>1.31900006264914</v>
      </c>
      <c r="E1390">
        <v>-8.0724897384643608</v>
      </c>
      <c r="F1390">
        <v>-0.164858803153038</v>
      </c>
    </row>
    <row r="1391" spans="1:6" x14ac:dyDescent="0.3">
      <c r="A1391">
        <v>0</v>
      </c>
      <c r="B1391">
        <v>0</v>
      </c>
      <c r="C1391">
        <v>0</v>
      </c>
      <c r="D1391">
        <v>1.3200000626966399</v>
      </c>
      <c r="E1391">
        <v>-8.0584440231323207</v>
      </c>
      <c r="F1391">
        <v>-0.16473160684108701</v>
      </c>
    </row>
    <row r="1392" spans="1:6" x14ac:dyDescent="0.3">
      <c r="A1392">
        <v>0</v>
      </c>
      <c r="B1392">
        <v>0</v>
      </c>
      <c r="C1392">
        <v>0</v>
      </c>
      <c r="D1392">
        <v>1.3210000627441301</v>
      </c>
      <c r="E1392">
        <v>-8.0607242584228498</v>
      </c>
      <c r="F1392">
        <v>-0.16460679471492801</v>
      </c>
    </row>
    <row r="1393" spans="1:6" x14ac:dyDescent="0.3">
      <c r="A1393">
        <v>0</v>
      </c>
      <c r="B1393">
        <v>0</v>
      </c>
      <c r="C1393">
        <v>0</v>
      </c>
      <c r="D1393">
        <v>1.32200006279163</v>
      </c>
      <c r="E1393">
        <v>-8.0565032958984393</v>
      </c>
      <c r="F1393">
        <v>-0.16457399725913999</v>
      </c>
    </row>
    <row r="1394" spans="1:6" x14ac:dyDescent="0.3">
      <c r="A1394">
        <v>0</v>
      </c>
      <c r="B1394">
        <v>0</v>
      </c>
      <c r="C1394">
        <v>0</v>
      </c>
      <c r="D1394">
        <v>1.3230000628391301</v>
      </c>
      <c r="E1394">
        <v>-8.0312786102294904</v>
      </c>
      <c r="F1394">
        <v>-0.16465879976749401</v>
      </c>
    </row>
    <row r="1395" spans="1:6" x14ac:dyDescent="0.3">
      <c r="A1395">
        <v>0</v>
      </c>
      <c r="B1395">
        <v>0</v>
      </c>
      <c r="C1395">
        <v>0</v>
      </c>
      <c r="D1395">
        <v>1.32400006288663</v>
      </c>
      <c r="E1395">
        <v>-7.9646492004394496</v>
      </c>
      <c r="F1395">
        <v>-0.16455839574337</v>
      </c>
    </row>
    <row r="1396" spans="1:6" x14ac:dyDescent="0.3">
      <c r="A1396">
        <v>0</v>
      </c>
      <c r="B1396">
        <v>0</v>
      </c>
      <c r="C1396">
        <v>0</v>
      </c>
      <c r="D1396">
        <v>1.3250000629341201</v>
      </c>
      <c r="E1396">
        <v>-7.8992218971252397</v>
      </c>
      <c r="F1396">
        <v>-0.16443960368633301</v>
      </c>
    </row>
    <row r="1397" spans="1:6" x14ac:dyDescent="0.3">
      <c r="A1397">
        <v>0</v>
      </c>
      <c r="B1397">
        <v>0</v>
      </c>
      <c r="C1397">
        <v>0</v>
      </c>
      <c r="D1397">
        <v>1.32600006298162</v>
      </c>
      <c r="E1397">
        <v>-7.8703122138977104</v>
      </c>
      <c r="F1397">
        <v>-0.16439400613308</v>
      </c>
    </row>
    <row r="1398" spans="1:6" x14ac:dyDescent="0.3">
      <c r="A1398">
        <v>0</v>
      </c>
      <c r="B1398">
        <v>0</v>
      </c>
      <c r="C1398">
        <v>0</v>
      </c>
      <c r="D1398">
        <v>1.3270000630291201</v>
      </c>
      <c r="E1398">
        <v>-7.8707761764526403</v>
      </c>
      <c r="F1398">
        <v>-0.16432440280914301</v>
      </c>
    </row>
    <row r="1399" spans="1:6" x14ac:dyDescent="0.3">
      <c r="A1399">
        <v>0</v>
      </c>
      <c r="B1399">
        <v>0</v>
      </c>
      <c r="C1399">
        <v>0</v>
      </c>
      <c r="D1399">
        <v>1.32800006307662</v>
      </c>
      <c r="E1399">
        <v>-7.8699908256530797</v>
      </c>
      <c r="F1399">
        <v>-0.16445559263229401</v>
      </c>
    </row>
    <row r="1400" spans="1:6" x14ac:dyDescent="0.3">
      <c r="A1400">
        <v>0</v>
      </c>
      <c r="B1400">
        <v>0</v>
      </c>
      <c r="C1400">
        <v>0</v>
      </c>
      <c r="D1400">
        <v>1.3290000631241099</v>
      </c>
      <c r="E1400">
        <v>-7.8403549194335902</v>
      </c>
      <c r="F1400">
        <v>-0.164420396089554</v>
      </c>
    </row>
    <row r="1401" spans="1:6" x14ac:dyDescent="0.3">
      <c r="A1401">
        <v>0</v>
      </c>
      <c r="B1401">
        <v>0</v>
      </c>
      <c r="C1401">
        <v>0</v>
      </c>
      <c r="D1401">
        <v>1.33000006317161</v>
      </c>
      <c r="E1401">
        <v>-7.7897667884826696</v>
      </c>
      <c r="F1401">
        <v>-0.16439360380172699</v>
      </c>
    </row>
    <row r="1402" spans="1:6" x14ac:dyDescent="0.3">
      <c r="A1402">
        <v>0</v>
      </c>
      <c r="B1402">
        <v>0</v>
      </c>
      <c r="C1402">
        <v>0</v>
      </c>
      <c r="D1402">
        <v>1.3310000632191099</v>
      </c>
      <c r="E1402">
        <v>-7.7407298088073704</v>
      </c>
      <c r="F1402">
        <v>-0.164460003376007</v>
      </c>
    </row>
    <row r="1403" spans="1:6" x14ac:dyDescent="0.3">
      <c r="A1403">
        <v>0</v>
      </c>
      <c r="B1403">
        <v>0</v>
      </c>
      <c r="C1403">
        <v>0</v>
      </c>
      <c r="D1403">
        <v>1.33200006326661</v>
      </c>
      <c r="E1403">
        <v>-7.70208692550659</v>
      </c>
      <c r="F1403">
        <v>-0.164205998182297</v>
      </c>
    </row>
    <row r="1404" spans="1:6" x14ac:dyDescent="0.3">
      <c r="A1404">
        <v>0</v>
      </c>
      <c r="B1404">
        <v>0</v>
      </c>
      <c r="C1404">
        <v>0</v>
      </c>
      <c r="D1404">
        <v>1.3330000633140999</v>
      </c>
      <c r="E1404">
        <v>-7.6865339279174796</v>
      </c>
      <c r="F1404">
        <v>-0.164060398936272</v>
      </c>
    </row>
    <row r="1405" spans="1:6" x14ac:dyDescent="0.3">
      <c r="A1405">
        <v>0</v>
      </c>
      <c r="B1405">
        <v>0</v>
      </c>
      <c r="C1405">
        <v>0</v>
      </c>
      <c r="D1405">
        <v>1.3340000633616</v>
      </c>
      <c r="E1405">
        <v>-7.6900329589843803</v>
      </c>
      <c r="F1405">
        <v>-0.16413040459156</v>
      </c>
    </row>
    <row r="1406" spans="1:6" x14ac:dyDescent="0.3">
      <c r="A1406">
        <v>0</v>
      </c>
      <c r="B1406">
        <v>0</v>
      </c>
      <c r="C1406">
        <v>0</v>
      </c>
      <c r="D1406">
        <v>1.3350000634090999</v>
      </c>
      <c r="E1406">
        <v>-7.6800880432128897</v>
      </c>
      <c r="F1406">
        <v>-0.16413560509681699</v>
      </c>
    </row>
    <row r="1407" spans="1:6" x14ac:dyDescent="0.3">
      <c r="A1407">
        <v>0</v>
      </c>
      <c r="B1407">
        <v>0</v>
      </c>
      <c r="C1407">
        <v>0</v>
      </c>
      <c r="D1407">
        <v>1.3360000634565901</v>
      </c>
      <c r="E1407">
        <v>-7.6330800056457502</v>
      </c>
      <c r="F1407">
        <v>-0.16401240229606601</v>
      </c>
    </row>
    <row r="1408" spans="1:6" x14ac:dyDescent="0.3">
      <c r="A1408">
        <v>0</v>
      </c>
      <c r="B1408">
        <v>0</v>
      </c>
      <c r="C1408">
        <v>0</v>
      </c>
      <c r="D1408">
        <v>1.33700006350409</v>
      </c>
      <c r="E1408">
        <v>-7.5702362060546902</v>
      </c>
      <c r="F1408">
        <v>-0.16413840651512099</v>
      </c>
    </row>
    <row r="1409" spans="1:6" x14ac:dyDescent="0.3">
      <c r="A1409">
        <v>0</v>
      </c>
      <c r="B1409">
        <v>0</v>
      </c>
      <c r="C1409">
        <v>0</v>
      </c>
      <c r="D1409">
        <v>1.3380000635515901</v>
      </c>
      <c r="E1409">
        <v>-7.5257430076599103</v>
      </c>
      <c r="F1409">
        <v>-0.16404759883880601</v>
      </c>
    </row>
    <row r="1410" spans="1:6" x14ac:dyDescent="0.3">
      <c r="A1410">
        <v>0</v>
      </c>
      <c r="B1410">
        <v>0</v>
      </c>
      <c r="C1410">
        <v>0</v>
      </c>
      <c r="D1410">
        <v>1.33900006359909</v>
      </c>
      <c r="E1410">
        <v>-7.4948840141296396</v>
      </c>
      <c r="F1410">
        <v>-0.16384239494800601</v>
      </c>
    </row>
    <row r="1411" spans="1:6" x14ac:dyDescent="0.3">
      <c r="A1411">
        <v>0</v>
      </c>
      <c r="B1411">
        <v>0</v>
      </c>
      <c r="C1411">
        <v>0</v>
      </c>
      <c r="D1411">
        <v>1.3400000636465801</v>
      </c>
      <c r="E1411">
        <v>-7.4950680732727104</v>
      </c>
      <c r="F1411">
        <v>-0.163824006915092</v>
      </c>
    </row>
    <row r="1412" spans="1:6" x14ac:dyDescent="0.3">
      <c r="A1412">
        <v>0</v>
      </c>
      <c r="B1412">
        <v>0</v>
      </c>
      <c r="C1412">
        <v>0</v>
      </c>
      <c r="D1412">
        <v>1.34100006369408</v>
      </c>
      <c r="E1412">
        <v>-7.4887928962707502</v>
      </c>
      <c r="F1412">
        <v>-0.16396239399910001</v>
      </c>
    </row>
    <row r="1413" spans="1:6" x14ac:dyDescent="0.3">
      <c r="A1413">
        <v>0</v>
      </c>
      <c r="B1413">
        <v>0</v>
      </c>
      <c r="C1413">
        <v>0</v>
      </c>
      <c r="D1413">
        <v>1.3420000637415801</v>
      </c>
      <c r="E1413">
        <v>-7.4607491493225098</v>
      </c>
      <c r="F1413">
        <v>-0.16387160122394601</v>
      </c>
    </row>
    <row r="1414" spans="1:6" x14ac:dyDescent="0.3">
      <c r="A1414">
        <v>0</v>
      </c>
      <c r="B1414">
        <v>0</v>
      </c>
      <c r="C1414">
        <v>0</v>
      </c>
      <c r="D1414">
        <v>1.34300006378908</v>
      </c>
      <c r="E1414">
        <v>-7.4105520248413104</v>
      </c>
      <c r="F1414">
        <v>-0.16375359892845201</v>
      </c>
    </row>
    <row r="1415" spans="1:6" x14ac:dyDescent="0.3">
      <c r="A1415">
        <v>0</v>
      </c>
      <c r="B1415">
        <v>0</v>
      </c>
      <c r="C1415">
        <v>0</v>
      </c>
      <c r="D1415">
        <v>1.3440000638365699</v>
      </c>
      <c r="E1415">
        <v>-7.3625421524047896</v>
      </c>
      <c r="F1415">
        <v>-0.16362799704074901</v>
      </c>
    </row>
    <row r="1416" spans="1:6" x14ac:dyDescent="0.3">
      <c r="A1416">
        <v>0</v>
      </c>
      <c r="B1416">
        <v>0</v>
      </c>
      <c r="C1416">
        <v>0</v>
      </c>
      <c r="D1416">
        <v>1.34500006388407</v>
      </c>
      <c r="E1416">
        <v>-7.34311723709106</v>
      </c>
      <c r="F1416">
        <v>-0.16364200413227101</v>
      </c>
    </row>
    <row r="1417" spans="1:6" x14ac:dyDescent="0.3">
      <c r="A1417">
        <v>0</v>
      </c>
      <c r="B1417">
        <v>0</v>
      </c>
      <c r="C1417">
        <v>0</v>
      </c>
      <c r="D1417">
        <v>1.3460000639315699</v>
      </c>
      <c r="E1417">
        <v>-7.3339128494262704</v>
      </c>
      <c r="F1417">
        <v>-0.16360439360141801</v>
      </c>
    </row>
    <row r="1418" spans="1:6" x14ac:dyDescent="0.3">
      <c r="A1418">
        <v>0</v>
      </c>
      <c r="B1418">
        <v>0</v>
      </c>
      <c r="C1418">
        <v>0</v>
      </c>
      <c r="D1418">
        <v>1.34700006397907</v>
      </c>
      <c r="E1418">
        <v>-7.3224329948425302</v>
      </c>
      <c r="F1418">
        <v>-0.16355359554290799</v>
      </c>
    </row>
    <row r="1419" spans="1:6" x14ac:dyDescent="0.3">
      <c r="A1419">
        <v>0</v>
      </c>
      <c r="B1419">
        <v>0</v>
      </c>
      <c r="C1419">
        <v>0</v>
      </c>
      <c r="D1419">
        <v>1.3480000640265599</v>
      </c>
      <c r="E1419">
        <v>-7.2848582267761204</v>
      </c>
      <c r="F1419">
        <v>-0.16354399919509899</v>
      </c>
    </row>
    <row r="1420" spans="1:6" x14ac:dyDescent="0.3">
      <c r="A1420">
        <v>0</v>
      </c>
      <c r="B1420">
        <v>0</v>
      </c>
      <c r="C1420">
        <v>0</v>
      </c>
      <c r="D1420">
        <v>1.34900006407406</v>
      </c>
      <c r="E1420">
        <v>-7.2346119880676296</v>
      </c>
      <c r="F1420">
        <v>-0.16346000134944899</v>
      </c>
    </row>
    <row r="1421" spans="1:6" x14ac:dyDescent="0.3">
      <c r="A1421">
        <v>0</v>
      </c>
      <c r="B1421">
        <v>0</v>
      </c>
      <c r="C1421">
        <v>0</v>
      </c>
      <c r="D1421">
        <v>1.3500000641215599</v>
      </c>
      <c r="E1421">
        <v>-7.1902799606323198</v>
      </c>
      <c r="F1421">
        <v>-0.16335479915142101</v>
      </c>
    </row>
    <row r="1422" spans="1:6" x14ac:dyDescent="0.3">
      <c r="A1422">
        <v>0</v>
      </c>
      <c r="B1422">
        <v>0</v>
      </c>
      <c r="C1422">
        <v>0</v>
      </c>
      <c r="D1422">
        <v>1.35100006416906</v>
      </c>
      <c r="E1422">
        <v>-7.1630859375</v>
      </c>
      <c r="F1422">
        <v>-0.16327840089797999</v>
      </c>
    </row>
    <row r="1423" spans="1:6" x14ac:dyDescent="0.3">
      <c r="A1423">
        <v>0</v>
      </c>
      <c r="B1423">
        <v>0</v>
      </c>
      <c r="C1423">
        <v>0</v>
      </c>
      <c r="D1423">
        <v>1.3520000642165499</v>
      </c>
      <c r="E1423">
        <v>-7.1495780944824201</v>
      </c>
      <c r="F1423">
        <v>-0.16328200697898901</v>
      </c>
    </row>
    <row r="1424" spans="1:6" x14ac:dyDescent="0.3">
      <c r="A1424">
        <v>0</v>
      </c>
      <c r="B1424">
        <v>0</v>
      </c>
      <c r="C1424">
        <v>0</v>
      </c>
      <c r="D1424">
        <v>1.3530000642640501</v>
      </c>
      <c r="E1424">
        <v>-7.1390280723571804</v>
      </c>
      <c r="F1424">
        <v>-0.163306400179863</v>
      </c>
    </row>
    <row r="1425" spans="1:6" x14ac:dyDescent="0.3">
      <c r="A1425">
        <v>0</v>
      </c>
      <c r="B1425">
        <v>0</v>
      </c>
      <c r="C1425">
        <v>0</v>
      </c>
      <c r="D1425">
        <v>1.35400006431155</v>
      </c>
      <c r="E1425">
        <v>-7.1047811508178702</v>
      </c>
      <c r="F1425">
        <v>-0.16322240233421301</v>
      </c>
    </row>
    <row r="1426" spans="1:6" x14ac:dyDescent="0.3">
      <c r="A1426">
        <v>0</v>
      </c>
      <c r="B1426">
        <v>0</v>
      </c>
      <c r="C1426">
        <v>0</v>
      </c>
      <c r="D1426">
        <v>1.3550000643590501</v>
      </c>
      <c r="E1426">
        <v>-7.0610327720642099</v>
      </c>
      <c r="F1426">
        <v>-0.163127601146698</v>
      </c>
    </row>
    <row r="1427" spans="1:6" x14ac:dyDescent="0.3">
      <c r="A1427">
        <v>0</v>
      </c>
      <c r="B1427">
        <v>0</v>
      </c>
      <c r="C1427">
        <v>0</v>
      </c>
      <c r="D1427">
        <v>1.35600006440654</v>
      </c>
      <c r="E1427">
        <v>-7.0238990783691397</v>
      </c>
      <c r="F1427">
        <v>-0.16312600672245001</v>
      </c>
    </row>
    <row r="1428" spans="1:6" x14ac:dyDescent="0.3">
      <c r="A1428">
        <v>0</v>
      </c>
      <c r="B1428">
        <v>0</v>
      </c>
      <c r="C1428">
        <v>0</v>
      </c>
      <c r="D1428">
        <v>1.3570000644540401</v>
      </c>
      <c r="E1428">
        <v>-6.9940638542175302</v>
      </c>
      <c r="F1428">
        <v>-0.163120001554489</v>
      </c>
    </row>
    <row r="1429" spans="1:6" x14ac:dyDescent="0.3">
      <c r="A1429">
        <v>0</v>
      </c>
      <c r="B1429">
        <v>0</v>
      </c>
      <c r="C1429">
        <v>0</v>
      </c>
      <c r="D1429">
        <v>1.35800006450154</v>
      </c>
      <c r="E1429">
        <v>-6.9666900634765598</v>
      </c>
      <c r="F1429">
        <v>-0.16299839317798601</v>
      </c>
    </row>
    <row r="1430" spans="1:6" x14ac:dyDescent="0.3">
      <c r="A1430">
        <v>0</v>
      </c>
      <c r="B1430">
        <v>0</v>
      </c>
      <c r="C1430">
        <v>0</v>
      </c>
      <c r="D1430">
        <v>1.3590000645490401</v>
      </c>
      <c r="E1430">
        <v>-6.94618797302246</v>
      </c>
      <c r="F1430">
        <v>-0.162896007299423</v>
      </c>
    </row>
    <row r="1431" spans="1:6" x14ac:dyDescent="0.3">
      <c r="A1431">
        <v>0</v>
      </c>
      <c r="B1431">
        <v>0</v>
      </c>
      <c r="C1431">
        <v>0</v>
      </c>
      <c r="D1431">
        <v>1.36000006459653</v>
      </c>
      <c r="E1431">
        <v>-6.9304738044738796</v>
      </c>
      <c r="F1431">
        <v>-0.16288919746875799</v>
      </c>
    </row>
    <row r="1432" spans="1:6" x14ac:dyDescent="0.3">
      <c r="A1432">
        <v>0</v>
      </c>
      <c r="B1432">
        <v>0</v>
      </c>
      <c r="C1432">
        <v>0</v>
      </c>
      <c r="D1432">
        <v>1.3610000646440299</v>
      </c>
      <c r="E1432">
        <v>-6.8996081352233896</v>
      </c>
      <c r="F1432">
        <v>-0.162924394011497</v>
      </c>
    </row>
    <row r="1433" spans="1:6" x14ac:dyDescent="0.3">
      <c r="A1433">
        <v>0</v>
      </c>
      <c r="B1433">
        <v>0</v>
      </c>
      <c r="C1433">
        <v>0</v>
      </c>
      <c r="D1433">
        <v>1.36200006469153</v>
      </c>
      <c r="E1433">
        <v>-6.8522810935974103</v>
      </c>
      <c r="F1433">
        <v>-0.16290239989757499</v>
      </c>
    </row>
    <row r="1434" spans="1:6" x14ac:dyDescent="0.3">
      <c r="A1434">
        <v>0</v>
      </c>
      <c r="B1434">
        <v>0</v>
      </c>
      <c r="C1434">
        <v>0</v>
      </c>
      <c r="D1434">
        <v>1.3630000647390299</v>
      </c>
      <c r="E1434">
        <v>-6.8018751144409197</v>
      </c>
      <c r="F1434">
        <v>-0.16277240216732</v>
      </c>
    </row>
    <row r="1435" spans="1:6" x14ac:dyDescent="0.3">
      <c r="A1435">
        <v>0</v>
      </c>
      <c r="B1435">
        <v>0</v>
      </c>
      <c r="C1435">
        <v>0</v>
      </c>
      <c r="D1435">
        <v>1.36400006478652</v>
      </c>
      <c r="E1435">
        <v>-6.7647371292114302</v>
      </c>
      <c r="F1435">
        <v>-0.162725999951363</v>
      </c>
    </row>
    <row r="1436" spans="1:6" x14ac:dyDescent="0.3">
      <c r="A1436">
        <v>0</v>
      </c>
      <c r="B1436">
        <v>0</v>
      </c>
      <c r="C1436">
        <v>0</v>
      </c>
      <c r="D1436">
        <v>1.3650000648340199</v>
      </c>
      <c r="E1436">
        <v>-6.7530422210693404</v>
      </c>
      <c r="F1436">
        <v>-0.16279760003089899</v>
      </c>
    </row>
    <row r="1437" spans="1:6" x14ac:dyDescent="0.3">
      <c r="A1437">
        <v>0</v>
      </c>
      <c r="B1437">
        <v>0</v>
      </c>
      <c r="C1437">
        <v>0</v>
      </c>
      <c r="D1437">
        <v>1.36600006488152</v>
      </c>
      <c r="E1437">
        <v>-6.7389049530029297</v>
      </c>
      <c r="F1437">
        <v>-0.162682399153709</v>
      </c>
    </row>
    <row r="1438" spans="1:6" x14ac:dyDescent="0.3">
      <c r="A1438">
        <v>0</v>
      </c>
      <c r="B1438">
        <v>0</v>
      </c>
      <c r="C1438">
        <v>0</v>
      </c>
      <c r="D1438">
        <v>1.3670000649290199</v>
      </c>
      <c r="E1438">
        <v>-6.7173509597778303</v>
      </c>
      <c r="F1438">
        <v>-0.162470802664757</v>
      </c>
    </row>
    <row r="1439" spans="1:6" x14ac:dyDescent="0.3">
      <c r="A1439">
        <v>0</v>
      </c>
      <c r="B1439">
        <v>0</v>
      </c>
      <c r="C1439">
        <v>0</v>
      </c>
      <c r="D1439">
        <v>1.3680000649765101</v>
      </c>
      <c r="E1439">
        <v>-6.6986007690429696</v>
      </c>
      <c r="F1439">
        <v>-0.16259239614009899</v>
      </c>
    </row>
    <row r="1440" spans="1:6" x14ac:dyDescent="0.3">
      <c r="A1440">
        <v>0</v>
      </c>
      <c r="B1440">
        <v>0</v>
      </c>
      <c r="C1440">
        <v>0</v>
      </c>
      <c r="D1440">
        <v>1.3690000650240099</v>
      </c>
      <c r="E1440">
        <v>-6.6637520790100098</v>
      </c>
      <c r="F1440">
        <v>-0.162538796663284</v>
      </c>
    </row>
    <row r="1441" spans="1:6" x14ac:dyDescent="0.3">
      <c r="A1441">
        <v>0</v>
      </c>
      <c r="B1441">
        <v>0</v>
      </c>
      <c r="C1441">
        <v>0</v>
      </c>
      <c r="D1441">
        <v>1.3700000650715101</v>
      </c>
      <c r="E1441">
        <v>-6.6103057861328098</v>
      </c>
      <c r="F1441">
        <v>-0.16239480674266801</v>
      </c>
    </row>
    <row r="1442" spans="1:6" x14ac:dyDescent="0.3">
      <c r="A1442">
        <v>0</v>
      </c>
      <c r="B1442">
        <v>0</v>
      </c>
      <c r="C1442">
        <v>0</v>
      </c>
      <c r="D1442">
        <v>1.37100006511901</v>
      </c>
      <c r="E1442">
        <v>-6.5697679519653303</v>
      </c>
      <c r="F1442">
        <v>-0.162548393011093</v>
      </c>
    </row>
    <row r="1443" spans="1:6" x14ac:dyDescent="0.3">
      <c r="A1443">
        <v>0</v>
      </c>
      <c r="B1443">
        <v>0</v>
      </c>
      <c r="C1443">
        <v>0</v>
      </c>
      <c r="D1443">
        <v>1.3720000651665001</v>
      </c>
      <c r="E1443">
        <v>-6.5375399589538601</v>
      </c>
      <c r="F1443">
        <v>-0.16244879364967299</v>
      </c>
    </row>
    <row r="1444" spans="1:6" x14ac:dyDescent="0.3">
      <c r="A1444">
        <v>0</v>
      </c>
      <c r="B1444">
        <v>0</v>
      </c>
      <c r="C1444">
        <v>0</v>
      </c>
      <c r="D1444">
        <v>1.373000065214</v>
      </c>
      <c r="E1444">
        <v>-6.5104289054870597</v>
      </c>
      <c r="F1444">
        <v>-0.16226239502430001</v>
      </c>
    </row>
    <row r="1445" spans="1:6" x14ac:dyDescent="0.3">
      <c r="A1445">
        <v>0</v>
      </c>
      <c r="B1445">
        <v>0</v>
      </c>
      <c r="C1445">
        <v>0</v>
      </c>
      <c r="D1445">
        <v>1.3740000652615001</v>
      </c>
      <c r="E1445">
        <v>-6.5041341781616202</v>
      </c>
      <c r="F1445">
        <v>-0.16220839321613301</v>
      </c>
    </row>
    <row r="1446" spans="1:6" x14ac:dyDescent="0.3">
      <c r="A1446">
        <v>0</v>
      </c>
      <c r="B1446">
        <v>0</v>
      </c>
      <c r="C1446">
        <v>0</v>
      </c>
      <c r="D1446">
        <v>1.375000065309</v>
      </c>
      <c r="E1446">
        <v>-6.4947957992553702</v>
      </c>
      <c r="F1446">
        <v>-0.162199601531029</v>
      </c>
    </row>
    <row r="1447" spans="1:6" x14ac:dyDescent="0.3">
      <c r="A1447">
        <v>0</v>
      </c>
      <c r="B1447">
        <v>0</v>
      </c>
      <c r="C1447">
        <v>0</v>
      </c>
      <c r="D1447">
        <v>1.3760000653564901</v>
      </c>
      <c r="E1447">
        <v>-6.4594497680664098</v>
      </c>
      <c r="F1447">
        <v>-0.16215559840202301</v>
      </c>
    </row>
    <row r="1448" spans="1:6" x14ac:dyDescent="0.3">
      <c r="A1448">
        <v>0</v>
      </c>
      <c r="B1448">
        <v>0</v>
      </c>
      <c r="C1448">
        <v>0</v>
      </c>
      <c r="D1448">
        <v>1.37700006540399</v>
      </c>
      <c r="E1448">
        <v>-6.4059638977050799</v>
      </c>
      <c r="F1448">
        <v>-0.16211520135402699</v>
      </c>
    </row>
    <row r="1449" spans="1:6" x14ac:dyDescent="0.3">
      <c r="A1449">
        <v>0</v>
      </c>
      <c r="B1449">
        <v>0</v>
      </c>
      <c r="C1449">
        <v>0</v>
      </c>
      <c r="D1449">
        <v>1.3780000654514899</v>
      </c>
      <c r="E1449">
        <v>-6.3528418540954599</v>
      </c>
      <c r="F1449">
        <v>-0.16195839643478399</v>
      </c>
    </row>
    <row r="1450" spans="1:6" x14ac:dyDescent="0.3">
      <c r="A1450">
        <v>0</v>
      </c>
      <c r="B1450">
        <v>0</v>
      </c>
      <c r="C1450">
        <v>0</v>
      </c>
      <c r="D1450">
        <v>1.37900006549899</v>
      </c>
      <c r="E1450">
        <v>-6.3226041793823198</v>
      </c>
      <c r="F1450">
        <v>-0.16186960041522999</v>
      </c>
    </row>
    <row r="1451" spans="1:6" x14ac:dyDescent="0.3">
      <c r="A1451">
        <v>0</v>
      </c>
      <c r="B1451">
        <v>0</v>
      </c>
      <c r="C1451">
        <v>0</v>
      </c>
      <c r="D1451">
        <v>1.3800000655464799</v>
      </c>
      <c r="E1451">
        <v>-6.3222470283508301</v>
      </c>
      <c r="F1451">
        <v>-0.161894395947456</v>
      </c>
    </row>
    <row r="1452" spans="1:6" x14ac:dyDescent="0.3">
      <c r="A1452">
        <v>0</v>
      </c>
      <c r="B1452">
        <v>0</v>
      </c>
      <c r="C1452">
        <v>0</v>
      </c>
      <c r="D1452">
        <v>1.38100006559398</v>
      </c>
      <c r="E1452">
        <v>-6.3201332092285201</v>
      </c>
      <c r="F1452">
        <v>-0.16190999746322601</v>
      </c>
    </row>
    <row r="1453" spans="1:6" x14ac:dyDescent="0.3">
      <c r="A1453">
        <v>0</v>
      </c>
      <c r="B1453">
        <v>0</v>
      </c>
      <c r="C1453">
        <v>0</v>
      </c>
      <c r="D1453">
        <v>1.3820000656414799</v>
      </c>
      <c r="E1453">
        <v>-6.2837429046630904</v>
      </c>
      <c r="F1453">
        <v>-0.16181999444961501</v>
      </c>
    </row>
    <row r="1454" spans="1:6" x14ac:dyDescent="0.3">
      <c r="A1454">
        <v>0</v>
      </c>
      <c r="B1454">
        <v>0</v>
      </c>
      <c r="C1454">
        <v>0</v>
      </c>
      <c r="D1454">
        <v>1.38300006568898</v>
      </c>
      <c r="E1454">
        <v>-6.2235460281372097</v>
      </c>
      <c r="F1454">
        <v>-0.16178840398788499</v>
      </c>
    </row>
    <row r="1455" spans="1:6" x14ac:dyDescent="0.3">
      <c r="A1455">
        <v>0</v>
      </c>
      <c r="B1455">
        <v>0</v>
      </c>
      <c r="C1455">
        <v>0</v>
      </c>
      <c r="D1455">
        <v>1.3840000657364699</v>
      </c>
      <c r="E1455">
        <v>-6.1558089256286603</v>
      </c>
      <c r="F1455">
        <v>-0.16168320178985601</v>
      </c>
    </row>
    <row r="1456" spans="1:6" x14ac:dyDescent="0.3">
      <c r="A1456">
        <v>0</v>
      </c>
      <c r="B1456">
        <v>0</v>
      </c>
      <c r="C1456">
        <v>0</v>
      </c>
      <c r="D1456">
        <v>1.3850000657839701</v>
      </c>
      <c r="E1456">
        <v>-6.1284890174865696</v>
      </c>
      <c r="F1456">
        <v>-0.16159239411354101</v>
      </c>
    </row>
    <row r="1457" spans="1:6" x14ac:dyDescent="0.3">
      <c r="A1457">
        <v>0</v>
      </c>
      <c r="B1457">
        <v>0</v>
      </c>
      <c r="C1457">
        <v>0</v>
      </c>
      <c r="D1457">
        <v>1.38600006583147</v>
      </c>
      <c r="E1457">
        <v>-6.12286376953125</v>
      </c>
      <c r="F1457">
        <v>-0.161610797047615</v>
      </c>
    </row>
    <row r="1458" spans="1:6" x14ac:dyDescent="0.3">
      <c r="A1458">
        <v>0</v>
      </c>
      <c r="B1458">
        <v>0</v>
      </c>
      <c r="C1458">
        <v>0</v>
      </c>
      <c r="D1458">
        <v>1.3870000658789601</v>
      </c>
      <c r="E1458">
        <v>-6.1271619796752903</v>
      </c>
      <c r="F1458">
        <v>-0.16164839267730699</v>
      </c>
    </row>
    <row r="1459" spans="1:6" x14ac:dyDescent="0.3">
      <c r="A1459">
        <v>0</v>
      </c>
      <c r="B1459">
        <v>0</v>
      </c>
      <c r="C1459">
        <v>0</v>
      </c>
      <c r="D1459">
        <v>1.38800006592646</v>
      </c>
      <c r="E1459">
        <v>-6.1071949005126998</v>
      </c>
      <c r="F1459">
        <v>-0.161618396639824</v>
      </c>
    </row>
    <row r="1460" spans="1:6" x14ac:dyDescent="0.3">
      <c r="A1460">
        <v>0</v>
      </c>
      <c r="B1460">
        <v>0</v>
      </c>
      <c r="C1460">
        <v>0</v>
      </c>
      <c r="D1460">
        <v>1.3890000659739601</v>
      </c>
      <c r="E1460">
        <v>-6.06864309310913</v>
      </c>
      <c r="F1460">
        <v>-0.161584407091141</v>
      </c>
    </row>
    <row r="1461" spans="1:6" x14ac:dyDescent="0.3">
      <c r="A1461">
        <v>0</v>
      </c>
      <c r="B1461">
        <v>0</v>
      </c>
      <c r="C1461">
        <v>0</v>
      </c>
      <c r="D1461">
        <v>1.39000006602146</v>
      </c>
      <c r="E1461">
        <v>-6.0167560577392596</v>
      </c>
      <c r="F1461">
        <v>-0.161598801612854</v>
      </c>
    </row>
    <row r="1462" spans="1:6" x14ac:dyDescent="0.3">
      <c r="A1462">
        <v>0</v>
      </c>
      <c r="B1462">
        <v>0</v>
      </c>
      <c r="C1462">
        <v>0</v>
      </c>
      <c r="D1462">
        <v>1.3910000660689501</v>
      </c>
      <c r="E1462">
        <v>-5.9524860382080096</v>
      </c>
      <c r="F1462">
        <v>-0.16147640347480799</v>
      </c>
    </row>
    <row r="1463" spans="1:6" x14ac:dyDescent="0.3">
      <c r="A1463">
        <v>0</v>
      </c>
      <c r="B1463">
        <v>0</v>
      </c>
      <c r="C1463">
        <v>0</v>
      </c>
      <c r="D1463">
        <v>1.39200006611645</v>
      </c>
      <c r="E1463">
        <v>-5.9158439636230504</v>
      </c>
      <c r="F1463">
        <v>-0.161320000886917</v>
      </c>
    </row>
    <row r="1464" spans="1:6" x14ac:dyDescent="0.3">
      <c r="A1464">
        <v>0</v>
      </c>
      <c r="B1464">
        <v>0</v>
      </c>
      <c r="C1464">
        <v>0</v>
      </c>
      <c r="D1464">
        <v>1.3930000661639499</v>
      </c>
      <c r="E1464">
        <v>-5.9128470420837402</v>
      </c>
      <c r="F1464">
        <v>-0.161320000886917</v>
      </c>
    </row>
    <row r="1465" spans="1:6" x14ac:dyDescent="0.3">
      <c r="A1465">
        <v>0</v>
      </c>
      <c r="B1465">
        <v>0</v>
      </c>
      <c r="C1465">
        <v>0</v>
      </c>
      <c r="D1465">
        <v>1.39400006621145</v>
      </c>
      <c r="E1465">
        <v>-5.9176959991455096</v>
      </c>
      <c r="F1465">
        <v>-0.16116519272327401</v>
      </c>
    </row>
    <row r="1466" spans="1:6" x14ac:dyDescent="0.3">
      <c r="A1466">
        <v>0</v>
      </c>
      <c r="B1466">
        <v>0</v>
      </c>
      <c r="C1466">
        <v>0</v>
      </c>
      <c r="D1466">
        <v>1.3950000662589399</v>
      </c>
      <c r="E1466">
        <v>-5.9017047882080096</v>
      </c>
      <c r="F1466">
        <v>-0.16107359528541601</v>
      </c>
    </row>
    <row r="1467" spans="1:6" x14ac:dyDescent="0.3">
      <c r="A1467">
        <v>0</v>
      </c>
      <c r="B1467">
        <v>0</v>
      </c>
      <c r="C1467">
        <v>0</v>
      </c>
      <c r="D1467">
        <v>1.39600006630644</v>
      </c>
      <c r="E1467">
        <v>-5.8663520812988299</v>
      </c>
      <c r="F1467">
        <v>-0.16102199256420099</v>
      </c>
    </row>
    <row r="1468" spans="1:6" x14ac:dyDescent="0.3">
      <c r="A1468">
        <v>0</v>
      </c>
      <c r="B1468">
        <v>0</v>
      </c>
      <c r="C1468">
        <v>0</v>
      </c>
      <c r="D1468">
        <v>1.3970000663539399</v>
      </c>
      <c r="E1468">
        <v>-5.8133897781372097</v>
      </c>
      <c r="F1468">
        <v>-0.160942792892456</v>
      </c>
    </row>
    <row r="1469" spans="1:6" x14ac:dyDescent="0.3">
      <c r="A1469">
        <v>0</v>
      </c>
      <c r="B1469">
        <v>0</v>
      </c>
      <c r="C1469">
        <v>0</v>
      </c>
      <c r="D1469">
        <v>1.39800006640144</v>
      </c>
      <c r="E1469">
        <v>-5.7518420219421396</v>
      </c>
      <c r="F1469">
        <v>-0.160940796136856</v>
      </c>
    </row>
    <row r="1470" spans="1:6" x14ac:dyDescent="0.3">
      <c r="A1470">
        <v>0</v>
      </c>
      <c r="B1470">
        <v>0</v>
      </c>
      <c r="C1470">
        <v>0</v>
      </c>
      <c r="D1470">
        <v>1.3990000664489299</v>
      </c>
      <c r="E1470">
        <v>-5.7102618217468297</v>
      </c>
      <c r="F1470">
        <v>-0.160875603556633</v>
      </c>
    </row>
    <row r="1471" spans="1:6" x14ac:dyDescent="0.3">
      <c r="A1471">
        <v>0</v>
      </c>
      <c r="B1471">
        <v>0</v>
      </c>
      <c r="C1471">
        <v>0</v>
      </c>
      <c r="D1471">
        <v>1.4000000664964301</v>
      </c>
      <c r="E1471">
        <v>-5.6917290687561</v>
      </c>
      <c r="F1471">
        <v>-0.160963594913483</v>
      </c>
    </row>
    <row r="1472" spans="1:6" x14ac:dyDescent="0.3">
      <c r="A1472">
        <v>0</v>
      </c>
      <c r="B1472">
        <v>0</v>
      </c>
      <c r="C1472">
        <v>0</v>
      </c>
      <c r="D1472">
        <v>1.4010000665439299</v>
      </c>
      <c r="E1472">
        <v>-5.6859178543090803</v>
      </c>
      <c r="F1472">
        <v>-0.160861596465111</v>
      </c>
    </row>
    <row r="1473" spans="1:6" x14ac:dyDescent="0.3">
      <c r="A1473">
        <v>0</v>
      </c>
      <c r="B1473">
        <v>0</v>
      </c>
      <c r="C1473">
        <v>0</v>
      </c>
      <c r="D1473">
        <v>1.4020000665914301</v>
      </c>
      <c r="E1473">
        <v>-5.6742181777954102</v>
      </c>
      <c r="F1473">
        <v>-0.16068360209464999</v>
      </c>
    </row>
    <row r="1474" spans="1:6" x14ac:dyDescent="0.3">
      <c r="A1474">
        <v>0</v>
      </c>
      <c r="B1474">
        <v>0</v>
      </c>
      <c r="C1474">
        <v>0</v>
      </c>
      <c r="D1474">
        <v>1.40300006663892</v>
      </c>
      <c r="E1474">
        <v>-5.6578469276428196</v>
      </c>
      <c r="F1474">
        <v>-0.16067320108413699</v>
      </c>
    </row>
    <row r="1475" spans="1:6" x14ac:dyDescent="0.3">
      <c r="A1475">
        <v>0</v>
      </c>
      <c r="B1475">
        <v>0</v>
      </c>
      <c r="C1475">
        <v>0</v>
      </c>
      <c r="D1475">
        <v>1.4040000666864201</v>
      </c>
      <c r="E1475">
        <v>-5.6189131736755398</v>
      </c>
      <c r="F1475">
        <v>-0.160717993974686</v>
      </c>
    </row>
    <row r="1476" spans="1:6" x14ac:dyDescent="0.3">
      <c r="A1476">
        <v>0</v>
      </c>
      <c r="B1476">
        <v>0</v>
      </c>
      <c r="C1476">
        <v>0</v>
      </c>
      <c r="D1476">
        <v>1.40500006673392</v>
      </c>
      <c r="E1476">
        <v>-5.5490927696228001</v>
      </c>
      <c r="F1476">
        <v>-0.16060240566730499</v>
      </c>
    </row>
    <row r="1477" spans="1:6" x14ac:dyDescent="0.3">
      <c r="A1477">
        <v>0</v>
      </c>
      <c r="B1477">
        <v>0</v>
      </c>
      <c r="C1477">
        <v>0</v>
      </c>
      <c r="D1477">
        <v>1.4060000667814201</v>
      </c>
      <c r="E1477">
        <v>-5.4803352355956996</v>
      </c>
      <c r="F1477">
        <v>-0.160487204790115</v>
      </c>
    </row>
    <row r="1478" spans="1:6" x14ac:dyDescent="0.3">
      <c r="A1478">
        <v>0</v>
      </c>
      <c r="B1478">
        <v>0</v>
      </c>
      <c r="C1478">
        <v>0</v>
      </c>
      <c r="D1478">
        <v>1.40700006682891</v>
      </c>
      <c r="E1478">
        <v>-5.4565157890319798</v>
      </c>
      <c r="F1478">
        <v>-0.16049399971962</v>
      </c>
    </row>
    <row r="1479" spans="1:6" x14ac:dyDescent="0.3">
      <c r="A1479">
        <v>0</v>
      </c>
      <c r="B1479">
        <v>0</v>
      </c>
      <c r="C1479">
        <v>0</v>
      </c>
      <c r="D1479">
        <v>1.4080000668764101</v>
      </c>
      <c r="E1479">
        <v>-5.45880222320557</v>
      </c>
      <c r="F1479">
        <v>-0.16045680642127999</v>
      </c>
    </row>
    <row r="1480" spans="1:6" x14ac:dyDescent="0.3">
      <c r="A1480">
        <v>0</v>
      </c>
      <c r="B1480">
        <v>0</v>
      </c>
      <c r="C1480">
        <v>0</v>
      </c>
      <c r="D1480">
        <v>1.40900006692391</v>
      </c>
      <c r="E1480">
        <v>-5.4629049301147496</v>
      </c>
      <c r="F1480">
        <v>-0.160426005721092</v>
      </c>
    </row>
    <row r="1481" spans="1:6" x14ac:dyDescent="0.3">
      <c r="A1481">
        <v>0</v>
      </c>
      <c r="B1481">
        <v>0</v>
      </c>
      <c r="C1481">
        <v>0</v>
      </c>
      <c r="D1481">
        <v>1.4100000669714099</v>
      </c>
      <c r="E1481">
        <v>-5.4481501579284703</v>
      </c>
      <c r="F1481">
        <v>-0.160397604107857</v>
      </c>
    </row>
    <row r="1482" spans="1:6" x14ac:dyDescent="0.3">
      <c r="A1482">
        <v>0</v>
      </c>
      <c r="B1482">
        <v>0</v>
      </c>
      <c r="C1482">
        <v>0</v>
      </c>
      <c r="D1482">
        <v>1.4110000670189</v>
      </c>
      <c r="E1482">
        <v>-5.3999648094177202</v>
      </c>
      <c r="F1482">
        <v>-0.16035440564155601</v>
      </c>
    </row>
    <row r="1483" spans="1:6" x14ac:dyDescent="0.3">
      <c r="A1483">
        <v>0</v>
      </c>
      <c r="B1483">
        <v>0</v>
      </c>
      <c r="C1483">
        <v>0</v>
      </c>
      <c r="D1483">
        <v>1.4120000670663999</v>
      </c>
      <c r="E1483">
        <v>-5.3401298522949201</v>
      </c>
      <c r="F1483">
        <v>-0.160233199596405</v>
      </c>
    </row>
    <row r="1484" spans="1:6" x14ac:dyDescent="0.3">
      <c r="A1484">
        <v>0</v>
      </c>
      <c r="B1484">
        <v>0</v>
      </c>
      <c r="C1484">
        <v>0</v>
      </c>
      <c r="D1484">
        <v>1.4130000671139</v>
      </c>
      <c r="E1484">
        <v>-5.2915701866149902</v>
      </c>
      <c r="F1484">
        <v>-0.16018719971180001</v>
      </c>
    </row>
    <row r="1485" spans="1:6" x14ac:dyDescent="0.3">
      <c r="A1485">
        <v>0</v>
      </c>
      <c r="B1485">
        <v>0</v>
      </c>
      <c r="C1485">
        <v>0</v>
      </c>
      <c r="D1485">
        <v>1.4140000671613999</v>
      </c>
      <c r="E1485">
        <v>-5.26875877380371</v>
      </c>
      <c r="F1485">
        <v>-0.16014200448989899</v>
      </c>
    </row>
    <row r="1486" spans="1:6" x14ac:dyDescent="0.3">
      <c r="A1486">
        <v>0</v>
      </c>
      <c r="B1486">
        <v>0</v>
      </c>
      <c r="C1486">
        <v>0</v>
      </c>
      <c r="D1486">
        <v>1.41500006720889</v>
      </c>
      <c r="E1486">
        <v>-5.2577939033508301</v>
      </c>
      <c r="F1486">
        <v>-0.15996919572353399</v>
      </c>
    </row>
    <row r="1487" spans="1:6" x14ac:dyDescent="0.3">
      <c r="A1487">
        <v>0</v>
      </c>
      <c r="B1487">
        <v>0</v>
      </c>
      <c r="C1487">
        <v>0</v>
      </c>
      <c r="D1487">
        <v>1.4160000672563899</v>
      </c>
      <c r="E1487">
        <v>-5.2449088096618697</v>
      </c>
      <c r="F1487">
        <v>-0.16004920005798301</v>
      </c>
    </row>
    <row r="1488" spans="1:6" x14ac:dyDescent="0.3">
      <c r="A1488">
        <v>0</v>
      </c>
      <c r="B1488">
        <v>0</v>
      </c>
      <c r="C1488">
        <v>0</v>
      </c>
      <c r="D1488">
        <v>1.4170000673038901</v>
      </c>
      <c r="E1488">
        <v>-5.2253828048706099</v>
      </c>
      <c r="F1488">
        <v>-0.16004359722137501</v>
      </c>
    </row>
    <row r="1489" spans="1:6" x14ac:dyDescent="0.3">
      <c r="A1489">
        <v>0</v>
      </c>
      <c r="B1489">
        <v>0</v>
      </c>
      <c r="C1489">
        <v>0</v>
      </c>
      <c r="D1489">
        <v>1.4180000673513899</v>
      </c>
      <c r="E1489">
        <v>-5.1851778030395499</v>
      </c>
      <c r="F1489">
        <v>-0.15988759696483601</v>
      </c>
    </row>
    <row r="1490" spans="1:6" x14ac:dyDescent="0.3">
      <c r="A1490">
        <v>0</v>
      </c>
      <c r="B1490">
        <v>0</v>
      </c>
      <c r="C1490">
        <v>0</v>
      </c>
      <c r="D1490">
        <v>1.4190000673988801</v>
      </c>
      <c r="E1490">
        <v>-5.1289119720459002</v>
      </c>
      <c r="F1490">
        <v>-0.15972240269184099</v>
      </c>
    </row>
    <row r="1491" spans="1:6" x14ac:dyDescent="0.3">
      <c r="A1491">
        <v>0</v>
      </c>
      <c r="B1491">
        <v>0</v>
      </c>
      <c r="C1491">
        <v>0</v>
      </c>
      <c r="D1491">
        <v>1.42000006744638</v>
      </c>
      <c r="E1491">
        <v>-5.08941602706909</v>
      </c>
      <c r="F1491">
        <v>-0.15968079864978801</v>
      </c>
    </row>
    <row r="1492" spans="1:6" x14ac:dyDescent="0.3">
      <c r="A1492">
        <v>0</v>
      </c>
      <c r="B1492">
        <v>0</v>
      </c>
      <c r="C1492">
        <v>0</v>
      </c>
      <c r="D1492">
        <v>1.4210000674938801</v>
      </c>
      <c r="E1492">
        <v>-5.0737729072570801</v>
      </c>
      <c r="F1492">
        <v>-0.15964120626449599</v>
      </c>
    </row>
    <row r="1493" spans="1:6" x14ac:dyDescent="0.3">
      <c r="A1493">
        <v>0</v>
      </c>
      <c r="B1493">
        <v>0</v>
      </c>
      <c r="C1493">
        <v>0</v>
      </c>
      <c r="D1493">
        <v>1.42200006754138</v>
      </c>
      <c r="E1493">
        <v>-5.0664482116699201</v>
      </c>
      <c r="F1493">
        <v>-0.15960599482059501</v>
      </c>
    </row>
    <row r="1494" spans="1:6" x14ac:dyDescent="0.3">
      <c r="A1494">
        <v>0</v>
      </c>
      <c r="B1494">
        <v>0</v>
      </c>
      <c r="C1494">
        <v>0</v>
      </c>
      <c r="D1494">
        <v>1.4230000675888701</v>
      </c>
      <c r="E1494">
        <v>-5.0471210479736301</v>
      </c>
      <c r="F1494">
        <v>-0.15955160558223699</v>
      </c>
    </row>
    <row r="1495" spans="1:6" x14ac:dyDescent="0.3">
      <c r="A1495">
        <v>0</v>
      </c>
      <c r="B1495">
        <v>0</v>
      </c>
      <c r="C1495">
        <v>0</v>
      </c>
      <c r="D1495">
        <v>1.42400006763637</v>
      </c>
      <c r="E1495">
        <v>-5.01068019866943</v>
      </c>
      <c r="F1495">
        <v>-0.159505605697632</v>
      </c>
    </row>
    <row r="1496" spans="1:6" x14ac:dyDescent="0.3">
      <c r="A1496">
        <v>0</v>
      </c>
      <c r="B1496">
        <v>0</v>
      </c>
      <c r="C1496">
        <v>0</v>
      </c>
      <c r="D1496">
        <v>1.4250000676838701</v>
      </c>
      <c r="E1496">
        <v>-4.9533610343933097</v>
      </c>
      <c r="F1496">
        <v>-0.159411996603012</v>
      </c>
    </row>
    <row r="1497" spans="1:6" x14ac:dyDescent="0.3">
      <c r="A1497">
        <v>0</v>
      </c>
      <c r="B1497">
        <v>0</v>
      </c>
      <c r="C1497">
        <v>0</v>
      </c>
      <c r="D1497">
        <v>1.42600006773137</v>
      </c>
      <c r="E1497">
        <v>-4.8877282142639196</v>
      </c>
      <c r="F1497">
        <v>-0.15932840108871499</v>
      </c>
    </row>
    <row r="1498" spans="1:6" x14ac:dyDescent="0.3">
      <c r="A1498">
        <v>0</v>
      </c>
      <c r="B1498">
        <v>0</v>
      </c>
      <c r="C1498">
        <v>0</v>
      </c>
      <c r="D1498">
        <v>1.4270000677788599</v>
      </c>
      <c r="E1498">
        <v>-4.8506321907043501</v>
      </c>
      <c r="F1498">
        <v>-0.15944080054759999</v>
      </c>
    </row>
    <row r="1499" spans="1:6" x14ac:dyDescent="0.3">
      <c r="A1499">
        <v>0</v>
      </c>
      <c r="B1499">
        <v>0</v>
      </c>
      <c r="C1499">
        <v>0</v>
      </c>
      <c r="D1499">
        <v>1.42800006782636</v>
      </c>
      <c r="E1499">
        <v>-4.83386278152466</v>
      </c>
      <c r="F1499">
        <v>-0.15920999646186801</v>
      </c>
    </row>
    <row r="1500" spans="1:6" x14ac:dyDescent="0.3">
      <c r="A1500">
        <v>0</v>
      </c>
      <c r="B1500">
        <v>0</v>
      </c>
      <c r="C1500">
        <v>0</v>
      </c>
      <c r="D1500">
        <v>1.4290000678738599</v>
      </c>
      <c r="E1500">
        <v>-4.8376259803771999</v>
      </c>
      <c r="F1500">
        <v>-0.159068793058395</v>
      </c>
    </row>
    <row r="1501" spans="1:6" x14ac:dyDescent="0.3">
      <c r="A1501">
        <v>0</v>
      </c>
      <c r="B1501">
        <v>0</v>
      </c>
      <c r="C1501">
        <v>0</v>
      </c>
      <c r="D1501">
        <v>1.43000006792136</v>
      </c>
      <c r="E1501">
        <v>-4.8443651199340803</v>
      </c>
      <c r="F1501">
        <v>-0.159131199121475</v>
      </c>
    </row>
    <row r="1502" spans="1:6" x14ac:dyDescent="0.3">
      <c r="A1502">
        <v>0</v>
      </c>
      <c r="B1502">
        <v>0</v>
      </c>
      <c r="C1502">
        <v>0</v>
      </c>
      <c r="D1502">
        <v>1.4310000679688499</v>
      </c>
      <c r="E1502">
        <v>-4.8186321258544904</v>
      </c>
      <c r="F1502">
        <v>-0.159242793917656</v>
      </c>
    </row>
    <row r="1503" spans="1:6" x14ac:dyDescent="0.3">
      <c r="A1503">
        <v>0</v>
      </c>
      <c r="B1503">
        <v>0</v>
      </c>
      <c r="C1503">
        <v>0</v>
      </c>
      <c r="D1503">
        <v>1.43200006801635</v>
      </c>
      <c r="E1503">
        <v>-4.74114990234375</v>
      </c>
      <c r="F1503">
        <v>-0.15904879570007299</v>
      </c>
    </row>
    <row r="1504" spans="1:6" x14ac:dyDescent="0.3">
      <c r="A1504">
        <v>0</v>
      </c>
      <c r="B1504">
        <v>0</v>
      </c>
      <c r="C1504">
        <v>0</v>
      </c>
      <c r="D1504">
        <v>1.4330000680638499</v>
      </c>
      <c r="E1504">
        <v>-4.65840816497803</v>
      </c>
      <c r="F1504">
        <v>-0.158798798918724</v>
      </c>
    </row>
    <row r="1505" spans="1:6" x14ac:dyDescent="0.3">
      <c r="A1505">
        <v>0</v>
      </c>
      <c r="B1505">
        <v>0</v>
      </c>
      <c r="C1505">
        <v>0</v>
      </c>
      <c r="D1505">
        <v>1.4340000681113501</v>
      </c>
      <c r="E1505">
        <v>-4.6232991218566903</v>
      </c>
      <c r="F1505">
        <v>-0.15877440571785001</v>
      </c>
    </row>
    <row r="1506" spans="1:6" x14ac:dyDescent="0.3">
      <c r="A1506">
        <v>0</v>
      </c>
      <c r="B1506">
        <v>0</v>
      </c>
      <c r="C1506">
        <v>0</v>
      </c>
      <c r="D1506">
        <v>1.43500006815884</v>
      </c>
      <c r="E1506">
        <v>-4.6303668022155797</v>
      </c>
      <c r="F1506">
        <v>-0.15875959396362299</v>
      </c>
    </row>
    <row r="1507" spans="1:6" x14ac:dyDescent="0.3">
      <c r="A1507">
        <v>0</v>
      </c>
      <c r="B1507">
        <v>0</v>
      </c>
      <c r="C1507">
        <v>0</v>
      </c>
      <c r="D1507">
        <v>1.4360000682063401</v>
      </c>
      <c r="E1507">
        <v>-4.6339750289917001</v>
      </c>
      <c r="F1507">
        <v>-0.158823996782303</v>
      </c>
    </row>
    <row r="1508" spans="1:6" x14ac:dyDescent="0.3">
      <c r="A1508">
        <v>0</v>
      </c>
      <c r="B1508">
        <v>0</v>
      </c>
      <c r="C1508">
        <v>0</v>
      </c>
      <c r="D1508">
        <v>1.43700006825384</v>
      </c>
      <c r="E1508">
        <v>-4.6104850769043004</v>
      </c>
      <c r="F1508">
        <v>-0.15881159901618999</v>
      </c>
    </row>
    <row r="1509" spans="1:6" x14ac:dyDescent="0.3">
      <c r="A1509">
        <v>0</v>
      </c>
      <c r="B1509">
        <v>0</v>
      </c>
      <c r="C1509">
        <v>0</v>
      </c>
      <c r="D1509">
        <v>1.4380000683013301</v>
      </c>
      <c r="E1509">
        <v>-4.5660948753356898</v>
      </c>
      <c r="F1509">
        <v>-0.158669203519821</v>
      </c>
    </row>
    <row r="1510" spans="1:6" x14ac:dyDescent="0.3">
      <c r="A1510">
        <v>0</v>
      </c>
      <c r="B1510">
        <v>0</v>
      </c>
      <c r="C1510">
        <v>0</v>
      </c>
      <c r="D1510">
        <v>1.43900006834883</v>
      </c>
      <c r="E1510">
        <v>-4.5102639198303196</v>
      </c>
      <c r="F1510">
        <v>-0.15868879854679099</v>
      </c>
    </row>
    <row r="1511" spans="1:6" x14ac:dyDescent="0.3">
      <c r="A1511">
        <v>0</v>
      </c>
      <c r="B1511">
        <v>0</v>
      </c>
      <c r="C1511">
        <v>0</v>
      </c>
      <c r="D1511">
        <v>1.4400000683963301</v>
      </c>
      <c r="E1511">
        <v>-4.4655818939209002</v>
      </c>
      <c r="F1511">
        <v>-0.158479198813438</v>
      </c>
    </row>
    <row r="1512" spans="1:6" x14ac:dyDescent="0.3">
      <c r="A1512">
        <v>0</v>
      </c>
      <c r="B1512">
        <v>0</v>
      </c>
      <c r="C1512">
        <v>0</v>
      </c>
      <c r="D1512">
        <v>1.44100006844383</v>
      </c>
      <c r="E1512">
        <v>-4.4415550231933603</v>
      </c>
      <c r="F1512">
        <v>-0.158366799354553</v>
      </c>
    </row>
    <row r="1513" spans="1:6" x14ac:dyDescent="0.3">
      <c r="A1513">
        <v>0</v>
      </c>
      <c r="B1513">
        <v>0</v>
      </c>
      <c r="C1513">
        <v>0</v>
      </c>
      <c r="D1513">
        <v>1.4420000684913199</v>
      </c>
      <c r="E1513">
        <v>-4.4373211860656703</v>
      </c>
      <c r="F1513">
        <v>-0.15834639966487901</v>
      </c>
    </row>
    <row r="1514" spans="1:6" x14ac:dyDescent="0.3">
      <c r="A1514">
        <v>0</v>
      </c>
      <c r="B1514">
        <v>0</v>
      </c>
      <c r="C1514">
        <v>0</v>
      </c>
      <c r="D1514">
        <v>1.44300006853882</v>
      </c>
      <c r="E1514">
        <v>-4.4290008544921902</v>
      </c>
      <c r="F1514">
        <v>-0.158402800559998</v>
      </c>
    </row>
    <row r="1515" spans="1:6" x14ac:dyDescent="0.3">
      <c r="A1515">
        <v>0</v>
      </c>
      <c r="B1515">
        <v>0</v>
      </c>
      <c r="C1515">
        <v>0</v>
      </c>
      <c r="D1515">
        <v>1.4440000685863199</v>
      </c>
      <c r="E1515">
        <v>-4.3969092369079599</v>
      </c>
      <c r="F1515">
        <v>-0.158278793096542</v>
      </c>
    </row>
    <row r="1516" spans="1:6" x14ac:dyDescent="0.3">
      <c r="A1516">
        <v>0</v>
      </c>
      <c r="B1516">
        <v>0</v>
      </c>
      <c r="C1516">
        <v>0</v>
      </c>
      <c r="D1516">
        <v>1.44500006863382</v>
      </c>
      <c r="E1516">
        <v>-4.3394851684570304</v>
      </c>
      <c r="F1516">
        <v>-0.15820759534835799</v>
      </c>
    </row>
    <row r="1517" spans="1:6" x14ac:dyDescent="0.3">
      <c r="A1517">
        <v>0</v>
      </c>
      <c r="B1517">
        <v>0</v>
      </c>
      <c r="C1517">
        <v>0</v>
      </c>
      <c r="D1517">
        <v>1.4460000686813099</v>
      </c>
      <c r="E1517">
        <v>-4.2769899368286097</v>
      </c>
      <c r="F1517">
        <v>-0.158126801252365</v>
      </c>
    </row>
    <row r="1518" spans="1:6" x14ac:dyDescent="0.3">
      <c r="A1518">
        <v>0</v>
      </c>
      <c r="B1518">
        <v>0</v>
      </c>
      <c r="C1518">
        <v>0</v>
      </c>
      <c r="D1518">
        <v>1.44700006872881</v>
      </c>
      <c r="E1518">
        <v>-4.2327947616577104</v>
      </c>
      <c r="F1518">
        <v>-0.157984003424644</v>
      </c>
    </row>
    <row r="1519" spans="1:6" x14ac:dyDescent="0.3">
      <c r="A1519">
        <v>0</v>
      </c>
      <c r="B1519">
        <v>0</v>
      </c>
      <c r="C1519">
        <v>0</v>
      </c>
      <c r="D1519">
        <v>1.4480000687763099</v>
      </c>
      <c r="E1519">
        <v>-4.2238268852233896</v>
      </c>
      <c r="F1519">
        <v>-0.157801598310471</v>
      </c>
    </row>
    <row r="1520" spans="1:6" x14ac:dyDescent="0.3">
      <c r="A1520">
        <v>0</v>
      </c>
      <c r="B1520">
        <v>0</v>
      </c>
      <c r="C1520">
        <v>0</v>
      </c>
      <c r="D1520">
        <v>1.4490000688238101</v>
      </c>
      <c r="E1520">
        <v>-4.2319130897521999</v>
      </c>
      <c r="F1520">
        <v>-0.15795719623565699</v>
      </c>
    </row>
    <row r="1521" spans="1:6" x14ac:dyDescent="0.3">
      <c r="A1521">
        <v>0</v>
      </c>
      <c r="B1521">
        <v>0</v>
      </c>
      <c r="C1521">
        <v>0</v>
      </c>
      <c r="D1521">
        <v>1.4500000688713</v>
      </c>
      <c r="E1521">
        <v>-4.2124991416931197</v>
      </c>
      <c r="F1521">
        <v>-0.158022001385689</v>
      </c>
    </row>
    <row r="1522" spans="1:6" x14ac:dyDescent="0.3">
      <c r="A1522">
        <v>0</v>
      </c>
      <c r="B1522">
        <v>0</v>
      </c>
      <c r="C1522">
        <v>0</v>
      </c>
      <c r="D1522">
        <v>1.4510000689188001</v>
      </c>
      <c r="E1522">
        <v>-4.1607251167297399</v>
      </c>
      <c r="F1522">
        <v>-0.15784479677677199</v>
      </c>
    </row>
    <row r="1523" spans="1:6" x14ac:dyDescent="0.3">
      <c r="A1523">
        <v>0</v>
      </c>
      <c r="B1523">
        <v>0</v>
      </c>
      <c r="C1523">
        <v>0</v>
      </c>
      <c r="D1523">
        <v>1.4520000689663</v>
      </c>
      <c r="E1523">
        <v>-4.0947790145873997</v>
      </c>
      <c r="F1523">
        <v>-0.15766599774360701</v>
      </c>
    </row>
    <row r="1524" spans="1:6" x14ac:dyDescent="0.3">
      <c r="A1524">
        <v>0</v>
      </c>
      <c r="B1524">
        <v>0</v>
      </c>
      <c r="C1524">
        <v>0</v>
      </c>
      <c r="D1524">
        <v>1.4530000690138001</v>
      </c>
      <c r="E1524">
        <v>-4.0528998374939</v>
      </c>
      <c r="F1524">
        <v>-0.157542794942856</v>
      </c>
    </row>
    <row r="1525" spans="1:6" x14ac:dyDescent="0.3">
      <c r="A1525">
        <v>0</v>
      </c>
      <c r="B1525">
        <v>0</v>
      </c>
      <c r="C1525">
        <v>0</v>
      </c>
      <c r="D1525">
        <v>1.45400006906129</v>
      </c>
      <c r="E1525">
        <v>-4.0439138412475604</v>
      </c>
      <c r="F1525">
        <v>-0.15760159492492701</v>
      </c>
    </row>
    <row r="1526" spans="1:6" x14ac:dyDescent="0.3">
      <c r="A1526">
        <v>0</v>
      </c>
      <c r="B1526">
        <v>0</v>
      </c>
      <c r="C1526">
        <v>0</v>
      </c>
      <c r="D1526">
        <v>1.4550000691087901</v>
      </c>
      <c r="E1526">
        <v>-4.03708791732788</v>
      </c>
      <c r="F1526">
        <v>-0.15746560692787201</v>
      </c>
    </row>
    <row r="1527" spans="1:6" x14ac:dyDescent="0.3">
      <c r="A1527">
        <v>0</v>
      </c>
      <c r="B1527">
        <v>0</v>
      </c>
      <c r="C1527">
        <v>0</v>
      </c>
      <c r="D1527">
        <v>1.45600006915629</v>
      </c>
      <c r="E1527">
        <v>-4.0182251930236799</v>
      </c>
      <c r="F1527">
        <v>-0.15749719738960299</v>
      </c>
    </row>
    <row r="1528" spans="1:6" x14ac:dyDescent="0.3">
      <c r="A1528">
        <v>0</v>
      </c>
      <c r="B1528">
        <v>0</v>
      </c>
      <c r="C1528">
        <v>0</v>
      </c>
      <c r="D1528">
        <v>1.4570000692037901</v>
      </c>
      <c r="E1528">
        <v>-3.98840403556824</v>
      </c>
      <c r="F1528">
        <v>-0.15749759972095501</v>
      </c>
    </row>
    <row r="1529" spans="1:6" x14ac:dyDescent="0.3">
      <c r="A1529">
        <v>0</v>
      </c>
      <c r="B1529">
        <v>0</v>
      </c>
      <c r="C1529">
        <v>0</v>
      </c>
      <c r="D1529">
        <v>1.45800006925128</v>
      </c>
      <c r="E1529">
        <v>-3.9305150508880602</v>
      </c>
      <c r="F1529">
        <v>-0.157386794686317</v>
      </c>
    </row>
    <row r="1530" spans="1:6" x14ac:dyDescent="0.3">
      <c r="A1530">
        <v>0</v>
      </c>
      <c r="B1530">
        <v>0</v>
      </c>
      <c r="C1530">
        <v>0</v>
      </c>
      <c r="D1530">
        <v>1.4590000692987799</v>
      </c>
      <c r="E1530">
        <v>-3.8664140701293901</v>
      </c>
      <c r="F1530">
        <v>-0.15721639990806599</v>
      </c>
    </row>
    <row r="1531" spans="1:6" x14ac:dyDescent="0.3">
      <c r="A1531">
        <v>0</v>
      </c>
      <c r="B1531">
        <v>0</v>
      </c>
      <c r="C1531">
        <v>0</v>
      </c>
      <c r="D1531">
        <v>1.46000006934628</v>
      </c>
      <c r="E1531">
        <v>-3.8289699554443399</v>
      </c>
      <c r="F1531">
        <v>-0.15700480341911299</v>
      </c>
    </row>
    <row r="1532" spans="1:6" x14ac:dyDescent="0.3">
      <c r="A1532">
        <v>0</v>
      </c>
      <c r="B1532">
        <v>0</v>
      </c>
      <c r="C1532">
        <v>0</v>
      </c>
      <c r="D1532">
        <v>1.4610000693937799</v>
      </c>
      <c r="E1532">
        <v>-3.8276219367981001</v>
      </c>
      <c r="F1532">
        <v>-0.156972795724869</v>
      </c>
    </row>
    <row r="1533" spans="1:6" x14ac:dyDescent="0.3">
      <c r="A1533">
        <v>0</v>
      </c>
      <c r="B1533">
        <v>0</v>
      </c>
      <c r="C1533">
        <v>0</v>
      </c>
      <c r="D1533">
        <v>1.46200006944127</v>
      </c>
      <c r="E1533">
        <v>-3.8315370082855198</v>
      </c>
      <c r="F1533">
        <v>-0.157118394970894</v>
      </c>
    </row>
    <row r="1534" spans="1:6" x14ac:dyDescent="0.3">
      <c r="A1534">
        <v>0</v>
      </c>
      <c r="B1534">
        <v>0</v>
      </c>
      <c r="C1534">
        <v>0</v>
      </c>
      <c r="D1534">
        <v>1.4630000694887699</v>
      </c>
      <c r="E1534">
        <v>-3.8012559413909899</v>
      </c>
      <c r="F1534">
        <v>-0.157143995165825</v>
      </c>
    </row>
    <row r="1535" spans="1:6" x14ac:dyDescent="0.3">
      <c r="A1535">
        <v>0</v>
      </c>
      <c r="B1535">
        <v>0</v>
      </c>
      <c r="C1535">
        <v>0</v>
      </c>
      <c r="D1535">
        <v>1.46400006953627</v>
      </c>
      <c r="E1535">
        <v>-3.7353000640869101</v>
      </c>
      <c r="F1535">
        <v>-0.15693640708923301</v>
      </c>
    </row>
    <row r="1536" spans="1:6" x14ac:dyDescent="0.3">
      <c r="A1536">
        <v>0</v>
      </c>
      <c r="B1536">
        <v>0</v>
      </c>
      <c r="C1536">
        <v>0</v>
      </c>
      <c r="D1536">
        <v>1.4650000695837699</v>
      </c>
      <c r="E1536">
        <v>-3.6631319522857702</v>
      </c>
      <c r="F1536">
        <v>-0.15671239793300601</v>
      </c>
    </row>
    <row r="1537" spans="1:6" x14ac:dyDescent="0.3">
      <c r="A1537">
        <v>0</v>
      </c>
      <c r="B1537">
        <v>0</v>
      </c>
      <c r="C1537">
        <v>0</v>
      </c>
      <c r="D1537">
        <v>1.4660000696312601</v>
      </c>
      <c r="E1537">
        <v>-3.6330149173736599</v>
      </c>
      <c r="F1537">
        <v>-0.15671239793300601</v>
      </c>
    </row>
    <row r="1538" spans="1:6" x14ac:dyDescent="0.3">
      <c r="A1538">
        <v>0</v>
      </c>
      <c r="B1538">
        <v>0</v>
      </c>
      <c r="C1538">
        <v>0</v>
      </c>
      <c r="D1538">
        <v>1.46700006967876</v>
      </c>
      <c r="E1538">
        <v>-3.6325850486755402</v>
      </c>
      <c r="F1538">
        <v>-0.15663880109787001</v>
      </c>
    </row>
    <row r="1539" spans="1:6" x14ac:dyDescent="0.3">
      <c r="A1539">
        <v>0</v>
      </c>
      <c r="B1539">
        <v>0</v>
      </c>
      <c r="C1539">
        <v>0</v>
      </c>
      <c r="D1539">
        <v>1.4680000697262601</v>
      </c>
      <c r="E1539">
        <v>-3.63655805587769</v>
      </c>
      <c r="F1539">
        <v>-0.156632795929909</v>
      </c>
    </row>
    <row r="1540" spans="1:6" x14ac:dyDescent="0.3">
      <c r="A1540">
        <v>0</v>
      </c>
      <c r="B1540">
        <v>0</v>
      </c>
      <c r="C1540">
        <v>0</v>
      </c>
      <c r="D1540">
        <v>1.46900006977376</v>
      </c>
      <c r="E1540">
        <v>-3.6222760677337602</v>
      </c>
      <c r="F1540">
        <v>-0.156659200787544</v>
      </c>
    </row>
    <row r="1541" spans="1:6" x14ac:dyDescent="0.3">
      <c r="A1541">
        <v>0</v>
      </c>
      <c r="B1541">
        <v>0</v>
      </c>
      <c r="C1541">
        <v>0</v>
      </c>
      <c r="D1541">
        <v>1.4700000698212501</v>
      </c>
      <c r="E1541">
        <v>-3.57297611236572</v>
      </c>
      <c r="F1541">
        <v>-0.15657040476799</v>
      </c>
    </row>
    <row r="1542" spans="1:6" x14ac:dyDescent="0.3">
      <c r="A1542">
        <v>0</v>
      </c>
      <c r="B1542">
        <v>0</v>
      </c>
      <c r="C1542">
        <v>0</v>
      </c>
      <c r="D1542">
        <v>1.47100006986875</v>
      </c>
      <c r="E1542">
        <v>-3.5135860443115199</v>
      </c>
      <c r="F1542">
        <v>-0.15635840594768499</v>
      </c>
    </row>
    <row r="1543" spans="1:6" x14ac:dyDescent="0.3">
      <c r="A1543">
        <v>0</v>
      </c>
      <c r="B1543">
        <v>0</v>
      </c>
      <c r="C1543">
        <v>0</v>
      </c>
      <c r="D1543">
        <v>1.4720000699162501</v>
      </c>
      <c r="E1543">
        <v>-3.4609920978546098</v>
      </c>
      <c r="F1543">
        <v>-0.15631279349327101</v>
      </c>
    </row>
    <row r="1544" spans="1:6" x14ac:dyDescent="0.3">
      <c r="A1544">
        <v>0</v>
      </c>
      <c r="B1544">
        <v>0</v>
      </c>
      <c r="C1544">
        <v>0</v>
      </c>
      <c r="D1544">
        <v>1.47300006996375</v>
      </c>
      <c r="E1544">
        <v>-3.4350700378418</v>
      </c>
      <c r="F1544">
        <v>-0.15631879866123199</v>
      </c>
    </row>
    <row r="1545" spans="1:6" x14ac:dyDescent="0.3">
      <c r="A1545">
        <v>0</v>
      </c>
      <c r="B1545">
        <v>0</v>
      </c>
      <c r="C1545">
        <v>0</v>
      </c>
      <c r="D1545">
        <v>1.4740000700112399</v>
      </c>
      <c r="E1545">
        <v>-3.4206249713897701</v>
      </c>
      <c r="F1545">
        <v>-0.15615719556808499</v>
      </c>
    </row>
    <row r="1546" spans="1:6" x14ac:dyDescent="0.3">
      <c r="A1546">
        <v>0</v>
      </c>
      <c r="B1546">
        <v>0</v>
      </c>
      <c r="C1546">
        <v>0</v>
      </c>
      <c r="D1546">
        <v>1.47500007005874</v>
      </c>
      <c r="E1546">
        <v>-3.4123609066009499</v>
      </c>
      <c r="F1546">
        <v>-0.15602320432663</v>
      </c>
    </row>
    <row r="1547" spans="1:6" x14ac:dyDescent="0.3">
      <c r="A1547">
        <v>0</v>
      </c>
      <c r="B1547">
        <v>0</v>
      </c>
      <c r="C1547">
        <v>0</v>
      </c>
      <c r="D1547">
        <v>1.4760000701062399</v>
      </c>
      <c r="E1547">
        <v>-3.4012029170989999</v>
      </c>
      <c r="F1547">
        <v>-0.156047597527504</v>
      </c>
    </row>
    <row r="1548" spans="1:6" x14ac:dyDescent="0.3">
      <c r="A1548">
        <v>0</v>
      </c>
      <c r="B1548">
        <v>0</v>
      </c>
      <c r="C1548">
        <v>0</v>
      </c>
      <c r="D1548">
        <v>1.47700007015374</v>
      </c>
      <c r="E1548">
        <v>-3.3617649078369101</v>
      </c>
      <c r="F1548">
        <v>-0.15602320432663</v>
      </c>
    </row>
    <row r="1549" spans="1:6" x14ac:dyDescent="0.3">
      <c r="A1549">
        <v>0</v>
      </c>
      <c r="B1549">
        <v>0</v>
      </c>
      <c r="C1549">
        <v>0</v>
      </c>
      <c r="D1549">
        <v>1.4780000702012299</v>
      </c>
      <c r="E1549">
        <v>-3.2992649078369101</v>
      </c>
      <c r="F1549">
        <v>-0.15596120059490201</v>
      </c>
    </row>
    <row r="1550" spans="1:6" x14ac:dyDescent="0.3">
      <c r="A1550">
        <v>0</v>
      </c>
      <c r="B1550">
        <v>0</v>
      </c>
      <c r="C1550">
        <v>0</v>
      </c>
      <c r="D1550">
        <v>1.47900007024873</v>
      </c>
      <c r="E1550">
        <v>-3.2355799674987802</v>
      </c>
      <c r="F1550">
        <v>-0.15576839447021501</v>
      </c>
    </row>
    <row r="1551" spans="1:6" x14ac:dyDescent="0.3">
      <c r="A1551">
        <v>0</v>
      </c>
      <c r="B1551">
        <v>0</v>
      </c>
      <c r="C1551">
        <v>0</v>
      </c>
      <c r="D1551">
        <v>1.4800000702962299</v>
      </c>
      <c r="E1551">
        <v>-3.1952209472656299</v>
      </c>
      <c r="F1551">
        <v>-0.15563359856605499</v>
      </c>
    </row>
    <row r="1552" spans="1:6" x14ac:dyDescent="0.3">
      <c r="A1552">
        <v>0</v>
      </c>
      <c r="B1552">
        <v>0</v>
      </c>
      <c r="C1552">
        <v>0</v>
      </c>
      <c r="D1552">
        <v>1.48100007034373</v>
      </c>
      <c r="E1552">
        <v>-3.1888980865478498</v>
      </c>
      <c r="F1552">
        <v>-0.155514806509018</v>
      </c>
    </row>
    <row r="1553" spans="1:6" x14ac:dyDescent="0.3">
      <c r="A1553">
        <v>0</v>
      </c>
      <c r="B1553">
        <v>0</v>
      </c>
      <c r="C1553">
        <v>0</v>
      </c>
      <c r="D1553">
        <v>1.4820000703912199</v>
      </c>
      <c r="E1553">
        <v>-3.1960029602050799</v>
      </c>
      <c r="F1553">
        <v>-0.155584797263145</v>
      </c>
    </row>
    <row r="1554" spans="1:6" x14ac:dyDescent="0.3">
      <c r="A1554">
        <v>0</v>
      </c>
      <c r="B1554">
        <v>0</v>
      </c>
      <c r="C1554">
        <v>0</v>
      </c>
      <c r="D1554">
        <v>1.4830000704387201</v>
      </c>
      <c r="E1554">
        <v>-3.1822988986968999</v>
      </c>
      <c r="F1554">
        <v>-0.15563079714775099</v>
      </c>
    </row>
    <row r="1555" spans="1:6" x14ac:dyDescent="0.3">
      <c r="A1555">
        <v>0</v>
      </c>
      <c r="B1555">
        <v>0</v>
      </c>
      <c r="C1555">
        <v>0</v>
      </c>
      <c r="D1555">
        <v>1.48400007048622</v>
      </c>
      <c r="E1555">
        <v>-3.1370489597320601</v>
      </c>
      <c r="F1555">
        <v>-0.15543200075626401</v>
      </c>
    </row>
    <row r="1556" spans="1:6" x14ac:dyDescent="0.3">
      <c r="A1556">
        <v>0</v>
      </c>
      <c r="B1556">
        <v>0</v>
      </c>
      <c r="C1556">
        <v>0</v>
      </c>
      <c r="D1556">
        <v>1.4850000705337201</v>
      </c>
      <c r="E1556">
        <v>-3.07613301277161</v>
      </c>
      <c r="F1556">
        <v>-0.155314400792122</v>
      </c>
    </row>
    <row r="1557" spans="1:6" x14ac:dyDescent="0.3">
      <c r="A1557">
        <v>0</v>
      </c>
      <c r="B1557">
        <v>0</v>
      </c>
      <c r="C1557">
        <v>0</v>
      </c>
      <c r="D1557">
        <v>1.48600007058121</v>
      </c>
      <c r="E1557">
        <v>-3.0214369297027601</v>
      </c>
      <c r="F1557">
        <v>-0.155156806111336</v>
      </c>
    </row>
    <row r="1558" spans="1:6" x14ac:dyDescent="0.3">
      <c r="A1558">
        <v>0</v>
      </c>
      <c r="B1558">
        <v>0</v>
      </c>
      <c r="C1558">
        <v>0</v>
      </c>
      <c r="D1558">
        <v>1.4870000706287101</v>
      </c>
      <c r="E1558">
        <v>-2.9843769073486301</v>
      </c>
      <c r="F1558">
        <v>-0.15518440306186701</v>
      </c>
    </row>
    <row r="1559" spans="1:6" x14ac:dyDescent="0.3">
      <c r="A1559">
        <v>0</v>
      </c>
      <c r="B1559">
        <v>0</v>
      </c>
      <c r="C1559">
        <v>0</v>
      </c>
      <c r="D1559">
        <v>1.48800007067621</v>
      </c>
      <c r="E1559">
        <v>-2.9738540649414098</v>
      </c>
      <c r="F1559">
        <v>-0.155037596821785</v>
      </c>
    </row>
    <row r="1560" spans="1:6" x14ac:dyDescent="0.3">
      <c r="A1560">
        <v>0</v>
      </c>
      <c r="B1560">
        <v>0</v>
      </c>
      <c r="C1560">
        <v>0</v>
      </c>
      <c r="D1560">
        <v>1.4890000707237001</v>
      </c>
      <c r="E1560">
        <v>-2.9705948829650901</v>
      </c>
      <c r="F1560">
        <v>-0.15511359274387401</v>
      </c>
    </row>
    <row r="1561" spans="1:6" x14ac:dyDescent="0.3">
      <c r="A1561">
        <v>0</v>
      </c>
      <c r="B1561">
        <v>0</v>
      </c>
      <c r="C1561">
        <v>0</v>
      </c>
      <c r="D1561">
        <v>1.4900000707712</v>
      </c>
      <c r="E1561">
        <v>-2.9550418853759801</v>
      </c>
      <c r="F1561">
        <v>-0.154950797557831</v>
      </c>
    </row>
    <row r="1562" spans="1:6" x14ac:dyDescent="0.3">
      <c r="A1562">
        <v>0</v>
      </c>
      <c r="B1562">
        <v>0</v>
      </c>
      <c r="C1562">
        <v>0</v>
      </c>
      <c r="D1562">
        <v>1.4910000708186999</v>
      </c>
      <c r="E1562">
        <v>-2.9216930866241499</v>
      </c>
      <c r="F1562">
        <v>-0.154824003577232</v>
      </c>
    </row>
    <row r="1563" spans="1:6" x14ac:dyDescent="0.3">
      <c r="A1563">
        <v>0</v>
      </c>
      <c r="B1563">
        <v>0</v>
      </c>
      <c r="C1563">
        <v>0</v>
      </c>
      <c r="D1563">
        <v>1.4920000708662</v>
      </c>
      <c r="E1563">
        <v>-2.8716950416564901</v>
      </c>
      <c r="F1563">
        <v>-0.15470559895038599</v>
      </c>
    </row>
    <row r="1564" spans="1:6" x14ac:dyDescent="0.3">
      <c r="A1564">
        <v>0</v>
      </c>
      <c r="B1564">
        <v>0</v>
      </c>
      <c r="C1564">
        <v>0</v>
      </c>
      <c r="D1564">
        <v>1.4930000709136899</v>
      </c>
      <c r="E1564">
        <v>-2.8181729316711399</v>
      </c>
      <c r="F1564">
        <v>-0.15463480353355399</v>
      </c>
    </row>
    <row r="1565" spans="1:6" x14ac:dyDescent="0.3">
      <c r="A1565">
        <v>0</v>
      </c>
      <c r="B1565">
        <v>0</v>
      </c>
      <c r="C1565">
        <v>0</v>
      </c>
      <c r="D1565">
        <v>1.49400007096119</v>
      </c>
      <c r="E1565">
        <v>-2.7736001014709499</v>
      </c>
      <c r="F1565">
        <v>-0.15446239709854101</v>
      </c>
    </row>
    <row r="1566" spans="1:6" x14ac:dyDescent="0.3">
      <c r="A1566">
        <v>0</v>
      </c>
      <c r="B1566">
        <v>0</v>
      </c>
      <c r="C1566">
        <v>0</v>
      </c>
      <c r="D1566">
        <v>1.4950000710086899</v>
      </c>
      <c r="E1566">
        <v>-2.7394239902496298</v>
      </c>
      <c r="F1566">
        <v>-0.154428005218506</v>
      </c>
    </row>
    <row r="1567" spans="1:6" x14ac:dyDescent="0.3">
      <c r="A1567">
        <v>0</v>
      </c>
      <c r="B1567">
        <v>0</v>
      </c>
      <c r="C1567">
        <v>0</v>
      </c>
      <c r="D1567">
        <v>1.49600007105619</v>
      </c>
      <c r="E1567">
        <v>-2.7277250289917001</v>
      </c>
      <c r="F1567">
        <v>-0.15435600280761699</v>
      </c>
    </row>
    <row r="1568" spans="1:6" x14ac:dyDescent="0.3">
      <c r="A1568">
        <v>0</v>
      </c>
      <c r="B1568">
        <v>0</v>
      </c>
      <c r="C1568">
        <v>0</v>
      </c>
      <c r="D1568">
        <v>1.4970000711036799</v>
      </c>
      <c r="E1568">
        <v>-2.7159559726715101</v>
      </c>
      <c r="F1568">
        <v>-0.15434719622135201</v>
      </c>
    </row>
    <row r="1569" spans="1:6" x14ac:dyDescent="0.3">
      <c r="A1569">
        <v>0</v>
      </c>
      <c r="B1569">
        <v>0</v>
      </c>
      <c r="C1569">
        <v>0</v>
      </c>
      <c r="D1569">
        <v>1.4980000711511801</v>
      </c>
      <c r="E1569">
        <v>-2.6979069709777801</v>
      </c>
      <c r="F1569">
        <v>-0.15431040525436401</v>
      </c>
    </row>
    <row r="1570" spans="1:6" x14ac:dyDescent="0.3">
      <c r="A1570">
        <v>0</v>
      </c>
      <c r="B1570">
        <v>0</v>
      </c>
      <c r="C1570">
        <v>0</v>
      </c>
      <c r="D1570">
        <v>1.49900007119868</v>
      </c>
      <c r="E1570">
        <v>-2.6561529636383101</v>
      </c>
      <c r="F1570">
        <v>-0.15412400662899001</v>
      </c>
    </row>
    <row r="1571" spans="1:6" x14ac:dyDescent="0.3">
      <c r="A1571">
        <v>0</v>
      </c>
      <c r="B1571">
        <v>0</v>
      </c>
      <c r="C1571">
        <v>0</v>
      </c>
      <c r="D1571">
        <v>1.5000000712461801</v>
      </c>
      <c r="E1571">
        <v>-2.6080739498138401</v>
      </c>
      <c r="F1571">
        <v>-0.154064401984215</v>
      </c>
    </row>
    <row r="1572" spans="1:6" x14ac:dyDescent="0.3">
      <c r="A1572">
        <v>0</v>
      </c>
      <c r="B1572">
        <v>0</v>
      </c>
      <c r="C1572">
        <v>0</v>
      </c>
      <c r="D1572">
        <v>1.50100007129367</v>
      </c>
      <c r="E1572">
        <v>-2.5646789073944101</v>
      </c>
      <c r="F1572">
        <v>-0.15381599962711301</v>
      </c>
    </row>
    <row r="1573" spans="1:6" x14ac:dyDescent="0.3">
      <c r="A1573">
        <v>0</v>
      </c>
      <c r="B1573">
        <v>0</v>
      </c>
      <c r="C1573">
        <v>0</v>
      </c>
      <c r="D1573">
        <v>1.5020000713411701</v>
      </c>
      <c r="E1573">
        <v>-2.5328528881072998</v>
      </c>
      <c r="F1573">
        <v>-0.15375119447708099</v>
      </c>
    </row>
    <row r="1574" spans="1:6" x14ac:dyDescent="0.3">
      <c r="A1574">
        <v>0</v>
      </c>
      <c r="B1574">
        <v>0</v>
      </c>
      <c r="C1574">
        <v>0</v>
      </c>
      <c r="D1574">
        <v>1.50300007138867</v>
      </c>
      <c r="E1574">
        <v>-2.5089099407196001</v>
      </c>
      <c r="F1574">
        <v>-0.153730794787407</v>
      </c>
    </row>
    <row r="1575" spans="1:6" x14ac:dyDescent="0.3">
      <c r="A1575">
        <v>0</v>
      </c>
      <c r="B1575">
        <v>0</v>
      </c>
      <c r="C1575">
        <v>0</v>
      </c>
      <c r="D1575">
        <v>1.5040000714361701</v>
      </c>
      <c r="E1575">
        <v>-2.48949193954468</v>
      </c>
      <c r="F1575">
        <v>-0.15367320179939301</v>
      </c>
    </row>
    <row r="1576" spans="1:6" x14ac:dyDescent="0.3">
      <c r="A1576">
        <v>0</v>
      </c>
      <c r="B1576">
        <v>0</v>
      </c>
      <c r="C1576">
        <v>0</v>
      </c>
      <c r="D1576">
        <v>1.50500007148366</v>
      </c>
      <c r="E1576">
        <v>-2.4599590301513699</v>
      </c>
      <c r="F1576">
        <v>-0.153643593192101</v>
      </c>
    </row>
    <row r="1577" spans="1:6" x14ac:dyDescent="0.3">
      <c r="A1577">
        <v>0</v>
      </c>
      <c r="B1577">
        <v>0</v>
      </c>
      <c r="C1577">
        <v>0</v>
      </c>
      <c r="D1577">
        <v>1.5060000715311599</v>
      </c>
      <c r="E1577">
        <v>-2.4200189113616899</v>
      </c>
      <c r="F1577">
        <v>-0.15346960723400099</v>
      </c>
    </row>
    <row r="1578" spans="1:6" x14ac:dyDescent="0.3">
      <c r="A1578">
        <v>0</v>
      </c>
      <c r="B1578">
        <v>0</v>
      </c>
      <c r="C1578">
        <v>0</v>
      </c>
      <c r="D1578">
        <v>1.50700007157866</v>
      </c>
      <c r="E1578">
        <v>-2.3827350139617902</v>
      </c>
      <c r="F1578">
        <v>-0.153236404061317</v>
      </c>
    </row>
    <row r="1579" spans="1:6" x14ac:dyDescent="0.3">
      <c r="A1579">
        <v>0</v>
      </c>
      <c r="B1579">
        <v>0</v>
      </c>
      <c r="C1579">
        <v>0</v>
      </c>
      <c r="D1579">
        <v>1.5080000716261599</v>
      </c>
      <c r="E1579">
        <v>-2.3534450531005899</v>
      </c>
      <c r="F1579">
        <v>-0.15312239527702301</v>
      </c>
    </row>
    <row r="1580" spans="1:6" x14ac:dyDescent="0.3">
      <c r="A1580">
        <v>0</v>
      </c>
      <c r="B1580">
        <v>0</v>
      </c>
      <c r="C1580">
        <v>0</v>
      </c>
      <c r="D1580">
        <v>1.50900007167365</v>
      </c>
      <c r="E1580">
        <v>-2.3346641063690199</v>
      </c>
      <c r="F1580">
        <v>-0.153065204620361</v>
      </c>
    </row>
    <row r="1581" spans="1:6" x14ac:dyDescent="0.3">
      <c r="A1581">
        <v>0</v>
      </c>
      <c r="B1581">
        <v>0</v>
      </c>
      <c r="C1581">
        <v>0</v>
      </c>
      <c r="D1581">
        <v>1.5100000717211499</v>
      </c>
      <c r="E1581">
        <v>-2.3097438812255899</v>
      </c>
      <c r="F1581">
        <v>-0.15311799943447099</v>
      </c>
    </row>
    <row r="1582" spans="1:6" x14ac:dyDescent="0.3">
      <c r="A1582">
        <v>0</v>
      </c>
      <c r="B1582">
        <v>0</v>
      </c>
      <c r="C1582">
        <v>0</v>
      </c>
      <c r="D1582">
        <v>1.51100007176865</v>
      </c>
      <c r="E1582">
        <v>-2.2710831165313698</v>
      </c>
      <c r="F1582">
        <v>-0.153040796518326</v>
      </c>
    </row>
    <row r="1583" spans="1:6" x14ac:dyDescent="0.3">
      <c r="A1583">
        <v>0</v>
      </c>
      <c r="B1583">
        <v>0</v>
      </c>
      <c r="C1583">
        <v>0</v>
      </c>
      <c r="D1583">
        <v>1.5120000718161499</v>
      </c>
      <c r="E1583">
        <v>-2.21880006790161</v>
      </c>
      <c r="F1583">
        <v>-0.15281160175800301</v>
      </c>
    </row>
    <row r="1584" spans="1:6" x14ac:dyDescent="0.3">
      <c r="A1584">
        <v>0</v>
      </c>
      <c r="B1584">
        <v>0</v>
      </c>
      <c r="C1584">
        <v>0</v>
      </c>
      <c r="D1584">
        <v>1.5130000718636401</v>
      </c>
      <c r="E1584">
        <v>-2.1692450046539302</v>
      </c>
      <c r="F1584">
        <v>-0.152696803212166</v>
      </c>
    </row>
    <row r="1585" spans="1:6" x14ac:dyDescent="0.3">
      <c r="A1585">
        <v>0</v>
      </c>
      <c r="B1585">
        <v>0</v>
      </c>
      <c r="C1585">
        <v>0</v>
      </c>
      <c r="D1585">
        <v>1.5140000719111399</v>
      </c>
      <c r="E1585">
        <v>-2.13543796539307</v>
      </c>
      <c r="F1585">
        <v>-0.15260399878025099</v>
      </c>
    </row>
    <row r="1586" spans="1:6" x14ac:dyDescent="0.3">
      <c r="A1586">
        <v>0</v>
      </c>
      <c r="B1586">
        <v>0</v>
      </c>
      <c r="C1586">
        <v>0</v>
      </c>
      <c r="D1586">
        <v>1.5150000719586401</v>
      </c>
      <c r="E1586">
        <v>-2.1277859210968</v>
      </c>
      <c r="F1586">
        <v>-0.152607202529907</v>
      </c>
    </row>
    <row r="1587" spans="1:6" x14ac:dyDescent="0.3">
      <c r="A1587">
        <v>0</v>
      </c>
      <c r="B1587">
        <v>0</v>
      </c>
      <c r="C1587">
        <v>0</v>
      </c>
      <c r="D1587">
        <v>1.51600007200614</v>
      </c>
      <c r="E1587">
        <v>-2.1101529598236102</v>
      </c>
      <c r="F1587">
        <v>-0.15249200165271801</v>
      </c>
    </row>
    <row r="1588" spans="1:6" x14ac:dyDescent="0.3">
      <c r="A1588">
        <v>0</v>
      </c>
      <c r="B1588">
        <v>0</v>
      </c>
      <c r="C1588">
        <v>0</v>
      </c>
      <c r="D1588">
        <v>1.5170000720536301</v>
      </c>
      <c r="E1588">
        <v>-2.0872120857238801</v>
      </c>
      <c r="F1588">
        <v>-0.152365997433662</v>
      </c>
    </row>
    <row r="1589" spans="1:6" x14ac:dyDescent="0.3">
      <c r="A1589">
        <v>0</v>
      </c>
      <c r="B1589">
        <v>0</v>
      </c>
      <c r="C1589">
        <v>0</v>
      </c>
      <c r="D1589">
        <v>1.51800007210113</v>
      </c>
      <c r="E1589">
        <v>-2.0588710308075</v>
      </c>
      <c r="F1589">
        <v>-0.15235519409179701</v>
      </c>
    </row>
    <row r="1590" spans="1:6" x14ac:dyDescent="0.3">
      <c r="A1590">
        <v>0</v>
      </c>
      <c r="B1590">
        <v>0</v>
      </c>
      <c r="C1590">
        <v>0</v>
      </c>
      <c r="D1590">
        <v>1.5190000721486301</v>
      </c>
      <c r="E1590">
        <v>-2.0144820213317902</v>
      </c>
      <c r="F1590">
        <v>-0.15219999849796301</v>
      </c>
    </row>
    <row r="1591" spans="1:6" x14ac:dyDescent="0.3">
      <c r="A1591">
        <v>0</v>
      </c>
      <c r="B1591">
        <v>0</v>
      </c>
      <c r="C1591">
        <v>0</v>
      </c>
      <c r="D1591">
        <v>1.52000007219613</v>
      </c>
      <c r="E1591">
        <v>-1.9637049436569201</v>
      </c>
      <c r="F1591">
        <v>-0.15209199488163</v>
      </c>
    </row>
    <row r="1592" spans="1:6" x14ac:dyDescent="0.3">
      <c r="A1592">
        <v>0</v>
      </c>
      <c r="B1592">
        <v>0</v>
      </c>
      <c r="C1592">
        <v>0</v>
      </c>
      <c r="D1592">
        <v>1.5210000722436201</v>
      </c>
      <c r="E1592">
        <v>-1.91972196102142</v>
      </c>
      <c r="F1592">
        <v>-0.15193359553813901</v>
      </c>
    </row>
    <row r="1593" spans="1:6" x14ac:dyDescent="0.3">
      <c r="A1593">
        <v>0</v>
      </c>
      <c r="B1593">
        <v>0</v>
      </c>
      <c r="C1593">
        <v>0</v>
      </c>
      <c r="D1593">
        <v>1.52200007229112</v>
      </c>
      <c r="E1593">
        <v>-1.88959395885468</v>
      </c>
      <c r="F1593">
        <v>-0.151734799146652</v>
      </c>
    </row>
    <row r="1594" spans="1:6" x14ac:dyDescent="0.3">
      <c r="A1594">
        <v>0</v>
      </c>
      <c r="B1594">
        <v>0</v>
      </c>
      <c r="C1594">
        <v>0</v>
      </c>
      <c r="D1594">
        <v>1.5230000723386199</v>
      </c>
      <c r="E1594">
        <v>-1.87313997745514</v>
      </c>
      <c r="F1594">
        <v>-0.151691198348999</v>
      </c>
    </row>
    <row r="1595" spans="1:6" x14ac:dyDescent="0.3">
      <c r="A1595">
        <v>0</v>
      </c>
      <c r="B1595">
        <v>0</v>
      </c>
      <c r="C1595">
        <v>0</v>
      </c>
      <c r="D1595">
        <v>1.52400007238612</v>
      </c>
      <c r="E1595">
        <v>-1.86257100105286</v>
      </c>
      <c r="F1595">
        <v>-0.15172040462493899</v>
      </c>
    </row>
    <row r="1596" spans="1:6" x14ac:dyDescent="0.3">
      <c r="A1596">
        <v>0</v>
      </c>
      <c r="B1596">
        <v>0</v>
      </c>
      <c r="C1596">
        <v>0</v>
      </c>
      <c r="D1596">
        <v>1.5250000724336099</v>
      </c>
      <c r="E1596">
        <v>-1.8351420164108301</v>
      </c>
      <c r="F1596">
        <v>-0.151648804545403</v>
      </c>
    </row>
    <row r="1597" spans="1:6" x14ac:dyDescent="0.3">
      <c r="A1597">
        <v>0</v>
      </c>
      <c r="B1597">
        <v>0</v>
      </c>
      <c r="C1597">
        <v>0</v>
      </c>
      <c r="D1597">
        <v>1.52600007248111</v>
      </c>
      <c r="E1597">
        <v>-1.7886329889297501</v>
      </c>
      <c r="F1597">
        <v>-0.15150199830532099</v>
      </c>
    </row>
    <row r="1598" spans="1:6" x14ac:dyDescent="0.3">
      <c r="A1598">
        <v>0</v>
      </c>
      <c r="B1598">
        <v>0</v>
      </c>
      <c r="C1598">
        <v>0</v>
      </c>
      <c r="D1598">
        <v>1.5270000725286099</v>
      </c>
      <c r="E1598">
        <v>-1.7452379465103101</v>
      </c>
      <c r="F1598">
        <v>-0.15123079717159299</v>
      </c>
    </row>
    <row r="1599" spans="1:6" x14ac:dyDescent="0.3">
      <c r="A1599">
        <v>0</v>
      </c>
      <c r="B1599">
        <v>0</v>
      </c>
      <c r="C1599">
        <v>0</v>
      </c>
      <c r="D1599">
        <v>1.52800007257611</v>
      </c>
      <c r="E1599">
        <v>-1.70265305042267</v>
      </c>
      <c r="F1599">
        <v>-0.151127994060516</v>
      </c>
    </row>
    <row r="1600" spans="1:6" x14ac:dyDescent="0.3">
      <c r="A1600">
        <v>0</v>
      </c>
      <c r="B1600">
        <v>0</v>
      </c>
      <c r="C1600">
        <v>0</v>
      </c>
      <c r="D1600">
        <v>1.5290000726235999</v>
      </c>
      <c r="E1600">
        <v>-1.6733189821243299</v>
      </c>
      <c r="F1600">
        <v>-0.151036396622658</v>
      </c>
    </row>
    <row r="1601" spans="1:6" x14ac:dyDescent="0.3">
      <c r="A1601">
        <v>0</v>
      </c>
      <c r="B1601">
        <v>0</v>
      </c>
      <c r="C1601">
        <v>0</v>
      </c>
      <c r="D1601">
        <v>1.5300000726711001</v>
      </c>
      <c r="E1601">
        <v>-1.6511549949646001</v>
      </c>
      <c r="F1601">
        <v>-0.15094840526580799</v>
      </c>
    </row>
    <row r="1602" spans="1:6" x14ac:dyDescent="0.3">
      <c r="A1602">
        <v>0</v>
      </c>
      <c r="B1602">
        <v>0</v>
      </c>
      <c r="C1602">
        <v>0</v>
      </c>
      <c r="D1602">
        <v>1.5310000727185999</v>
      </c>
      <c r="E1602">
        <v>-1.63370704650879</v>
      </c>
      <c r="F1602">
        <v>-0.15080520510673501</v>
      </c>
    </row>
    <row r="1603" spans="1:6" x14ac:dyDescent="0.3">
      <c r="A1603">
        <v>0</v>
      </c>
      <c r="B1603">
        <v>0</v>
      </c>
      <c r="C1603">
        <v>0</v>
      </c>
      <c r="D1603">
        <v>1.5320000727661001</v>
      </c>
      <c r="E1603">
        <v>-1.6087720394134499</v>
      </c>
      <c r="F1603">
        <v>-0.15072479844093301</v>
      </c>
    </row>
    <row r="1604" spans="1:6" x14ac:dyDescent="0.3">
      <c r="A1604">
        <v>0</v>
      </c>
      <c r="B1604">
        <v>0</v>
      </c>
      <c r="C1604">
        <v>0</v>
      </c>
      <c r="D1604">
        <v>1.53300007281359</v>
      </c>
      <c r="E1604">
        <v>-1.57522201538086</v>
      </c>
      <c r="F1604">
        <v>-0.150702804327011</v>
      </c>
    </row>
    <row r="1605" spans="1:6" x14ac:dyDescent="0.3">
      <c r="A1605">
        <v>0</v>
      </c>
      <c r="B1605">
        <v>0</v>
      </c>
      <c r="C1605">
        <v>0</v>
      </c>
      <c r="D1605">
        <v>1.5340000728610901</v>
      </c>
      <c r="E1605">
        <v>-1.52845299243927</v>
      </c>
      <c r="F1605">
        <v>-0.15043680369854001</v>
      </c>
    </row>
    <row r="1606" spans="1:6" x14ac:dyDescent="0.3">
      <c r="A1606">
        <v>0</v>
      </c>
      <c r="B1606">
        <v>0</v>
      </c>
      <c r="C1606">
        <v>0</v>
      </c>
      <c r="D1606">
        <v>1.53500007290859</v>
      </c>
      <c r="E1606">
        <v>-1.4855209589004501</v>
      </c>
      <c r="F1606">
        <v>-0.150347605347633</v>
      </c>
    </row>
    <row r="1607" spans="1:6" x14ac:dyDescent="0.3">
      <c r="A1607">
        <v>0</v>
      </c>
      <c r="B1607">
        <v>0</v>
      </c>
      <c r="C1607">
        <v>0</v>
      </c>
      <c r="D1607">
        <v>1.5360000729560901</v>
      </c>
      <c r="E1607">
        <v>-1.44420301914215</v>
      </c>
      <c r="F1607">
        <v>-0.15011960268020599</v>
      </c>
    </row>
    <row r="1608" spans="1:6" x14ac:dyDescent="0.3">
      <c r="A1608">
        <v>0</v>
      </c>
      <c r="B1608">
        <v>0</v>
      </c>
      <c r="C1608">
        <v>0</v>
      </c>
      <c r="D1608">
        <v>1.53700007300358</v>
      </c>
      <c r="E1608">
        <v>-1.4225829839706401</v>
      </c>
      <c r="F1608">
        <v>-0.14984239637851701</v>
      </c>
    </row>
    <row r="1609" spans="1:6" x14ac:dyDescent="0.3">
      <c r="A1609">
        <v>0</v>
      </c>
      <c r="B1609">
        <v>0</v>
      </c>
      <c r="C1609">
        <v>0</v>
      </c>
      <c r="D1609">
        <v>1.5380000730510801</v>
      </c>
      <c r="E1609">
        <v>-1.4062739610671999</v>
      </c>
      <c r="F1609">
        <v>-0.14975200593471499</v>
      </c>
    </row>
    <row r="1610" spans="1:6" x14ac:dyDescent="0.3">
      <c r="A1610">
        <v>0</v>
      </c>
      <c r="B1610">
        <v>0</v>
      </c>
      <c r="C1610">
        <v>0</v>
      </c>
      <c r="D1610">
        <v>1.53900007309858</v>
      </c>
      <c r="E1610">
        <v>-1.39089095592499</v>
      </c>
      <c r="F1610">
        <v>-0.14980159699916801</v>
      </c>
    </row>
    <row r="1611" spans="1:6" x14ac:dyDescent="0.3">
      <c r="A1611">
        <v>0</v>
      </c>
      <c r="B1611">
        <v>0</v>
      </c>
      <c r="C1611">
        <v>0</v>
      </c>
      <c r="D1611">
        <v>1.5400000731460799</v>
      </c>
      <c r="E1611">
        <v>-1.36296403408051</v>
      </c>
      <c r="F1611">
        <v>-0.14964120090007799</v>
      </c>
    </row>
    <row r="1612" spans="1:6" x14ac:dyDescent="0.3">
      <c r="A1612">
        <v>0</v>
      </c>
      <c r="B1612">
        <v>0</v>
      </c>
      <c r="C1612">
        <v>0</v>
      </c>
      <c r="D1612">
        <v>1.54100007319357</v>
      </c>
      <c r="E1612">
        <v>-1.31855404376984</v>
      </c>
      <c r="F1612">
        <v>-0.149443998932838</v>
      </c>
    </row>
    <row r="1613" spans="1:6" x14ac:dyDescent="0.3">
      <c r="A1613">
        <v>0</v>
      </c>
      <c r="B1613">
        <v>0</v>
      </c>
      <c r="C1613">
        <v>0</v>
      </c>
      <c r="D1613">
        <v>1.5420000732410699</v>
      </c>
      <c r="E1613">
        <v>-1.2718869447708101</v>
      </c>
      <c r="F1613">
        <v>-0.14933480322361001</v>
      </c>
    </row>
    <row r="1614" spans="1:6" x14ac:dyDescent="0.3">
      <c r="A1614">
        <v>0</v>
      </c>
      <c r="B1614">
        <v>0</v>
      </c>
      <c r="C1614">
        <v>0</v>
      </c>
      <c r="D1614">
        <v>1.54300007328857</v>
      </c>
      <c r="E1614">
        <v>-1.2276459932327299</v>
      </c>
      <c r="F1614">
        <v>-0.149248406291008</v>
      </c>
    </row>
    <row r="1615" spans="1:6" x14ac:dyDescent="0.3">
      <c r="A1615">
        <v>0</v>
      </c>
      <c r="B1615">
        <v>0</v>
      </c>
      <c r="C1615">
        <v>0</v>
      </c>
      <c r="D1615">
        <v>1.5440000733360599</v>
      </c>
      <c r="E1615">
        <v>-1.19037997722626</v>
      </c>
      <c r="F1615">
        <v>-0.14893880486488301</v>
      </c>
    </row>
    <row r="1616" spans="1:6" x14ac:dyDescent="0.3">
      <c r="A1616">
        <v>0</v>
      </c>
      <c r="B1616">
        <v>0</v>
      </c>
      <c r="C1616">
        <v>0</v>
      </c>
      <c r="D1616">
        <v>1.54500007338356</v>
      </c>
      <c r="E1616">
        <v>-1.1692490577697801</v>
      </c>
      <c r="F1616">
        <v>-0.14869600534439101</v>
      </c>
    </row>
    <row r="1617" spans="1:6" x14ac:dyDescent="0.3">
      <c r="A1617">
        <v>0</v>
      </c>
      <c r="B1617">
        <v>0</v>
      </c>
      <c r="C1617">
        <v>0</v>
      </c>
      <c r="D1617">
        <v>1.5460000734310599</v>
      </c>
      <c r="E1617">
        <v>-1.15680599212646</v>
      </c>
      <c r="F1617">
        <v>-0.14873479306697801</v>
      </c>
    </row>
    <row r="1618" spans="1:6" x14ac:dyDescent="0.3">
      <c r="A1618">
        <v>0</v>
      </c>
      <c r="B1618">
        <v>0</v>
      </c>
      <c r="C1618">
        <v>0</v>
      </c>
      <c r="D1618">
        <v>1.5470000734785601</v>
      </c>
      <c r="E1618">
        <v>-1.1409000158309901</v>
      </c>
      <c r="F1618">
        <v>-0.148461192846298</v>
      </c>
    </row>
    <row r="1619" spans="1:6" x14ac:dyDescent="0.3">
      <c r="A1619">
        <v>0</v>
      </c>
      <c r="B1619">
        <v>0</v>
      </c>
      <c r="C1619">
        <v>0</v>
      </c>
      <c r="D1619">
        <v>1.54800007352605</v>
      </c>
      <c r="E1619">
        <v>-1.1154819726944001</v>
      </c>
      <c r="F1619">
        <v>-0.148331999778748</v>
      </c>
    </row>
    <row r="1620" spans="1:6" x14ac:dyDescent="0.3">
      <c r="A1620">
        <v>0</v>
      </c>
      <c r="B1620">
        <v>0</v>
      </c>
      <c r="C1620">
        <v>0</v>
      </c>
      <c r="D1620">
        <v>1.5490000735735501</v>
      </c>
      <c r="E1620">
        <v>-1.07822597026825</v>
      </c>
      <c r="F1620">
        <v>-0.148235604166985</v>
      </c>
    </row>
    <row r="1621" spans="1:6" x14ac:dyDescent="0.3">
      <c r="A1621">
        <v>0</v>
      </c>
      <c r="B1621">
        <v>0</v>
      </c>
      <c r="C1621">
        <v>0</v>
      </c>
      <c r="D1621">
        <v>1.55000007362105</v>
      </c>
      <c r="E1621">
        <v>-1.03778600692749</v>
      </c>
      <c r="F1621">
        <v>-0.14796760678291301</v>
      </c>
    </row>
    <row r="1622" spans="1:6" x14ac:dyDescent="0.3">
      <c r="A1622">
        <v>0</v>
      </c>
      <c r="B1622">
        <v>0</v>
      </c>
      <c r="C1622">
        <v>0</v>
      </c>
      <c r="D1622">
        <v>1.5510000736685501</v>
      </c>
      <c r="E1622">
        <v>-0.99869000911712602</v>
      </c>
      <c r="F1622">
        <v>-0.147714793682098</v>
      </c>
    </row>
    <row r="1623" spans="1:6" x14ac:dyDescent="0.3">
      <c r="A1623">
        <v>0</v>
      </c>
      <c r="B1623">
        <v>0</v>
      </c>
      <c r="C1623">
        <v>0</v>
      </c>
      <c r="D1623">
        <v>1.55200007371604</v>
      </c>
      <c r="E1623">
        <v>-0.95835900306701705</v>
      </c>
      <c r="F1623">
        <v>-0.14745360612869299</v>
      </c>
    </row>
    <row r="1624" spans="1:6" x14ac:dyDescent="0.3">
      <c r="A1624">
        <v>0</v>
      </c>
      <c r="B1624">
        <v>0</v>
      </c>
      <c r="C1624">
        <v>0</v>
      </c>
      <c r="D1624">
        <v>1.5530000737635401</v>
      </c>
      <c r="E1624">
        <v>-0.92537599802017201</v>
      </c>
      <c r="F1624">
        <v>-0.147334799170494</v>
      </c>
    </row>
    <row r="1625" spans="1:6" x14ac:dyDescent="0.3">
      <c r="A1625">
        <v>0</v>
      </c>
      <c r="B1625">
        <v>0</v>
      </c>
      <c r="C1625">
        <v>0</v>
      </c>
      <c r="D1625">
        <v>1.55400007381104</v>
      </c>
      <c r="E1625">
        <v>-0.89636200666427601</v>
      </c>
      <c r="F1625">
        <v>-0.14707159996032701</v>
      </c>
    </row>
    <row r="1626" spans="1:6" x14ac:dyDescent="0.3">
      <c r="A1626">
        <v>0</v>
      </c>
      <c r="B1626">
        <v>0</v>
      </c>
      <c r="C1626">
        <v>0</v>
      </c>
      <c r="D1626">
        <v>1.5550000738585401</v>
      </c>
      <c r="E1626">
        <v>-0.87460798025131203</v>
      </c>
      <c r="F1626">
        <v>-0.146885201334953</v>
      </c>
    </row>
    <row r="1627" spans="1:6" x14ac:dyDescent="0.3">
      <c r="A1627">
        <v>0</v>
      </c>
      <c r="B1627">
        <v>0</v>
      </c>
      <c r="C1627">
        <v>0</v>
      </c>
      <c r="D1627">
        <v>1.55600007390603</v>
      </c>
      <c r="E1627">
        <v>-0.85124498605728105</v>
      </c>
      <c r="F1627">
        <v>-0.14668600261211401</v>
      </c>
    </row>
    <row r="1628" spans="1:6" x14ac:dyDescent="0.3">
      <c r="A1628">
        <v>0</v>
      </c>
      <c r="B1628">
        <v>0</v>
      </c>
      <c r="C1628">
        <v>0</v>
      </c>
      <c r="D1628">
        <v>1.5570000739535299</v>
      </c>
      <c r="E1628">
        <v>-0.82474398612976096</v>
      </c>
      <c r="F1628">
        <v>-0.14651960134506201</v>
      </c>
    </row>
    <row r="1629" spans="1:6" x14ac:dyDescent="0.3">
      <c r="A1629">
        <v>0</v>
      </c>
      <c r="B1629">
        <v>0</v>
      </c>
      <c r="C1629">
        <v>0</v>
      </c>
      <c r="D1629">
        <v>1.55800007400103</v>
      </c>
      <c r="E1629">
        <v>-0.79714697599411</v>
      </c>
      <c r="F1629">
        <v>-0.14619199931621599</v>
      </c>
    </row>
    <row r="1630" spans="1:6" x14ac:dyDescent="0.3">
      <c r="A1630">
        <v>0</v>
      </c>
      <c r="B1630">
        <v>0</v>
      </c>
      <c r="C1630">
        <v>0</v>
      </c>
      <c r="D1630">
        <v>1.5590000740485299</v>
      </c>
      <c r="E1630">
        <v>-0.76773202419280995</v>
      </c>
      <c r="F1630">
        <v>-0.146022394299507</v>
      </c>
    </row>
    <row r="1631" spans="1:6" x14ac:dyDescent="0.3">
      <c r="A1631">
        <v>0</v>
      </c>
      <c r="B1631">
        <v>0</v>
      </c>
      <c r="C1631">
        <v>0</v>
      </c>
      <c r="D1631">
        <v>1.56000007409602</v>
      </c>
      <c r="E1631">
        <v>-0.73104798793792702</v>
      </c>
      <c r="F1631">
        <v>-0.14578199386596699</v>
      </c>
    </row>
    <row r="1632" spans="1:6" x14ac:dyDescent="0.3">
      <c r="A1632">
        <v>0</v>
      </c>
      <c r="B1632">
        <v>0</v>
      </c>
      <c r="C1632">
        <v>0</v>
      </c>
      <c r="D1632">
        <v>1.5610000741435199</v>
      </c>
      <c r="E1632">
        <v>-0.69157701730728105</v>
      </c>
      <c r="F1632">
        <v>-0.145566806197166</v>
      </c>
    </row>
    <row r="1633" spans="1:6" x14ac:dyDescent="0.3">
      <c r="A1633">
        <v>0</v>
      </c>
      <c r="B1633">
        <v>0</v>
      </c>
      <c r="C1633">
        <v>0</v>
      </c>
      <c r="D1633">
        <v>1.56200007419102</v>
      </c>
      <c r="E1633">
        <v>-0.66164398193359397</v>
      </c>
      <c r="F1633">
        <v>-0.14522320032119801</v>
      </c>
    </row>
    <row r="1634" spans="1:6" x14ac:dyDescent="0.3">
      <c r="A1634">
        <v>0</v>
      </c>
      <c r="B1634">
        <v>0</v>
      </c>
      <c r="C1634">
        <v>0</v>
      </c>
      <c r="D1634">
        <v>1.5630000742385199</v>
      </c>
      <c r="E1634">
        <v>-0.62886798381805398</v>
      </c>
      <c r="F1634">
        <v>-0.144909203052521</v>
      </c>
    </row>
    <row r="1635" spans="1:6" x14ac:dyDescent="0.3">
      <c r="A1635">
        <v>0</v>
      </c>
      <c r="B1635">
        <v>0</v>
      </c>
      <c r="C1635">
        <v>0</v>
      </c>
      <c r="D1635">
        <v>1.5640000742860101</v>
      </c>
      <c r="E1635">
        <v>-0.59968000650405895</v>
      </c>
      <c r="F1635">
        <v>-0.14466840028762801</v>
      </c>
    </row>
    <row r="1636" spans="1:6" x14ac:dyDescent="0.3">
      <c r="A1636">
        <v>0</v>
      </c>
      <c r="B1636">
        <v>0</v>
      </c>
      <c r="C1636">
        <v>0</v>
      </c>
      <c r="D1636">
        <v>1.56500007433351</v>
      </c>
      <c r="E1636">
        <v>-0.57952201366424605</v>
      </c>
      <c r="F1636">
        <v>-0.14438399672508201</v>
      </c>
    </row>
    <row r="1637" spans="1:6" x14ac:dyDescent="0.3">
      <c r="A1637">
        <v>0</v>
      </c>
      <c r="B1637">
        <v>0</v>
      </c>
      <c r="C1637">
        <v>0</v>
      </c>
      <c r="D1637">
        <v>1.5660000743810101</v>
      </c>
      <c r="E1637">
        <v>-0.55947101116180398</v>
      </c>
      <c r="F1637">
        <v>-0.14412720501422899</v>
      </c>
    </row>
    <row r="1638" spans="1:6" x14ac:dyDescent="0.3">
      <c r="A1638">
        <v>0</v>
      </c>
      <c r="B1638">
        <v>0</v>
      </c>
      <c r="C1638">
        <v>0</v>
      </c>
      <c r="D1638">
        <v>1.56700007442851</v>
      </c>
      <c r="E1638">
        <v>-0.52767699956893899</v>
      </c>
      <c r="F1638">
        <v>-0.14401279389858199</v>
      </c>
    </row>
    <row r="1639" spans="1:6" x14ac:dyDescent="0.3">
      <c r="A1639">
        <v>0</v>
      </c>
      <c r="B1639">
        <v>0</v>
      </c>
      <c r="C1639">
        <v>0</v>
      </c>
      <c r="D1639">
        <v>1.5680000744760001</v>
      </c>
      <c r="E1639">
        <v>-0.499484002590179</v>
      </c>
      <c r="F1639">
        <v>-0.143647596240044</v>
      </c>
    </row>
    <row r="1640" spans="1:6" x14ac:dyDescent="0.3">
      <c r="A1640">
        <v>0</v>
      </c>
      <c r="B1640">
        <v>0</v>
      </c>
      <c r="C1640">
        <v>0</v>
      </c>
      <c r="D1640">
        <v>1.5690000745235</v>
      </c>
      <c r="E1640">
        <v>-0.46975100040435802</v>
      </c>
      <c r="F1640">
        <v>-0.14313960075378401</v>
      </c>
    </row>
    <row r="1641" spans="1:6" x14ac:dyDescent="0.3">
      <c r="A1641">
        <v>0</v>
      </c>
      <c r="B1641">
        <v>0</v>
      </c>
      <c r="C1641">
        <v>0</v>
      </c>
      <c r="D1641">
        <v>1.5700000745710001</v>
      </c>
      <c r="E1641">
        <v>-0.43713599443435702</v>
      </c>
      <c r="F1641">
        <v>-0.142745196819305</v>
      </c>
    </row>
    <row r="1642" spans="1:6" x14ac:dyDescent="0.3">
      <c r="A1642">
        <v>0</v>
      </c>
      <c r="B1642">
        <v>0</v>
      </c>
      <c r="C1642">
        <v>0</v>
      </c>
      <c r="D1642">
        <v>1.5710000746185</v>
      </c>
      <c r="E1642">
        <v>-0.412660002708435</v>
      </c>
      <c r="F1642">
        <v>-0.142459601163864</v>
      </c>
    </row>
    <row r="1643" spans="1:6" x14ac:dyDescent="0.3">
      <c r="A1643">
        <v>0</v>
      </c>
      <c r="B1643">
        <v>0</v>
      </c>
      <c r="C1643">
        <v>0</v>
      </c>
      <c r="D1643">
        <v>1.5720000746659899</v>
      </c>
      <c r="E1643">
        <v>-0.38690000772476202</v>
      </c>
      <c r="F1643">
        <v>-0.142159193754196</v>
      </c>
    </row>
    <row r="1644" spans="1:6" x14ac:dyDescent="0.3">
      <c r="A1644">
        <v>0</v>
      </c>
      <c r="B1644">
        <v>0</v>
      </c>
      <c r="C1644">
        <v>0</v>
      </c>
      <c r="D1644">
        <v>1.57300007471349</v>
      </c>
      <c r="E1644">
        <v>-0.35739499330520602</v>
      </c>
      <c r="F1644">
        <v>-0.14174200594425199</v>
      </c>
    </row>
    <row r="1645" spans="1:6" x14ac:dyDescent="0.3">
      <c r="A1645">
        <v>0</v>
      </c>
      <c r="B1645">
        <v>0</v>
      </c>
      <c r="C1645">
        <v>0</v>
      </c>
      <c r="D1645">
        <v>1.5740000747609899</v>
      </c>
      <c r="E1645">
        <v>-0.33246499300003102</v>
      </c>
      <c r="F1645">
        <v>-0.14129759371280701</v>
      </c>
    </row>
    <row r="1646" spans="1:6" x14ac:dyDescent="0.3">
      <c r="A1646">
        <v>0</v>
      </c>
      <c r="B1646">
        <v>0</v>
      </c>
      <c r="C1646">
        <v>0</v>
      </c>
      <c r="D1646">
        <v>1.57500007480849</v>
      </c>
      <c r="E1646">
        <v>-0.30752199888229398</v>
      </c>
      <c r="F1646">
        <v>-0.140960797667503</v>
      </c>
    </row>
    <row r="1647" spans="1:6" x14ac:dyDescent="0.3">
      <c r="A1647">
        <v>0</v>
      </c>
      <c r="B1647">
        <v>0</v>
      </c>
      <c r="C1647">
        <v>0</v>
      </c>
      <c r="D1647">
        <v>1.5760000748559799</v>
      </c>
      <c r="E1647">
        <v>-0.28423398733138999</v>
      </c>
      <c r="F1647">
        <v>-0.14057199656963301</v>
      </c>
    </row>
    <row r="1648" spans="1:6" x14ac:dyDescent="0.3">
      <c r="A1648">
        <v>0</v>
      </c>
      <c r="B1648">
        <v>0</v>
      </c>
      <c r="C1648">
        <v>0</v>
      </c>
      <c r="D1648">
        <v>1.57700007490348</v>
      </c>
      <c r="E1648">
        <v>-0.25707098841667197</v>
      </c>
      <c r="F1648">
        <v>-0.14013519883155801</v>
      </c>
    </row>
    <row r="1649" spans="1:6" x14ac:dyDescent="0.3">
      <c r="A1649">
        <v>0</v>
      </c>
      <c r="B1649">
        <v>0</v>
      </c>
      <c r="C1649">
        <v>0</v>
      </c>
      <c r="D1649">
        <v>1.5780000749509799</v>
      </c>
      <c r="E1649">
        <v>-0.23056699335575101</v>
      </c>
      <c r="F1649">
        <v>-0.139682397246361</v>
      </c>
    </row>
    <row r="1650" spans="1:6" x14ac:dyDescent="0.3">
      <c r="A1650">
        <v>0</v>
      </c>
      <c r="B1650">
        <v>0</v>
      </c>
      <c r="C1650">
        <v>0</v>
      </c>
      <c r="D1650">
        <v>1.5790000749984801</v>
      </c>
      <c r="E1650">
        <v>-0.204466998577118</v>
      </c>
      <c r="F1650">
        <v>-0.139200404286385</v>
      </c>
    </row>
    <row r="1651" spans="1:6" x14ac:dyDescent="0.3">
      <c r="A1651">
        <v>0</v>
      </c>
      <c r="B1651">
        <v>0</v>
      </c>
      <c r="C1651">
        <v>0</v>
      </c>
      <c r="D1651">
        <v>1.58000007504597</v>
      </c>
      <c r="E1651">
        <v>-0.175093993544579</v>
      </c>
      <c r="F1651">
        <v>-0.138678804039955</v>
      </c>
    </row>
    <row r="1652" spans="1:6" x14ac:dyDescent="0.3">
      <c r="A1652">
        <v>0</v>
      </c>
      <c r="B1652">
        <v>0</v>
      </c>
      <c r="C1652">
        <v>0</v>
      </c>
      <c r="D1652">
        <v>1.5810000750934701</v>
      </c>
      <c r="E1652">
        <v>-0.152214005589485</v>
      </c>
      <c r="F1652">
        <v>-0.13811799883842499</v>
      </c>
    </row>
    <row r="1653" spans="1:6" x14ac:dyDescent="0.3">
      <c r="A1653">
        <v>0</v>
      </c>
      <c r="B1653">
        <v>0</v>
      </c>
      <c r="C1653">
        <v>0</v>
      </c>
      <c r="D1653">
        <v>1.58200007514097</v>
      </c>
      <c r="E1653">
        <v>-0.131050005555153</v>
      </c>
      <c r="F1653">
        <v>-0.13768160343170199</v>
      </c>
    </row>
    <row r="1654" spans="1:6" x14ac:dyDescent="0.3">
      <c r="A1654">
        <v>0</v>
      </c>
      <c r="B1654">
        <v>0</v>
      </c>
      <c r="C1654">
        <v>0</v>
      </c>
      <c r="D1654">
        <v>1.5830000751884701</v>
      </c>
      <c r="E1654">
        <v>-0.109408996999264</v>
      </c>
      <c r="F1654">
        <v>-0.13716520369052901</v>
      </c>
    </row>
    <row r="1655" spans="1:6" x14ac:dyDescent="0.3">
      <c r="A1655">
        <v>0</v>
      </c>
      <c r="B1655">
        <v>0</v>
      </c>
      <c r="C1655">
        <v>0</v>
      </c>
      <c r="D1655">
        <v>1.58400007523596</v>
      </c>
      <c r="E1655" s="2">
        <v>-8.7013997137546498E-2</v>
      </c>
      <c r="F1655">
        <v>-0.13659679889678999</v>
      </c>
    </row>
    <row r="1656" spans="1:6" x14ac:dyDescent="0.3">
      <c r="A1656">
        <v>0</v>
      </c>
      <c r="B1656">
        <v>0</v>
      </c>
      <c r="C1656">
        <v>0</v>
      </c>
      <c r="D1656">
        <v>1.5850000752834601</v>
      </c>
      <c r="E1656" s="2">
        <v>-6.4543001353740706E-2</v>
      </c>
      <c r="F1656">
        <v>-0.13600319623947099</v>
      </c>
    </row>
    <row r="1657" spans="1:6" x14ac:dyDescent="0.3">
      <c r="A1657">
        <v>0</v>
      </c>
      <c r="B1657">
        <v>0</v>
      </c>
      <c r="C1657">
        <v>0</v>
      </c>
      <c r="D1657">
        <v>1.58600007533096</v>
      </c>
      <c r="E1657" s="2">
        <v>-4.4048998504877097E-2</v>
      </c>
      <c r="F1657">
        <v>-0.13531480729579901</v>
      </c>
    </row>
    <row r="1658" spans="1:6" x14ac:dyDescent="0.3">
      <c r="A1658">
        <v>0</v>
      </c>
      <c r="B1658">
        <v>0</v>
      </c>
      <c r="C1658">
        <v>0</v>
      </c>
      <c r="D1658">
        <v>1.5870000753784601</v>
      </c>
      <c r="E1658" s="2">
        <v>-3.0461000278592099E-2</v>
      </c>
      <c r="F1658">
        <v>-0.13455079495906799</v>
      </c>
    </row>
    <row r="1659" spans="1:6" x14ac:dyDescent="0.3">
      <c r="A1659">
        <v>0</v>
      </c>
      <c r="B1659">
        <v>0</v>
      </c>
      <c r="C1659">
        <v>0</v>
      </c>
      <c r="D1659">
        <v>1.58800007542595</v>
      </c>
      <c r="E1659" s="2">
        <v>-1.2860000133514401E-2</v>
      </c>
      <c r="F1659">
        <v>-0.13379639387130701</v>
      </c>
    </row>
    <row r="1660" spans="1:6" x14ac:dyDescent="0.3">
      <c r="A1660">
        <v>0</v>
      </c>
      <c r="B1660">
        <v>0</v>
      </c>
      <c r="C1660">
        <v>0</v>
      </c>
      <c r="D1660">
        <v>1.5890000754734499</v>
      </c>
      <c r="E1660" s="2">
        <v>3.5280000884085898E-3</v>
      </c>
      <c r="F1660">
        <v>-0.133141994476318</v>
      </c>
    </row>
    <row r="1661" spans="1:6" x14ac:dyDescent="0.3">
      <c r="A1661">
        <v>0</v>
      </c>
      <c r="B1661">
        <v>0</v>
      </c>
      <c r="C1661">
        <v>0</v>
      </c>
      <c r="D1661">
        <v>1.59000007552095</v>
      </c>
      <c r="E1661" s="2">
        <v>2.0258000120520599E-2</v>
      </c>
      <c r="F1661">
        <v>-0.13245360553264601</v>
      </c>
    </row>
    <row r="1662" spans="1:6" x14ac:dyDescent="0.3">
      <c r="A1662">
        <v>0</v>
      </c>
      <c r="B1662">
        <v>0</v>
      </c>
      <c r="C1662">
        <v>0</v>
      </c>
      <c r="D1662">
        <v>1.5910000755684499</v>
      </c>
      <c r="E1662">
        <v>3.0341999605298001E-2</v>
      </c>
      <c r="F1662">
        <v>-0.131506398320198</v>
      </c>
    </row>
    <row r="1663" spans="1:6" x14ac:dyDescent="0.3">
      <c r="A1663">
        <v>0</v>
      </c>
      <c r="B1663">
        <v>0</v>
      </c>
      <c r="C1663">
        <v>0</v>
      </c>
      <c r="D1663">
        <v>1.59200007561594</v>
      </c>
      <c r="E1663" s="2">
        <v>3.4152001142501803E-2</v>
      </c>
      <c r="F1663">
        <v>-0.130497202277184</v>
      </c>
    </row>
    <row r="1664" spans="1:6" x14ac:dyDescent="0.3">
      <c r="A1664">
        <v>0</v>
      </c>
      <c r="B1664">
        <v>0</v>
      </c>
      <c r="C1664">
        <v>0</v>
      </c>
      <c r="D1664">
        <v>1.5930000756634399</v>
      </c>
      <c r="E1664" s="2">
        <v>3.6632001399993903E-2</v>
      </c>
      <c r="F1664">
        <v>-0.129422396421432</v>
      </c>
    </row>
    <row r="1665" spans="1:6" x14ac:dyDescent="0.3">
      <c r="A1665">
        <v>0</v>
      </c>
      <c r="B1665">
        <v>0</v>
      </c>
      <c r="C1665">
        <v>0</v>
      </c>
      <c r="D1665">
        <v>1.59400007571094</v>
      </c>
      <c r="E1665" s="2">
        <v>4.0605999529361697E-2</v>
      </c>
      <c r="F1665">
        <v>-0.12844960391521501</v>
      </c>
    </row>
    <row r="1666" spans="1:6" x14ac:dyDescent="0.3">
      <c r="A1666">
        <v>0</v>
      </c>
      <c r="B1666">
        <v>0</v>
      </c>
      <c r="C1666">
        <v>0</v>
      </c>
      <c r="D1666">
        <v>1.5950000757584299</v>
      </c>
      <c r="E1666" s="2">
        <v>4.0516000241041197E-2</v>
      </c>
      <c r="F1666">
        <v>-0.12757439911365501</v>
      </c>
    </row>
    <row r="1667" spans="1:6" x14ac:dyDescent="0.3">
      <c r="A1667">
        <v>0</v>
      </c>
      <c r="B1667">
        <v>0</v>
      </c>
      <c r="C1667">
        <v>0</v>
      </c>
      <c r="D1667">
        <v>1.5960000758059301</v>
      </c>
      <c r="E1667" s="2">
        <v>4.63370010256767E-2</v>
      </c>
      <c r="F1667">
        <v>-0.126606404781342</v>
      </c>
    </row>
    <row r="1668" spans="1:6" x14ac:dyDescent="0.3">
      <c r="A1668">
        <v>0</v>
      </c>
      <c r="B1668">
        <v>0</v>
      </c>
      <c r="C1668">
        <v>0</v>
      </c>
      <c r="D1668">
        <v>1.59700007585343</v>
      </c>
      <c r="E1668" s="2">
        <v>4.8202000558376298E-2</v>
      </c>
      <c r="F1668">
        <v>-0.12552559375762901</v>
      </c>
    </row>
    <row r="1669" spans="1:6" x14ac:dyDescent="0.3">
      <c r="A1669">
        <v>0</v>
      </c>
      <c r="B1669">
        <v>0</v>
      </c>
      <c r="C1669">
        <v>0</v>
      </c>
      <c r="D1669">
        <v>1.5980000759009301</v>
      </c>
      <c r="E1669" s="2">
        <v>4.2165998369455303E-2</v>
      </c>
      <c r="F1669">
        <v>-0.124418400228024</v>
      </c>
    </row>
    <row r="1670" spans="1:6" x14ac:dyDescent="0.3">
      <c r="A1670">
        <v>0</v>
      </c>
      <c r="B1670">
        <v>0</v>
      </c>
      <c r="C1670">
        <v>0</v>
      </c>
      <c r="D1670">
        <v>1.59900007594842</v>
      </c>
      <c r="E1670" s="2">
        <v>4.4334001839160898E-2</v>
      </c>
      <c r="F1670">
        <v>-0.123174399137497</v>
      </c>
    </row>
    <row r="1671" spans="1:6" x14ac:dyDescent="0.3">
      <c r="A1671">
        <v>0</v>
      </c>
      <c r="B1671">
        <v>0</v>
      </c>
      <c r="C1671">
        <v>0</v>
      </c>
      <c r="D1671">
        <v>1.6000000759959201</v>
      </c>
      <c r="E1671" s="2">
        <v>3.84190008044243E-2</v>
      </c>
      <c r="F1671">
        <v>-0.12181039899587599</v>
      </c>
    </row>
    <row r="1672" spans="1:6" x14ac:dyDescent="0.3">
      <c r="A1672">
        <v>0</v>
      </c>
      <c r="B1672">
        <v>0</v>
      </c>
      <c r="C1672">
        <v>0</v>
      </c>
      <c r="D1672">
        <v>1.60100007604342</v>
      </c>
      <c r="E1672">
        <v>4.1397001594304997E-2</v>
      </c>
      <c r="F1672">
        <v>-0.120568796992302</v>
      </c>
    </row>
    <row r="1673" spans="1:6" x14ac:dyDescent="0.3">
      <c r="A1673">
        <v>0</v>
      </c>
      <c r="B1673">
        <v>0</v>
      </c>
      <c r="C1673">
        <v>0</v>
      </c>
      <c r="D1673">
        <v>1.6020000760909201</v>
      </c>
      <c r="E1673" s="2">
        <v>4.5239999890327502E-2</v>
      </c>
      <c r="F1673">
        <v>-0.119300797581673</v>
      </c>
    </row>
    <row r="1674" spans="1:6" x14ac:dyDescent="0.3">
      <c r="A1674">
        <v>0</v>
      </c>
      <c r="B1674">
        <v>0</v>
      </c>
      <c r="C1674">
        <v>0</v>
      </c>
      <c r="D1674">
        <v>1.60300007613841</v>
      </c>
      <c r="E1674" s="2">
        <v>4.6179000288248097E-2</v>
      </c>
      <c r="F1674">
        <v>-0.118123203516006</v>
      </c>
    </row>
    <row r="1675" spans="1:6" x14ac:dyDescent="0.3">
      <c r="A1675">
        <v>0</v>
      </c>
      <c r="B1675">
        <v>0</v>
      </c>
      <c r="C1675">
        <v>0</v>
      </c>
      <c r="D1675">
        <v>1.6040000761859099</v>
      </c>
      <c r="E1675" s="2">
        <v>4.4312000274658203E-2</v>
      </c>
      <c r="F1675">
        <v>-0.116739198565483</v>
      </c>
    </row>
    <row r="1676" spans="1:6" x14ac:dyDescent="0.3">
      <c r="A1676">
        <v>0</v>
      </c>
      <c r="B1676">
        <v>0</v>
      </c>
      <c r="C1676">
        <v>0</v>
      </c>
      <c r="D1676">
        <v>1.60500007623341</v>
      </c>
      <c r="E1676" s="2">
        <v>4.5637998729944201E-2</v>
      </c>
      <c r="F1676">
        <v>-0.11523199826479</v>
      </c>
    </row>
    <row r="1677" spans="1:6" x14ac:dyDescent="0.3">
      <c r="A1677">
        <v>0</v>
      </c>
      <c r="B1677">
        <v>0</v>
      </c>
      <c r="C1677">
        <v>0</v>
      </c>
      <c r="D1677">
        <v>1.6060000762809099</v>
      </c>
      <c r="E1677" s="2">
        <v>4.4424001127481502E-2</v>
      </c>
      <c r="F1677">
        <v>-0.11369519680738401</v>
      </c>
    </row>
    <row r="1678" spans="1:6" x14ac:dyDescent="0.3">
      <c r="A1678">
        <v>0</v>
      </c>
      <c r="B1678">
        <v>0</v>
      </c>
      <c r="C1678">
        <v>0</v>
      </c>
      <c r="D1678">
        <v>1.6070000763284</v>
      </c>
      <c r="E1678" s="2">
        <v>4.3921001255512203E-2</v>
      </c>
      <c r="F1678">
        <v>-0.112128801643848</v>
      </c>
    </row>
    <row r="1679" spans="1:6" x14ac:dyDescent="0.3">
      <c r="A1679">
        <v>0</v>
      </c>
      <c r="B1679">
        <v>0</v>
      </c>
      <c r="C1679">
        <v>0</v>
      </c>
      <c r="D1679">
        <v>1.6080000763758999</v>
      </c>
      <c r="E1679" s="2">
        <v>4.5143999159336097E-2</v>
      </c>
      <c r="F1679">
        <v>-0.1105972006917</v>
      </c>
    </row>
    <row r="1680" spans="1:6" x14ac:dyDescent="0.3">
      <c r="A1680">
        <v>0</v>
      </c>
      <c r="B1680">
        <v>0</v>
      </c>
      <c r="C1680">
        <v>0</v>
      </c>
      <c r="D1680">
        <v>1.6090000764234</v>
      </c>
      <c r="E1680" s="2">
        <v>4.5246999710798298E-2</v>
      </c>
      <c r="F1680">
        <v>-0.10903880000114401</v>
      </c>
    </row>
    <row r="1681" spans="1:6" x14ac:dyDescent="0.3">
      <c r="A1681">
        <v>0</v>
      </c>
      <c r="B1681">
        <v>0</v>
      </c>
      <c r="C1681">
        <v>0</v>
      </c>
      <c r="D1681">
        <v>1.6100000764708999</v>
      </c>
      <c r="E1681" s="2">
        <v>4.15280014276505E-2</v>
      </c>
      <c r="F1681">
        <v>-0.10728400200605399</v>
      </c>
    </row>
    <row r="1682" spans="1:6" x14ac:dyDescent="0.3">
      <c r="A1682">
        <v>0</v>
      </c>
      <c r="B1682">
        <v>0</v>
      </c>
      <c r="C1682">
        <v>0</v>
      </c>
      <c r="D1682">
        <v>1.6110000765183901</v>
      </c>
      <c r="E1682" s="2">
        <v>4.0219999849796302E-2</v>
      </c>
      <c r="F1682">
        <v>-0.105460003018379</v>
      </c>
    </row>
    <row r="1683" spans="1:6" x14ac:dyDescent="0.3">
      <c r="A1683">
        <v>0</v>
      </c>
      <c r="B1683">
        <v>0</v>
      </c>
      <c r="C1683">
        <v>0</v>
      </c>
      <c r="D1683">
        <v>1.6120000765658899</v>
      </c>
      <c r="E1683" s="2">
        <v>4.17080000042915E-2</v>
      </c>
      <c r="F1683">
        <v>-0.10376799851656</v>
      </c>
    </row>
    <row r="1684" spans="1:6" x14ac:dyDescent="0.3">
      <c r="A1684">
        <v>0</v>
      </c>
      <c r="B1684">
        <v>0</v>
      </c>
      <c r="C1684">
        <v>0</v>
      </c>
      <c r="D1684">
        <v>1.6130000766133901</v>
      </c>
      <c r="E1684" s="2">
        <v>4.2771998792886699E-2</v>
      </c>
      <c r="F1684">
        <v>-0.101887196302414</v>
      </c>
    </row>
    <row r="1685" spans="1:6" x14ac:dyDescent="0.3">
      <c r="A1685">
        <v>0</v>
      </c>
      <c r="B1685">
        <v>0</v>
      </c>
      <c r="C1685">
        <v>0</v>
      </c>
      <c r="D1685">
        <v>1.61400007666089</v>
      </c>
      <c r="E1685" s="2">
        <v>4.7903999686241198E-2</v>
      </c>
      <c r="F1685">
        <v>-0.100019201636314</v>
      </c>
    </row>
    <row r="1686" spans="1:6" x14ac:dyDescent="0.3">
      <c r="A1686">
        <v>0</v>
      </c>
      <c r="B1686">
        <v>0</v>
      </c>
      <c r="C1686">
        <v>0</v>
      </c>
      <c r="D1686">
        <v>1.6150000767083801</v>
      </c>
      <c r="E1686" s="2">
        <v>4.5324999839067501E-2</v>
      </c>
      <c r="F1686" s="2">
        <v>-9.8185598850250203E-2</v>
      </c>
    </row>
    <row r="1687" spans="1:6" x14ac:dyDescent="0.3">
      <c r="A1687">
        <v>0</v>
      </c>
      <c r="B1687">
        <v>0</v>
      </c>
      <c r="C1687">
        <v>0</v>
      </c>
      <c r="D1687">
        <v>1.61600007675588</v>
      </c>
      <c r="E1687">
        <v>4.2103998363018001E-2</v>
      </c>
      <c r="F1687" s="2">
        <v>-9.6104398369789096E-2</v>
      </c>
    </row>
    <row r="1688" spans="1:6" x14ac:dyDescent="0.3">
      <c r="A1688">
        <v>0</v>
      </c>
      <c r="B1688">
        <v>0</v>
      </c>
      <c r="C1688">
        <v>0</v>
      </c>
      <c r="D1688">
        <v>1.6170000768033801</v>
      </c>
      <c r="E1688" s="2">
        <v>4.2403001338243498E-2</v>
      </c>
      <c r="F1688" s="2">
        <v>-9.4167202711105305E-2</v>
      </c>
    </row>
    <row r="1689" spans="1:6" x14ac:dyDescent="0.3">
      <c r="A1689">
        <v>0</v>
      </c>
      <c r="B1689">
        <v>0</v>
      </c>
      <c r="C1689">
        <v>0</v>
      </c>
      <c r="D1689">
        <v>1.61800007685088</v>
      </c>
      <c r="E1689">
        <v>4.6339999884367003E-2</v>
      </c>
      <c r="F1689" s="2">
        <v>-9.2114798724651295E-2</v>
      </c>
    </row>
    <row r="1690" spans="1:6" x14ac:dyDescent="0.3">
      <c r="A1690">
        <v>0</v>
      </c>
      <c r="B1690">
        <v>0</v>
      </c>
      <c r="C1690">
        <v>0</v>
      </c>
      <c r="D1690">
        <v>1.6190000768983701</v>
      </c>
      <c r="E1690" s="2">
        <v>4.90759983658791E-2</v>
      </c>
      <c r="F1690" s="2">
        <v>-8.9939996600151104E-2</v>
      </c>
    </row>
    <row r="1691" spans="1:6" x14ac:dyDescent="0.3">
      <c r="A1691">
        <v>0</v>
      </c>
      <c r="B1691">
        <v>0</v>
      </c>
      <c r="C1691">
        <v>0</v>
      </c>
      <c r="D1691">
        <v>1.62000007694587</v>
      </c>
      <c r="E1691" s="2">
        <v>4.7646000981330899E-2</v>
      </c>
      <c r="F1691" s="2">
        <v>-8.7749198079109206E-2</v>
      </c>
    </row>
    <row r="1692" spans="1:6" x14ac:dyDescent="0.3">
      <c r="A1692">
        <v>0</v>
      </c>
      <c r="B1692">
        <v>0</v>
      </c>
      <c r="C1692">
        <v>0</v>
      </c>
      <c r="D1692">
        <v>1.6210000769933699</v>
      </c>
      <c r="E1692" s="2">
        <v>4.5295000076293897E-2</v>
      </c>
      <c r="F1692" s="2">
        <v>-8.5415199398994404E-2</v>
      </c>
    </row>
    <row r="1693" spans="1:6" x14ac:dyDescent="0.3">
      <c r="A1693">
        <v>0</v>
      </c>
      <c r="B1693">
        <v>0</v>
      </c>
      <c r="C1693">
        <v>0</v>
      </c>
      <c r="D1693">
        <v>1.62200007704087</v>
      </c>
      <c r="E1693" s="2">
        <v>4.32250015437603E-2</v>
      </c>
      <c r="F1693">
        <v>-8.3107203245163006E-2</v>
      </c>
    </row>
    <row r="1694" spans="1:6" x14ac:dyDescent="0.3">
      <c r="A1694">
        <v>0</v>
      </c>
      <c r="B1694">
        <v>0</v>
      </c>
      <c r="C1694">
        <v>0</v>
      </c>
      <c r="D1694">
        <v>1.6230000770883599</v>
      </c>
      <c r="E1694" s="2">
        <v>4.5104000717401498E-2</v>
      </c>
      <c r="F1694" s="2">
        <v>-8.0757997930049896E-2</v>
      </c>
    </row>
    <row r="1695" spans="1:6" x14ac:dyDescent="0.3">
      <c r="A1695">
        <v>0</v>
      </c>
      <c r="B1695">
        <v>0</v>
      </c>
      <c r="C1695">
        <v>0</v>
      </c>
      <c r="D1695">
        <v>1.62400007713586</v>
      </c>
      <c r="E1695" s="2">
        <v>5.0921998918056502E-2</v>
      </c>
      <c r="F1695" s="2">
        <v>-7.8492000699043302E-2</v>
      </c>
    </row>
    <row r="1696" spans="1:6" x14ac:dyDescent="0.3">
      <c r="A1696">
        <v>0</v>
      </c>
      <c r="B1696">
        <v>0</v>
      </c>
      <c r="C1696">
        <v>0</v>
      </c>
      <c r="D1696">
        <v>1.6250000771833599</v>
      </c>
      <c r="E1696" s="2">
        <v>5.1144000142812701E-2</v>
      </c>
      <c r="F1696" s="2">
        <v>-7.5904399156570407E-2</v>
      </c>
    </row>
    <row r="1697" spans="1:6" x14ac:dyDescent="0.3">
      <c r="A1697">
        <v>0</v>
      </c>
      <c r="B1697">
        <v>0</v>
      </c>
      <c r="C1697">
        <v>0</v>
      </c>
      <c r="D1697">
        <v>1.62600007723086</v>
      </c>
      <c r="E1697" s="2">
        <v>4.6863000839948703E-2</v>
      </c>
      <c r="F1697" s="2">
        <v>-7.3285602033138303E-2</v>
      </c>
    </row>
    <row r="1698" spans="1:6" x14ac:dyDescent="0.3">
      <c r="A1698">
        <v>0</v>
      </c>
      <c r="B1698">
        <v>0</v>
      </c>
      <c r="C1698">
        <v>0</v>
      </c>
      <c r="D1698">
        <v>1.6270000772783499</v>
      </c>
      <c r="E1698">
        <v>4.1558999568224002E-2</v>
      </c>
      <c r="F1698" s="2">
        <v>-7.0562399923801394E-2</v>
      </c>
    </row>
    <row r="1699" spans="1:6" x14ac:dyDescent="0.3">
      <c r="A1699">
        <v>0</v>
      </c>
      <c r="B1699">
        <v>0</v>
      </c>
      <c r="C1699">
        <v>0</v>
      </c>
      <c r="D1699">
        <v>1.6280000773258501</v>
      </c>
      <c r="E1699" s="2">
        <v>4.2775999754667303E-2</v>
      </c>
      <c r="F1699">
        <v>-6.7857600748538999E-2</v>
      </c>
    </row>
    <row r="1700" spans="1:6" x14ac:dyDescent="0.3">
      <c r="A1700">
        <v>0</v>
      </c>
      <c r="B1700">
        <v>0</v>
      </c>
      <c r="C1700">
        <v>0</v>
      </c>
      <c r="D1700">
        <v>1.62900007737335</v>
      </c>
      <c r="E1700">
        <v>4.6764001250267001E-2</v>
      </c>
      <c r="F1700" s="2">
        <v>-6.5015599131584195E-2</v>
      </c>
    </row>
    <row r="1701" spans="1:6" x14ac:dyDescent="0.3">
      <c r="A1701">
        <v>0</v>
      </c>
      <c r="B1701">
        <v>0</v>
      </c>
      <c r="C1701">
        <v>0</v>
      </c>
      <c r="D1701">
        <v>1.6300000774208501</v>
      </c>
      <c r="E1701" s="2">
        <v>4.6957999467849697E-2</v>
      </c>
      <c r="F1701" s="2">
        <v>-6.2172401696443599E-2</v>
      </c>
    </row>
    <row r="1702" spans="1:6" x14ac:dyDescent="0.3">
      <c r="A1702">
        <v>0</v>
      </c>
      <c r="B1702">
        <v>0</v>
      </c>
      <c r="C1702">
        <v>0</v>
      </c>
      <c r="D1702">
        <v>1.63100007746834</v>
      </c>
      <c r="E1702" s="2">
        <v>4.0640000253915801E-2</v>
      </c>
      <c r="F1702" s="2">
        <v>-5.9260398149490398E-2</v>
      </c>
    </row>
    <row r="1703" spans="1:6" x14ac:dyDescent="0.3">
      <c r="A1703">
        <v>0</v>
      </c>
      <c r="B1703">
        <v>0</v>
      </c>
      <c r="C1703">
        <v>0</v>
      </c>
      <c r="D1703">
        <v>1.6320000775158401</v>
      </c>
      <c r="E1703" s="2">
        <v>4.1434001177549397E-2</v>
      </c>
      <c r="F1703" s="2">
        <v>-5.6347601115703597E-2</v>
      </c>
    </row>
    <row r="1704" spans="1:6" x14ac:dyDescent="0.3">
      <c r="A1704">
        <v>0</v>
      </c>
      <c r="B1704">
        <v>0</v>
      </c>
      <c r="C1704">
        <v>0</v>
      </c>
      <c r="D1704">
        <v>1.63300007756334</v>
      </c>
      <c r="E1704" s="2">
        <v>4.55880016088486E-2</v>
      </c>
      <c r="F1704" s="2">
        <v>-5.3467199206352199E-2</v>
      </c>
    </row>
    <row r="1705" spans="1:6" x14ac:dyDescent="0.3">
      <c r="A1705">
        <v>0</v>
      </c>
      <c r="B1705">
        <v>0</v>
      </c>
      <c r="C1705">
        <v>0</v>
      </c>
      <c r="D1705">
        <v>1.6340000776108401</v>
      </c>
      <c r="E1705" s="2">
        <v>4.6681001782417297E-2</v>
      </c>
      <c r="F1705" s="2">
        <v>-5.0602000206708901E-2</v>
      </c>
    </row>
    <row r="1706" spans="1:6" x14ac:dyDescent="0.3">
      <c r="A1706">
        <v>0</v>
      </c>
      <c r="B1706">
        <v>0</v>
      </c>
      <c r="C1706">
        <v>0</v>
      </c>
      <c r="D1706">
        <v>1.63500007765833</v>
      </c>
      <c r="E1706" s="2">
        <v>4.6728998422622701E-2</v>
      </c>
      <c r="F1706" s="2">
        <v>-4.7380000352859497E-2</v>
      </c>
    </row>
    <row r="1707" spans="1:6" x14ac:dyDescent="0.3">
      <c r="A1707">
        <v>0</v>
      </c>
      <c r="B1707">
        <v>0</v>
      </c>
      <c r="C1707">
        <v>0</v>
      </c>
      <c r="D1707">
        <v>1.6360000777058299</v>
      </c>
      <c r="E1707" s="2">
        <v>4.4677998870611198E-2</v>
      </c>
      <c r="F1707" s="2">
        <v>-4.4187601655721699E-2</v>
      </c>
    </row>
    <row r="1708" spans="1:6" x14ac:dyDescent="0.3">
      <c r="A1708">
        <v>0</v>
      </c>
      <c r="B1708">
        <v>0</v>
      </c>
      <c r="C1708">
        <v>0</v>
      </c>
      <c r="D1708">
        <v>1.63700007775333</v>
      </c>
      <c r="E1708" s="2">
        <v>4.5735999941825901E-2</v>
      </c>
      <c r="F1708" s="2">
        <v>-4.09404002130032E-2</v>
      </c>
    </row>
    <row r="1709" spans="1:6" x14ac:dyDescent="0.3">
      <c r="A1709">
        <v>0</v>
      </c>
      <c r="B1709">
        <v>0</v>
      </c>
      <c r="C1709">
        <v>0</v>
      </c>
      <c r="D1709">
        <v>1.6380000778008299</v>
      </c>
      <c r="E1709" s="2">
        <v>3.9420999586582198E-2</v>
      </c>
      <c r="F1709" s="2">
        <v>-3.7672799080610303E-2</v>
      </c>
    </row>
    <row r="1710" spans="1:6" x14ac:dyDescent="0.3">
      <c r="A1710">
        <v>0</v>
      </c>
      <c r="B1710">
        <v>0</v>
      </c>
      <c r="C1710">
        <v>0</v>
      </c>
      <c r="D1710">
        <v>1.63900007784832</v>
      </c>
      <c r="E1710" s="2">
        <v>3.9115000516176203E-2</v>
      </c>
      <c r="F1710" s="2">
        <v>-3.4334801137447399E-2</v>
      </c>
    </row>
    <row r="1711" spans="1:6" x14ac:dyDescent="0.3">
      <c r="A1711">
        <v>0</v>
      </c>
      <c r="B1711">
        <v>0</v>
      </c>
      <c r="C1711">
        <v>0</v>
      </c>
      <c r="D1711">
        <v>1.6400000778958199</v>
      </c>
      <c r="E1711" s="2">
        <v>4.5556999742984799E-2</v>
      </c>
      <c r="F1711" s="2">
        <v>-3.1052399426698699E-2</v>
      </c>
    </row>
    <row r="1712" spans="1:6" x14ac:dyDescent="0.3">
      <c r="A1712">
        <v>0</v>
      </c>
      <c r="B1712">
        <v>0</v>
      </c>
      <c r="C1712">
        <v>0</v>
      </c>
      <c r="D1712">
        <v>1.64100007794332</v>
      </c>
      <c r="E1712" s="2">
        <v>4.7127999365329701E-2</v>
      </c>
      <c r="F1712">
        <v>-2.7615599334240001E-2</v>
      </c>
    </row>
    <row r="1713" spans="1:6" x14ac:dyDescent="0.3">
      <c r="A1713">
        <v>0</v>
      </c>
      <c r="B1713">
        <v>0</v>
      </c>
      <c r="C1713">
        <v>0</v>
      </c>
      <c r="D1713">
        <v>1.6420000779908199</v>
      </c>
      <c r="E1713">
        <v>4.6654999256133999E-2</v>
      </c>
      <c r="F1713" s="2">
        <v>-2.4268800392746901E-2</v>
      </c>
    </row>
    <row r="1714" spans="1:6" x14ac:dyDescent="0.3">
      <c r="A1714">
        <v>0</v>
      </c>
      <c r="B1714">
        <v>0</v>
      </c>
      <c r="C1714">
        <v>0</v>
      </c>
      <c r="D1714">
        <v>1.6430000780383101</v>
      </c>
      <c r="E1714" s="2">
        <v>4.7334000468254103E-2</v>
      </c>
      <c r="F1714" s="2">
        <v>-2.0819999277591698E-2</v>
      </c>
    </row>
    <row r="1715" spans="1:6" x14ac:dyDescent="0.3">
      <c r="A1715">
        <v>0</v>
      </c>
      <c r="B1715">
        <v>0</v>
      </c>
      <c r="C1715">
        <v>0</v>
      </c>
      <c r="D1715">
        <v>1.6440000780858099</v>
      </c>
      <c r="E1715" s="2">
        <v>4.1427999734878498E-2</v>
      </c>
      <c r="F1715">
        <v>-1.7085999250412001E-2</v>
      </c>
    </row>
    <row r="1716" spans="1:6" x14ac:dyDescent="0.3">
      <c r="A1716">
        <v>0</v>
      </c>
      <c r="B1716">
        <v>0</v>
      </c>
      <c r="C1716">
        <v>0</v>
      </c>
      <c r="D1716">
        <v>1.6450000781333101</v>
      </c>
      <c r="E1716" s="2">
        <v>4.2086001485586201E-2</v>
      </c>
      <c r="F1716" s="2">
        <v>-1.34707996621728E-2</v>
      </c>
    </row>
    <row r="1717" spans="1:6" x14ac:dyDescent="0.3">
      <c r="A1717">
        <v>0</v>
      </c>
      <c r="B1717">
        <v>0</v>
      </c>
      <c r="C1717">
        <v>0</v>
      </c>
      <c r="D1717">
        <v>1.6460000781808</v>
      </c>
      <c r="E1717" s="2">
        <v>3.99839989840984E-2</v>
      </c>
      <c r="F1717" s="2">
        <v>-9.8596001043915697E-3</v>
      </c>
    </row>
    <row r="1718" spans="1:6" x14ac:dyDescent="0.3">
      <c r="A1718">
        <v>0</v>
      </c>
      <c r="B1718">
        <v>0</v>
      </c>
      <c r="C1718">
        <v>0</v>
      </c>
      <c r="D1718">
        <v>1.6470000782283001</v>
      </c>
      <c r="E1718" s="2">
        <v>3.95400002598763E-2</v>
      </c>
      <c r="F1718" s="2">
        <v>-6.2199998646974598E-3</v>
      </c>
    </row>
    <row r="1719" spans="1:6" x14ac:dyDescent="0.3">
      <c r="A1719">
        <v>0</v>
      </c>
      <c r="B1719">
        <v>0</v>
      </c>
      <c r="C1719">
        <v>0</v>
      </c>
      <c r="D1719">
        <v>1.6480000782758</v>
      </c>
      <c r="E1719" s="2">
        <v>4.2410999536514303E-2</v>
      </c>
      <c r="F1719" s="2">
        <v>-2.5683999992907E-3</v>
      </c>
    </row>
    <row r="1720" spans="1:6" x14ac:dyDescent="0.3">
      <c r="A1720">
        <v>0</v>
      </c>
      <c r="B1720">
        <v>0</v>
      </c>
      <c r="C1720">
        <v>0</v>
      </c>
      <c r="D1720">
        <v>1.6490000783233001</v>
      </c>
      <c r="E1720" s="2">
        <v>4.40410003066063E-2</v>
      </c>
      <c r="F1720" s="2">
        <v>1.3332000235095601E-3</v>
      </c>
    </row>
    <row r="1721" spans="1:6" x14ac:dyDescent="0.3">
      <c r="A1721">
        <v>0</v>
      </c>
      <c r="B1721">
        <v>0</v>
      </c>
      <c r="C1721">
        <v>0</v>
      </c>
      <c r="D1721">
        <v>1.65000007837079</v>
      </c>
      <c r="E1721" s="2">
        <v>4.1407998651266098E-2</v>
      </c>
      <c r="F1721" s="2">
        <v>5.1612001843750503E-3</v>
      </c>
    </row>
    <row r="1722" spans="1:6" x14ac:dyDescent="0.3">
      <c r="A1722">
        <v>0</v>
      </c>
      <c r="B1722">
        <v>0</v>
      </c>
      <c r="C1722">
        <v>0</v>
      </c>
      <c r="D1722">
        <v>1.6510000784182901</v>
      </c>
      <c r="E1722" s="2">
        <v>4.61760014295578E-2</v>
      </c>
      <c r="F1722" s="2">
        <v>8.85920040309429E-3</v>
      </c>
    </row>
    <row r="1723" spans="1:6" x14ac:dyDescent="0.3">
      <c r="A1723">
        <v>0</v>
      </c>
      <c r="B1723">
        <v>0</v>
      </c>
      <c r="C1723">
        <v>0</v>
      </c>
      <c r="D1723">
        <v>1.65200007846579</v>
      </c>
      <c r="E1723" s="2">
        <v>4.4295001775026301E-2</v>
      </c>
      <c r="F1723" s="2">
        <v>1.27379996702075E-2</v>
      </c>
    </row>
    <row r="1724" spans="1:6" x14ac:dyDescent="0.3">
      <c r="A1724">
        <v>0</v>
      </c>
      <c r="B1724">
        <v>0</v>
      </c>
      <c r="C1724">
        <v>0</v>
      </c>
      <c r="D1724">
        <v>1.6530000785132899</v>
      </c>
      <c r="E1724" s="2">
        <v>4.3140999972820303E-2</v>
      </c>
      <c r="F1724">
        <v>1.6687199473381001E-2</v>
      </c>
    </row>
    <row r="1725" spans="1:6" x14ac:dyDescent="0.3">
      <c r="A1725">
        <v>0</v>
      </c>
      <c r="B1725">
        <v>0</v>
      </c>
      <c r="C1725">
        <v>0</v>
      </c>
      <c r="D1725">
        <v>1.65400007856078</v>
      </c>
      <c r="E1725" s="2">
        <v>4.3090000748634297E-2</v>
      </c>
      <c r="F1725" s="2">
        <v>2.07695998251438E-2</v>
      </c>
    </row>
    <row r="1726" spans="1:6" x14ac:dyDescent="0.3">
      <c r="A1726">
        <v>0</v>
      </c>
      <c r="B1726">
        <v>0</v>
      </c>
      <c r="C1726">
        <v>0</v>
      </c>
      <c r="D1726">
        <v>1.6550000786082799</v>
      </c>
      <c r="E1726" s="2">
        <v>4.0144000202417401E-2</v>
      </c>
      <c r="F1726" s="2">
        <v>2.4831200018525099E-2</v>
      </c>
    </row>
    <row r="1727" spans="1:6" x14ac:dyDescent="0.3">
      <c r="A1727">
        <v>0</v>
      </c>
      <c r="B1727">
        <v>0</v>
      </c>
      <c r="C1727">
        <v>0</v>
      </c>
      <c r="D1727">
        <v>1.65600007865578</v>
      </c>
      <c r="E1727" s="2">
        <v>4.0731001645326601E-2</v>
      </c>
      <c r="F1727" s="2">
        <v>2.87708006799221E-2</v>
      </c>
    </row>
    <row r="1728" spans="1:6" x14ac:dyDescent="0.3">
      <c r="A1728">
        <v>0</v>
      </c>
      <c r="B1728">
        <v>0</v>
      </c>
      <c r="C1728">
        <v>0</v>
      </c>
      <c r="D1728">
        <v>1.6570000787032799</v>
      </c>
      <c r="E1728" s="2">
        <v>4.44619990885258E-2</v>
      </c>
      <c r="F1728" s="2">
        <v>3.2728400081396103E-2</v>
      </c>
    </row>
    <row r="1729" spans="1:6" x14ac:dyDescent="0.3">
      <c r="A1729">
        <v>0</v>
      </c>
      <c r="B1729">
        <v>0</v>
      </c>
      <c r="C1729">
        <v>0</v>
      </c>
      <c r="D1729">
        <v>1.65800007875077</v>
      </c>
      <c r="E1729" s="2">
        <v>4.6695001423358903E-2</v>
      </c>
      <c r="F1729" s="2">
        <v>3.6771599203348201E-2</v>
      </c>
    </row>
    <row r="1730" spans="1:6" x14ac:dyDescent="0.3">
      <c r="A1730">
        <v>0</v>
      </c>
      <c r="B1730">
        <v>0</v>
      </c>
      <c r="C1730">
        <v>0</v>
      </c>
      <c r="D1730">
        <v>1.6590000787982699</v>
      </c>
      <c r="E1730" s="2">
        <v>4.4973000884056098E-2</v>
      </c>
      <c r="F1730">
        <v>4.0855199098587001E-2</v>
      </c>
    </row>
    <row r="1731" spans="1:6" x14ac:dyDescent="0.3">
      <c r="A1731">
        <v>0</v>
      </c>
      <c r="B1731">
        <v>0</v>
      </c>
      <c r="C1731">
        <v>0</v>
      </c>
      <c r="D1731">
        <v>1.6600000788457701</v>
      </c>
      <c r="E1731" s="2">
        <v>4.4617000967264203E-2</v>
      </c>
      <c r="F1731" s="2">
        <v>4.5073200017213801E-2</v>
      </c>
    </row>
    <row r="1732" spans="1:6" x14ac:dyDescent="0.3">
      <c r="A1732">
        <v>0</v>
      </c>
      <c r="B1732">
        <v>0</v>
      </c>
      <c r="C1732">
        <v>0</v>
      </c>
      <c r="D1732">
        <v>1.6610000788932699</v>
      </c>
      <c r="E1732" s="2">
        <v>4.07450012862682E-2</v>
      </c>
      <c r="F1732" s="2">
        <v>4.9428798258304603E-2</v>
      </c>
    </row>
    <row r="1733" spans="1:6" x14ac:dyDescent="0.3">
      <c r="A1733">
        <v>0</v>
      </c>
      <c r="B1733">
        <v>0</v>
      </c>
      <c r="C1733">
        <v>0</v>
      </c>
      <c r="D1733">
        <v>1.6620000789407601</v>
      </c>
      <c r="E1733" s="2">
        <v>4.5019999146461501E-2</v>
      </c>
      <c r="F1733" s="2">
        <v>5.3711600601673098E-2</v>
      </c>
    </row>
    <row r="1734" spans="1:6" x14ac:dyDescent="0.3">
      <c r="A1734">
        <v>0</v>
      </c>
      <c r="B1734">
        <v>0</v>
      </c>
      <c r="C1734">
        <v>0</v>
      </c>
      <c r="D1734">
        <v>1.66300007898826</v>
      </c>
      <c r="E1734">
        <v>4.3393000960350002E-2</v>
      </c>
      <c r="F1734" s="2">
        <v>5.7949598878622097E-2</v>
      </c>
    </row>
    <row r="1735" spans="1:6" x14ac:dyDescent="0.3">
      <c r="A1735">
        <v>0</v>
      </c>
      <c r="B1735">
        <v>0</v>
      </c>
      <c r="C1735">
        <v>0</v>
      </c>
      <c r="D1735">
        <v>1.6640000790357601</v>
      </c>
      <c r="E1735" s="2">
        <v>4.6358998864889103E-2</v>
      </c>
      <c r="F1735" s="2">
        <v>6.2294799834489802E-2</v>
      </c>
    </row>
    <row r="1736" spans="1:6" x14ac:dyDescent="0.3">
      <c r="A1736">
        <v>0</v>
      </c>
      <c r="B1736">
        <v>0</v>
      </c>
      <c r="C1736">
        <v>0</v>
      </c>
      <c r="D1736">
        <v>1.66500007908326</v>
      </c>
      <c r="E1736" s="2">
        <v>4.5127999037504203E-2</v>
      </c>
      <c r="F1736">
        <v>6.6668801009654999E-2</v>
      </c>
    </row>
    <row r="1737" spans="1:6" x14ac:dyDescent="0.3">
      <c r="A1737">
        <v>0</v>
      </c>
      <c r="B1737">
        <v>0</v>
      </c>
      <c r="C1737">
        <v>0</v>
      </c>
      <c r="D1737">
        <v>1.6660000791307501</v>
      </c>
      <c r="E1737" s="2">
        <v>4.38640005886555E-2</v>
      </c>
      <c r="F1737" s="2">
        <v>7.1036003530025496E-2</v>
      </c>
    </row>
    <row r="1738" spans="1:6" x14ac:dyDescent="0.3">
      <c r="A1738">
        <v>0</v>
      </c>
      <c r="B1738">
        <v>0</v>
      </c>
      <c r="C1738">
        <v>0</v>
      </c>
      <c r="D1738">
        <v>1.66700007917825</v>
      </c>
      <c r="E1738" s="2">
        <v>4.51919995248318E-2</v>
      </c>
      <c r="F1738" s="2">
        <v>7.5693599879741696E-2</v>
      </c>
    </row>
    <row r="1739" spans="1:6" x14ac:dyDescent="0.3">
      <c r="A1739">
        <v>0</v>
      </c>
      <c r="B1739">
        <v>0</v>
      </c>
      <c r="C1739">
        <v>0</v>
      </c>
      <c r="D1739">
        <v>1.6680000792257501</v>
      </c>
      <c r="E1739" s="2">
        <v>4.0486000478267697E-2</v>
      </c>
      <c r="F1739">
        <v>8.0231599509716006E-2</v>
      </c>
    </row>
    <row r="1740" spans="1:6" x14ac:dyDescent="0.3">
      <c r="A1740">
        <v>0</v>
      </c>
      <c r="B1740">
        <v>0</v>
      </c>
      <c r="C1740">
        <v>0</v>
      </c>
      <c r="D1740">
        <v>1.66900007927325</v>
      </c>
      <c r="E1740" s="2">
        <v>4.1599001735448803E-2</v>
      </c>
      <c r="F1740" s="2">
        <v>8.4769196808338207E-2</v>
      </c>
    </row>
    <row r="1741" spans="1:6" x14ac:dyDescent="0.3">
      <c r="A1741">
        <v>0</v>
      </c>
      <c r="B1741">
        <v>0</v>
      </c>
      <c r="C1741">
        <v>0</v>
      </c>
      <c r="D1741">
        <v>1.6700000793207399</v>
      </c>
      <c r="E1741" s="2">
        <v>4.4296000152826302E-2</v>
      </c>
      <c r="F1741" s="2">
        <v>8.9411996304988903E-2</v>
      </c>
    </row>
    <row r="1742" spans="1:6" x14ac:dyDescent="0.3">
      <c r="A1742">
        <v>0</v>
      </c>
      <c r="B1742">
        <v>0</v>
      </c>
      <c r="C1742">
        <v>0</v>
      </c>
      <c r="D1742">
        <v>1.67100007936824</v>
      </c>
      <c r="E1742" s="2">
        <v>4.6920001506805399E-2</v>
      </c>
      <c r="F1742" s="2">
        <v>9.40383970737457E-2</v>
      </c>
    </row>
    <row r="1743" spans="1:6" x14ac:dyDescent="0.3">
      <c r="A1743">
        <v>0</v>
      </c>
      <c r="B1743">
        <v>0</v>
      </c>
      <c r="C1743">
        <v>0</v>
      </c>
      <c r="D1743">
        <v>1.6720000794157399</v>
      </c>
      <c r="E1743" s="2">
        <v>4.86560016870499E-2</v>
      </c>
      <c r="F1743" s="2">
        <v>9.8752401769161197E-2</v>
      </c>
    </row>
    <row r="1744" spans="1:6" x14ac:dyDescent="0.3">
      <c r="A1744">
        <v>0</v>
      </c>
      <c r="B1744">
        <v>0</v>
      </c>
      <c r="C1744">
        <v>0</v>
      </c>
      <c r="D1744">
        <v>1.67300007946324</v>
      </c>
      <c r="E1744" s="2">
        <v>4.5726999640464797E-2</v>
      </c>
      <c r="F1744">
        <v>0.103411197662354</v>
      </c>
    </row>
    <row r="1745" spans="1:6" x14ac:dyDescent="0.3">
      <c r="A1745">
        <v>0</v>
      </c>
      <c r="B1745">
        <v>0</v>
      </c>
      <c r="C1745">
        <v>0</v>
      </c>
      <c r="D1745">
        <v>1.6740000795107299</v>
      </c>
      <c r="E1745" s="2">
        <v>4.5843999832868597E-2</v>
      </c>
      <c r="F1745">
        <v>0.108289197087288</v>
      </c>
    </row>
    <row r="1746" spans="1:6" x14ac:dyDescent="0.3">
      <c r="A1746">
        <v>0</v>
      </c>
      <c r="B1746">
        <v>0</v>
      </c>
      <c r="C1746">
        <v>0</v>
      </c>
      <c r="D1746">
        <v>1.67500007955823</v>
      </c>
      <c r="E1746" s="2">
        <v>4.5458998531103099E-2</v>
      </c>
      <c r="F1746">
        <v>0.113182000815868</v>
      </c>
    </row>
    <row r="1747" spans="1:6" x14ac:dyDescent="0.3">
      <c r="A1747">
        <v>0</v>
      </c>
      <c r="B1747">
        <v>0</v>
      </c>
      <c r="C1747">
        <v>0</v>
      </c>
      <c r="D1747">
        <v>1.6760000796057299</v>
      </c>
      <c r="E1747" s="2">
        <v>4.2567998170852703E-2</v>
      </c>
      <c r="F1747">
        <v>0.11813999712467201</v>
      </c>
    </row>
    <row r="1748" spans="1:6" x14ac:dyDescent="0.3">
      <c r="A1748">
        <v>0</v>
      </c>
      <c r="B1748">
        <v>0</v>
      </c>
      <c r="C1748">
        <v>0</v>
      </c>
      <c r="D1748">
        <v>1.6770000796532301</v>
      </c>
      <c r="E1748" s="2">
        <v>3.8957998156547498E-2</v>
      </c>
      <c r="F1748">
        <v>0.123172000050545</v>
      </c>
    </row>
    <row r="1749" spans="1:6" x14ac:dyDescent="0.3">
      <c r="A1749">
        <v>0</v>
      </c>
      <c r="B1749">
        <v>0</v>
      </c>
      <c r="C1749">
        <v>0</v>
      </c>
      <c r="D1749">
        <v>1.67800007970072</v>
      </c>
      <c r="E1749" s="2">
        <v>4.0504999458789798E-2</v>
      </c>
      <c r="F1749">
        <v>0.128187596797943</v>
      </c>
    </row>
    <row r="1750" spans="1:6" x14ac:dyDescent="0.3">
      <c r="A1750">
        <v>0</v>
      </c>
      <c r="B1750">
        <v>0</v>
      </c>
      <c r="C1750">
        <v>0</v>
      </c>
      <c r="D1750">
        <v>1.6790000797482201</v>
      </c>
      <c r="E1750" s="2">
        <v>4.1909001767635297E-2</v>
      </c>
      <c r="F1750">
        <v>0.133058801293373</v>
      </c>
    </row>
    <row r="1751" spans="1:6" x14ac:dyDescent="0.3">
      <c r="A1751">
        <v>0</v>
      </c>
      <c r="B1751">
        <v>0</v>
      </c>
      <c r="C1751">
        <v>0</v>
      </c>
      <c r="D1751">
        <v>1.68000007979572</v>
      </c>
      <c r="E1751" s="2">
        <v>4.8124000430107103E-2</v>
      </c>
      <c r="F1751">
        <v>0.13808280229568501</v>
      </c>
    </row>
    <row r="1752" spans="1:6" x14ac:dyDescent="0.3">
      <c r="A1752">
        <v>0</v>
      </c>
      <c r="B1752">
        <v>0</v>
      </c>
      <c r="C1752">
        <v>0</v>
      </c>
      <c r="D1752">
        <v>1.6810000798432201</v>
      </c>
      <c r="E1752" s="2">
        <v>4.5598000288009602E-2</v>
      </c>
      <c r="F1752">
        <v>0.14333720505237599</v>
      </c>
    </row>
    <row r="1753" spans="1:6" x14ac:dyDescent="0.3">
      <c r="A1753">
        <v>0</v>
      </c>
      <c r="B1753">
        <v>0</v>
      </c>
      <c r="C1753">
        <v>0</v>
      </c>
      <c r="D1753">
        <v>1.68200007989071</v>
      </c>
      <c r="E1753" s="2">
        <v>4.7483000904321698E-2</v>
      </c>
      <c r="F1753">
        <v>0.14843800663948101</v>
      </c>
    </row>
    <row r="1754" spans="1:6" x14ac:dyDescent="0.3">
      <c r="A1754">
        <v>0</v>
      </c>
      <c r="B1754">
        <v>0</v>
      </c>
      <c r="C1754">
        <v>0</v>
      </c>
      <c r="D1754">
        <v>1.6830000799382101</v>
      </c>
      <c r="E1754" s="2">
        <v>4.2279999703168897E-2</v>
      </c>
      <c r="F1754">
        <v>0.15365639328956601</v>
      </c>
    </row>
    <row r="1755" spans="1:6" x14ac:dyDescent="0.3">
      <c r="A1755">
        <v>0</v>
      </c>
      <c r="B1755">
        <v>0</v>
      </c>
      <c r="C1755">
        <v>0</v>
      </c>
      <c r="D1755">
        <v>1.68400007998571</v>
      </c>
      <c r="E1755" s="2">
        <v>4.4434998184442499E-2</v>
      </c>
      <c r="F1755">
        <v>0.158960402011871</v>
      </c>
    </row>
    <row r="1756" spans="1:6" x14ac:dyDescent="0.3">
      <c r="A1756">
        <v>0</v>
      </c>
      <c r="B1756">
        <v>0</v>
      </c>
      <c r="C1756">
        <v>0</v>
      </c>
      <c r="D1756">
        <v>1.6850000800332099</v>
      </c>
      <c r="E1756" s="2">
        <v>4.3584000319242498E-2</v>
      </c>
      <c r="F1756">
        <v>0.164226800203323</v>
      </c>
    </row>
    <row r="1757" spans="1:6" x14ac:dyDescent="0.3">
      <c r="A1757">
        <v>0</v>
      </c>
      <c r="B1757">
        <v>0</v>
      </c>
      <c r="C1757">
        <v>0</v>
      </c>
      <c r="D1757">
        <v>1.6860000800807</v>
      </c>
      <c r="E1757" s="2">
        <v>4.1832000017166103E-2</v>
      </c>
      <c r="F1757">
        <v>0.169538393616676</v>
      </c>
    </row>
    <row r="1758" spans="1:6" x14ac:dyDescent="0.3">
      <c r="A1758">
        <v>0</v>
      </c>
      <c r="B1758">
        <v>0</v>
      </c>
      <c r="C1758">
        <v>0</v>
      </c>
      <c r="D1758">
        <v>1.6870000801281999</v>
      </c>
      <c r="E1758" s="2">
        <v>4.3014001101255403E-2</v>
      </c>
      <c r="F1758">
        <v>0.17490440607070901</v>
      </c>
    </row>
    <row r="1759" spans="1:6" x14ac:dyDescent="0.3">
      <c r="A1759">
        <v>0</v>
      </c>
      <c r="B1759">
        <v>0</v>
      </c>
      <c r="C1759">
        <v>0</v>
      </c>
      <c r="D1759">
        <v>1.6880000801757</v>
      </c>
      <c r="E1759" s="2">
        <v>3.9023000746965401E-2</v>
      </c>
      <c r="F1759">
        <v>0.18033839762210799</v>
      </c>
    </row>
    <row r="1760" spans="1:6" x14ac:dyDescent="0.3">
      <c r="A1760">
        <v>0</v>
      </c>
      <c r="B1760">
        <v>0</v>
      </c>
      <c r="C1760">
        <v>0</v>
      </c>
      <c r="D1760">
        <v>1.6890000802231999</v>
      </c>
      <c r="E1760" s="2">
        <v>4.1172999888658503E-2</v>
      </c>
      <c r="F1760">
        <v>0.18566639721393599</v>
      </c>
    </row>
    <row r="1761" spans="1:6" x14ac:dyDescent="0.3">
      <c r="A1761">
        <v>0</v>
      </c>
      <c r="B1761">
        <v>0</v>
      </c>
      <c r="C1761">
        <v>0</v>
      </c>
      <c r="D1761">
        <v>1.69000008027069</v>
      </c>
      <c r="E1761" s="2">
        <v>4.0934998542070403E-2</v>
      </c>
      <c r="F1761">
        <v>0.19124439358711201</v>
      </c>
    </row>
    <row r="1762" spans="1:6" x14ac:dyDescent="0.3">
      <c r="A1762">
        <v>0</v>
      </c>
      <c r="B1762">
        <v>0</v>
      </c>
      <c r="C1762">
        <v>0</v>
      </c>
      <c r="D1762">
        <v>1.6910000803181899</v>
      </c>
      <c r="E1762" s="2">
        <v>4.1273999959230402E-2</v>
      </c>
      <c r="F1762">
        <v>0.19684199988841999</v>
      </c>
    </row>
    <row r="1763" spans="1:6" x14ac:dyDescent="0.3">
      <c r="A1763">
        <v>0</v>
      </c>
      <c r="B1763">
        <v>0</v>
      </c>
      <c r="C1763">
        <v>0</v>
      </c>
      <c r="D1763">
        <v>1.6920000803656901</v>
      </c>
      <c r="E1763" s="2">
        <v>4.3430000543594402E-2</v>
      </c>
      <c r="F1763">
        <v>0.20246079564094499</v>
      </c>
    </row>
    <row r="1764" spans="1:6" x14ac:dyDescent="0.3">
      <c r="A1764">
        <v>0</v>
      </c>
      <c r="B1764">
        <v>0</v>
      </c>
      <c r="C1764">
        <v>0</v>
      </c>
      <c r="D1764">
        <v>1.6930000804131899</v>
      </c>
      <c r="E1764" s="2">
        <v>3.9735000580549198E-2</v>
      </c>
      <c r="F1764">
        <v>0.208136007189751</v>
      </c>
    </row>
    <row r="1765" spans="1:6" x14ac:dyDescent="0.3">
      <c r="A1765">
        <v>0</v>
      </c>
      <c r="B1765">
        <v>0</v>
      </c>
      <c r="C1765">
        <v>0</v>
      </c>
      <c r="D1765">
        <v>1.6940000804606801</v>
      </c>
      <c r="E1765" s="2">
        <v>3.9425998926162699E-2</v>
      </c>
      <c r="F1765">
        <v>0.21368519961834001</v>
      </c>
    </row>
    <row r="1766" spans="1:6" x14ac:dyDescent="0.3">
      <c r="A1766">
        <v>0</v>
      </c>
      <c r="B1766">
        <v>0</v>
      </c>
      <c r="C1766">
        <v>0</v>
      </c>
      <c r="D1766">
        <v>1.69500008050818</v>
      </c>
      <c r="E1766" s="2">
        <v>4.4360000640153899E-2</v>
      </c>
      <c r="F1766">
        <v>0.219246000051498</v>
      </c>
    </row>
    <row r="1767" spans="1:6" x14ac:dyDescent="0.3">
      <c r="A1767">
        <v>0</v>
      </c>
      <c r="B1767">
        <v>0</v>
      </c>
      <c r="C1767">
        <v>0</v>
      </c>
      <c r="D1767">
        <v>1.6960000805556801</v>
      </c>
      <c r="E1767" s="2">
        <v>4.4982001185417203E-2</v>
      </c>
      <c r="F1767">
        <v>0.22496919333934801</v>
      </c>
    </row>
    <row r="1768" spans="1:6" x14ac:dyDescent="0.3">
      <c r="A1768">
        <v>0</v>
      </c>
      <c r="B1768">
        <v>0</v>
      </c>
      <c r="C1768">
        <v>0</v>
      </c>
      <c r="D1768">
        <v>1.69700008060317</v>
      </c>
      <c r="E1768" s="2">
        <v>4.6227999031543697E-2</v>
      </c>
      <c r="F1768">
        <v>0.23084560036659199</v>
      </c>
    </row>
    <row r="1769" spans="1:6" x14ac:dyDescent="0.3">
      <c r="A1769">
        <v>0</v>
      </c>
      <c r="B1769">
        <v>0</v>
      </c>
      <c r="C1769">
        <v>0</v>
      </c>
      <c r="D1769">
        <v>1.6980000806506701</v>
      </c>
      <c r="E1769" s="2">
        <v>4.0084000676870297E-2</v>
      </c>
      <c r="F1769">
        <v>0.23653799295425401</v>
      </c>
    </row>
    <row r="1770" spans="1:6" x14ac:dyDescent="0.3">
      <c r="A1770">
        <v>0</v>
      </c>
      <c r="B1770">
        <v>0</v>
      </c>
      <c r="C1770">
        <v>0</v>
      </c>
      <c r="D1770">
        <v>1.69900008069817</v>
      </c>
      <c r="E1770" s="2">
        <v>4.3072000145912198E-2</v>
      </c>
      <c r="F1770">
        <v>0.242522403597832</v>
      </c>
    </row>
    <row r="1771" spans="1:6" x14ac:dyDescent="0.3">
      <c r="A1771">
        <v>0</v>
      </c>
      <c r="B1771">
        <v>0</v>
      </c>
      <c r="C1771">
        <v>0</v>
      </c>
      <c r="D1771">
        <v>1.7000000807456701</v>
      </c>
      <c r="E1771" s="2">
        <v>3.8088001310825299E-2</v>
      </c>
      <c r="F1771">
        <v>0.24848839640617401</v>
      </c>
    </row>
    <row r="1772" spans="1:6" x14ac:dyDescent="0.3">
      <c r="A1772">
        <v>0</v>
      </c>
      <c r="B1772">
        <v>0</v>
      </c>
      <c r="C1772">
        <v>0</v>
      </c>
      <c r="D1772">
        <v>1.70100008079316</v>
      </c>
      <c r="E1772" s="2">
        <v>3.8833998143672901E-2</v>
      </c>
      <c r="F1772">
        <v>0.25439199805259699</v>
      </c>
    </row>
    <row r="1773" spans="1:6" x14ac:dyDescent="0.3">
      <c r="A1773">
        <v>0</v>
      </c>
      <c r="B1773">
        <v>0</v>
      </c>
      <c r="C1773">
        <v>0</v>
      </c>
      <c r="D1773">
        <v>1.7020000808406599</v>
      </c>
      <c r="E1773" s="2">
        <v>4.08990010619164E-2</v>
      </c>
      <c r="F1773">
        <v>0.26030841469764698</v>
      </c>
    </row>
    <row r="1774" spans="1:6" x14ac:dyDescent="0.3">
      <c r="A1774">
        <v>0</v>
      </c>
      <c r="B1774">
        <v>0</v>
      </c>
      <c r="C1774">
        <v>0</v>
      </c>
      <c r="D1774">
        <v>1.70300008088816</v>
      </c>
      <c r="E1774" s="2">
        <v>4.1241001337766599E-2</v>
      </c>
      <c r="F1774">
        <v>0.266077190637589</v>
      </c>
    </row>
    <row r="1775" spans="1:6" x14ac:dyDescent="0.3">
      <c r="A1775">
        <v>0</v>
      </c>
      <c r="B1775">
        <v>0</v>
      </c>
      <c r="C1775">
        <v>0</v>
      </c>
      <c r="D1775">
        <v>1.7040000809356599</v>
      </c>
      <c r="E1775" s="2">
        <v>4.5699998736381503E-2</v>
      </c>
      <c r="F1775">
        <v>0.27206119894981401</v>
      </c>
    </row>
    <row r="1776" spans="1:6" x14ac:dyDescent="0.3">
      <c r="A1776">
        <v>0</v>
      </c>
      <c r="B1776">
        <v>0</v>
      </c>
      <c r="C1776">
        <v>0</v>
      </c>
      <c r="D1776">
        <v>1.70500008098315</v>
      </c>
      <c r="E1776">
        <v>4.0633000433444998E-2</v>
      </c>
      <c r="F1776">
        <v>0.27812439203262301</v>
      </c>
    </row>
    <row r="1777" spans="1:6" x14ac:dyDescent="0.3">
      <c r="A1777">
        <v>0</v>
      </c>
      <c r="B1777">
        <v>0</v>
      </c>
      <c r="C1777">
        <v>0</v>
      </c>
      <c r="D1777">
        <v>1.7060000810306499</v>
      </c>
      <c r="E1777" s="2">
        <v>4.1368000209331499E-2</v>
      </c>
      <c r="F1777">
        <v>0.28425478935241699</v>
      </c>
    </row>
    <row r="1778" spans="1:6" x14ac:dyDescent="0.3">
      <c r="A1778">
        <v>0</v>
      </c>
      <c r="B1778">
        <v>0</v>
      </c>
      <c r="C1778">
        <v>0</v>
      </c>
      <c r="D1778">
        <v>1.70700008107815</v>
      </c>
      <c r="E1778" s="2">
        <v>4.2194001376628897E-2</v>
      </c>
      <c r="F1778">
        <v>0.290306806564331</v>
      </c>
    </row>
    <row r="1779" spans="1:6" x14ac:dyDescent="0.3">
      <c r="A1779">
        <v>0</v>
      </c>
      <c r="B1779">
        <v>0</v>
      </c>
      <c r="C1779">
        <v>0</v>
      </c>
      <c r="D1779">
        <v>1.7080000811256499</v>
      </c>
      <c r="E1779">
        <v>3.872299939394E-2</v>
      </c>
      <c r="F1779">
        <v>0.29653400182723999</v>
      </c>
    </row>
    <row r="1780" spans="1:6" x14ac:dyDescent="0.3">
      <c r="A1780">
        <v>0</v>
      </c>
      <c r="B1780">
        <v>0</v>
      </c>
      <c r="C1780">
        <v>0</v>
      </c>
      <c r="D1780">
        <v>1.7090000811731401</v>
      </c>
      <c r="E1780" s="2">
        <v>3.7551999092102099E-2</v>
      </c>
      <c r="F1780">
        <v>0.302710801362991</v>
      </c>
    </row>
    <row r="1781" spans="1:6" x14ac:dyDescent="0.3">
      <c r="A1781">
        <v>0</v>
      </c>
      <c r="B1781">
        <v>0</v>
      </c>
      <c r="C1781">
        <v>0</v>
      </c>
      <c r="D1781">
        <v>1.71000008122064</v>
      </c>
      <c r="E1781" s="2">
        <v>4.2199999094009399E-2</v>
      </c>
      <c r="F1781">
        <v>0.30896478891372697</v>
      </c>
    </row>
    <row r="1782" spans="1:6" x14ac:dyDescent="0.3">
      <c r="A1782">
        <v>0</v>
      </c>
      <c r="B1782">
        <v>0</v>
      </c>
      <c r="C1782">
        <v>0</v>
      </c>
      <c r="D1782">
        <v>1.7110000812681401</v>
      </c>
      <c r="E1782" s="2">
        <v>4.5226998627185801E-2</v>
      </c>
      <c r="F1782">
        <v>0.31516361236572299</v>
      </c>
    </row>
    <row r="1783" spans="1:6" x14ac:dyDescent="0.3">
      <c r="A1783">
        <v>0</v>
      </c>
      <c r="B1783">
        <v>0</v>
      </c>
      <c r="C1783">
        <v>0</v>
      </c>
      <c r="D1783">
        <v>1.71200008131564</v>
      </c>
      <c r="E1783">
        <v>4.4004000723361997E-2</v>
      </c>
      <c r="F1783">
        <v>0.32127600908279402</v>
      </c>
    </row>
    <row r="1784" spans="1:6" x14ac:dyDescent="0.3">
      <c r="A1784">
        <v>0</v>
      </c>
      <c r="B1784">
        <v>0</v>
      </c>
      <c r="C1784">
        <v>0</v>
      </c>
      <c r="D1784">
        <v>1.7130000813631301</v>
      </c>
      <c r="E1784" s="2">
        <v>4.5751001685857801E-2</v>
      </c>
      <c r="F1784">
        <v>0.32765960693359403</v>
      </c>
    </row>
    <row r="1785" spans="1:6" x14ac:dyDescent="0.3">
      <c r="A1785">
        <v>0</v>
      </c>
      <c r="B1785">
        <v>0</v>
      </c>
      <c r="C1785">
        <v>0</v>
      </c>
      <c r="D1785">
        <v>1.71400008141063</v>
      </c>
      <c r="E1785" s="2">
        <v>4.1903000324964502E-2</v>
      </c>
      <c r="F1785">
        <v>0.33406680822372398</v>
      </c>
    </row>
    <row r="1786" spans="1:6" x14ac:dyDescent="0.3">
      <c r="A1786">
        <v>0</v>
      </c>
      <c r="B1786">
        <v>0</v>
      </c>
      <c r="C1786">
        <v>0</v>
      </c>
      <c r="D1786">
        <v>1.7150000814581301</v>
      </c>
      <c r="E1786" s="2">
        <v>4.2341001331806197E-2</v>
      </c>
      <c r="F1786">
        <v>0.34044161438942</v>
      </c>
    </row>
    <row r="1787" spans="1:6" x14ac:dyDescent="0.3">
      <c r="A1787">
        <v>0</v>
      </c>
      <c r="B1787">
        <v>0</v>
      </c>
      <c r="C1787">
        <v>0</v>
      </c>
      <c r="D1787">
        <v>1.71600008150563</v>
      </c>
      <c r="E1787" s="2">
        <v>3.9721999317407601E-2</v>
      </c>
      <c r="F1787">
        <v>0.34689319133758501</v>
      </c>
    </row>
    <row r="1788" spans="1:6" x14ac:dyDescent="0.3">
      <c r="A1788">
        <v>0</v>
      </c>
      <c r="B1788">
        <v>0</v>
      </c>
      <c r="C1788">
        <v>0</v>
      </c>
      <c r="D1788">
        <v>1.7170000815531199</v>
      </c>
      <c r="E1788" s="2">
        <v>4.3395999819040298E-2</v>
      </c>
      <c r="F1788">
        <v>0.35337880253791798</v>
      </c>
    </row>
    <row r="1789" spans="1:6" x14ac:dyDescent="0.3">
      <c r="A1789">
        <v>0</v>
      </c>
      <c r="B1789">
        <v>0</v>
      </c>
      <c r="C1789">
        <v>0</v>
      </c>
      <c r="D1789">
        <v>1.71800008160062</v>
      </c>
      <c r="E1789">
        <v>4.3308999389409998E-2</v>
      </c>
      <c r="F1789">
        <v>0.35984399914741499</v>
      </c>
    </row>
    <row r="1790" spans="1:6" x14ac:dyDescent="0.3">
      <c r="A1790">
        <v>0</v>
      </c>
      <c r="B1790">
        <v>0</v>
      </c>
      <c r="C1790">
        <v>0</v>
      </c>
      <c r="D1790">
        <v>1.7190000816481199</v>
      </c>
      <c r="E1790" s="2">
        <v>4.2199999094009399E-2</v>
      </c>
      <c r="F1790">
        <v>0.36642679572105402</v>
      </c>
    </row>
    <row r="1791" spans="1:6" x14ac:dyDescent="0.3">
      <c r="A1791">
        <v>0</v>
      </c>
      <c r="B1791">
        <v>0</v>
      </c>
      <c r="C1791">
        <v>0</v>
      </c>
      <c r="D1791">
        <v>1.72000008169562</v>
      </c>
      <c r="E1791" s="2">
        <v>4.2240999639034299E-2</v>
      </c>
      <c r="F1791">
        <v>0.37296441197395303</v>
      </c>
    </row>
    <row r="1792" spans="1:6" x14ac:dyDescent="0.3">
      <c r="A1792">
        <v>0</v>
      </c>
      <c r="B1792">
        <v>0</v>
      </c>
      <c r="C1792">
        <v>0</v>
      </c>
      <c r="D1792">
        <v>1.7210000817431099</v>
      </c>
      <c r="E1792" s="2">
        <v>4.3508000671863598E-2</v>
      </c>
      <c r="F1792">
        <v>0.37945640087127702</v>
      </c>
    </row>
    <row r="1793" spans="1:6" x14ac:dyDescent="0.3">
      <c r="A1793">
        <v>0</v>
      </c>
      <c r="B1793">
        <v>0</v>
      </c>
      <c r="C1793">
        <v>0</v>
      </c>
      <c r="D1793">
        <v>1.72200008179061</v>
      </c>
      <c r="E1793" s="2">
        <v>4.5481998473405803E-2</v>
      </c>
      <c r="F1793">
        <v>0.38606521487236001</v>
      </c>
    </row>
    <row r="1794" spans="1:6" x14ac:dyDescent="0.3">
      <c r="A1794">
        <v>0</v>
      </c>
      <c r="B1794">
        <v>0</v>
      </c>
      <c r="C1794">
        <v>0</v>
      </c>
      <c r="D1794">
        <v>1.7230000818381099</v>
      </c>
      <c r="E1794" s="2">
        <v>4.9952000379562399E-2</v>
      </c>
      <c r="F1794">
        <v>0.39283040165901201</v>
      </c>
    </row>
    <row r="1795" spans="1:6" x14ac:dyDescent="0.3">
      <c r="A1795">
        <v>0</v>
      </c>
      <c r="B1795">
        <v>0</v>
      </c>
      <c r="C1795">
        <v>0</v>
      </c>
      <c r="D1795">
        <v>1.72400008188561</v>
      </c>
      <c r="E1795" s="2">
        <v>5.0439998507499702E-2</v>
      </c>
      <c r="F1795">
        <v>0.399573594331741</v>
      </c>
    </row>
    <row r="1796" spans="1:6" x14ac:dyDescent="0.3">
      <c r="A1796">
        <v>0</v>
      </c>
      <c r="B1796">
        <v>0</v>
      </c>
      <c r="C1796">
        <v>0</v>
      </c>
      <c r="D1796">
        <v>1.7250000819330999</v>
      </c>
      <c r="E1796" s="2">
        <v>4.4086001813411699E-2</v>
      </c>
      <c r="F1796">
        <v>0.40643960237503102</v>
      </c>
    </row>
    <row r="1797" spans="1:6" x14ac:dyDescent="0.3">
      <c r="A1797">
        <v>0</v>
      </c>
      <c r="B1797">
        <v>0</v>
      </c>
      <c r="C1797">
        <v>0</v>
      </c>
      <c r="D1797">
        <v>1.7260000819806001</v>
      </c>
      <c r="E1797" s="2">
        <v>4.66069988906384E-2</v>
      </c>
      <c r="F1797">
        <v>0.41334038972854598</v>
      </c>
    </row>
    <row r="1798" spans="1:6" x14ac:dyDescent="0.3">
      <c r="A1798">
        <v>0</v>
      </c>
      <c r="B1798">
        <v>0</v>
      </c>
      <c r="C1798">
        <v>0</v>
      </c>
      <c r="D1798">
        <v>1.7270000820281</v>
      </c>
      <c r="E1798" s="2">
        <v>4.0240000933408702E-2</v>
      </c>
      <c r="F1798">
        <v>0.4201839864254</v>
      </c>
    </row>
    <row r="1799" spans="1:6" x14ac:dyDescent="0.3">
      <c r="A1799">
        <v>0</v>
      </c>
      <c r="B1799">
        <v>0</v>
      </c>
      <c r="C1799">
        <v>0</v>
      </c>
      <c r="D1799">
        <v>1.7280000820756001</v>
      </c>
      <c r="E1799" s="2">
        <v>4.0506001561880098E-2</v>
      </c>
      <c r="F1799">
        <v>0.42711961269378701</v>
      </c>
    </row>
    <row r="1800" spans="1:6" x14ac:dyDescent="0.3">
      <c r="A1800">
        <v>0</v>
      </c>
      <c r="B1800">
        <v>0</v>
      </c>
      <c r="C1800">
        <v>0</v>
      </c>
      <c r="D1800">
        <v>1.72900008212309</v>
      </c>
      <c r="E1800">
        <v>4.4123999774456003E-2</v>
      </c>
      <c r="F1800">
        <v>0.43401759862899802</v>
      </c>
    </row>
    <row r="1801" spans="1:6" x14ac:dyDescent="0.3">
      <c r="A1801">
        <v>0</v>
      </c>
      <c r="B1801">
        <v>0</v>
      </c>
      <c r="C1801">
        <v>0</v>
      </c>
      <c r="D1801">
        <v>1.7300000821705901</v>
      </c>
      <c r="E1801" s="2">
        <v>4.5566998422145802E-2</v>
      </c>
      <c r="F1801">
        <v>0.44092321395874001</v>
      </c>
    </row>
    <row r="1802" spans="1:6" x14ac:dyDescent="0.3">
      <c r="A1802">
        <v>0</v>
      </c>
      <c r="B1802">
        <v>0</v>
      </c>
      <c r="C1802">
        <v>0</v>
      </c>
      <c r="D1802">
        <v>1.73100008221809</v>
      </c>
      <c r="E1802" s="2">
        <v>4.5317001640796703E-2</v>
      </c>
      <c r="F1802">
        <v>0.44785881042480502</v>
      </c>
    </row>
    <row r="1803" spans="1:6" x14ac:dyDescent="0.3">
      <c r="A1803">
        <v>0</v>
      </c>
      <c r="B1803">
        <v>0</v>
      </c>
      <c r="C1803">
        <v>0</v>
      </c>
      <c r="D1803">
        <v>1.7320000822655901</v>
      </c>
      <c r="E1803" s="2">
        <v>4.5667998492717701E-2</v>
      </c>
      <c r="F1803">
        <v>0.45490118861198398</v>
      </c>
    </row>
    <row r="1804" spans="1:6" x14ac:dyDescent="0.3">
      <c r="A1804">
        <v>0</v>
      </c>
      <c r="B1804">
        <v>0</v>
      </c>
      <c r="C1804">
        <v>0</v>
      </c>
      <c r="D1804">
        <v>1.73300008231308</v>
      </c>
      <c r="E1804" s="2">
        <v>4.3395999819040298E-2</v>
      </c>
      <c r="F1804">
        <v>0.461982011795044</v>
      </c>
    </row>
    <row r="1805" spans="1:6" x14ac:dyDescent="0.3">
      <c r="A1805">
        <v>0</v>
      </c>
      <c r="B1805">
        <v>0</v>
      </c>
      <c r="C1805">
        <v>0</v>
      </c>
      <c r="D1805">
        <v>1.7340000823605799</v>
      </c>
      <c r="E1805">
        <v>4.5830000191926998E-2</v>
      </c>
      <c r="F1805">
        <v>0.46911561489105202</v>
      </c>
    </row>
    <row r="1806" spans="1:6" x14ac:dyDescent="0.3">
      <c r="A1806">
        <v>0</v>
      </c>
      <c r="B1806">
        <v>0</v>
      </c>
      <c r="C1806">
        <v>0</v>
      </c>
      <c r="D1806">
        <v>1.73500008240808</v>
      </c>
      <c r="E1806" s="2">
        <v>4.44930009543896E-2</v>
      </c>
      <c r="F1806">
        <v>0.47631600499153098</v>
      </c>
    </row>
    <row r="1807" spans="1:6" x14ac:dyDescent="0.3">
      <c r="A1807">
        <v>0</v>
      </c>
      <c r="B1807">
        <v>0</v>
      </c>
      <c r="C1807">
        <v>0</v>
      </c>
      <c r="D1807">
        <v>1.7360000824555799</v>
      </c>
      <c r="E1807" s="2">
        <v>4.5954000204801601E-2</v>
      </c>
      <c r="F1807">
        <v>0.48340600728988598</v>
      </c>
    </row>
    <row r="1808" spans="1:6" x14ac:dyDescent="0.3">
      <c r="A1808">
        <v>0</v>
      </c>
      <c r="B1808">
        <v>0</v>
      </c>
      <c r="C1808">
        <v>0</v>
      </c>
      <c r="D1808">
        <v>1.73700008250307</v>
      </c>
      <c r="E1808" s="2">
        <v>4.29559983313084E-2</v>
      </c>
      <c r="F1808">
        <v>0.49065721035003701</v>
      </c>
    </row>
    <row r="1809" spans="1:6" x14ac:dyDescent="0.3">
      <c r="A1809">
        <v>0</v>
      </c>
      <c r="B1809">
        <v>0</v>
      </c>
      <c r="C1809">
        <v>0</v>
      </c>
      <c r="D1809">
        <v>1.7380000825505699</v>
      </c>
      <c r="E1809" s="2">
        <v>4.6250000596046399E-2</v>
      </c>
      <c r="F1809">
        <v>0.49784201383590698</v>
      </c>
    </row>
    <row r="1810" spans="1:6" x14ac:dyDescent="0.3">
      <c r="A1810">
        <v>0</v>
      </c>
      <c r="B1810">
        <v>0</v>
      </c>
      <c r="C1810">
        <v>0</v>
      </c>
      <c r="D1810">
        <v>1.73900008259807</v>
      </c>
      <c r="E1810" s="2">
        <v>4.6780999749898897E-2</v>
      </c>
      <c r="F1810">
        <v>0.50511562824249301</v>
      </c>
    </row>
    <row r="1811" spans="1:6" x14ac:dyDescent="0.3">
      <c r="A1811">
        <v>0</v>
      </c>
      <c r="B1811">
        <v>0</v>
      </c>
      <c r="C1811">
        <v>0</v>
      </c>
      <c r="D1811">
        <v>1.7400000826455699</v>
      </c>
      <c r="E1811">
        <v>4.6280000358820003E-2</v>
      </c>
      <c r="F1811">
        <v>0.51232761144638095</v>
      </c>
    </row>
    <row r="1812" spans="1:6" x14ac:dyDescent="0.3">
      <c r="A1812">
        <v>0</v>
      </c>
      <c r="B1812">
        <v>0</v>
      </c>
      <c r="C1812">
        <v>0</v>
      </c>
      <c r="D1812">
        <v>1.7410000826930601</v>
      </c>
      <c r="E1812" s="2">
        <v>4.3499998748302501E-2</v>
      </c>
      <c r="F1812">
        <v>0.51988160610198997</v>
      </c>
    </row>
    <row r="1813" spans="1:6" x14ac:dyDescent="0.3">
      <c r="A1813">
        <v>0</v>
      </c>
      <c r="B1813">
        <v>0</v>
      </c>
      <c r="C1813">
        <v>0</v>
      </c>
      <c r="D1813">
        <v>1.74200008274056</v>
      </c>
      <c r="E1813" s="2">
        <v>4.20400016009808E-2</v>
      </c>
      <c r="F1813">
        <v>0.52719318866729703</v>
      </c>
    </row>
    <row r="1814" spans="1:6" x14ac:dyDescent="0.3">
      <c r="A1814">
        <v>0</v>
      </c>
      <c r="B1814">
        <v>0</v>
      </c>
      <c r="C1814">
        <v>0</v>
      </c>
      <c r="D1814">
        <v>1.7430000827880601</v>
      </c>
      <c r="E1814" s="2">
        <v>4.56519983708858E-2</v>
      </c>
      <c r="F1814">
        <v>0.53455758094787598</v>
      </c>
    </row>
    <row r="1815" spans="1:6" x14ac:dyDescent="0.3">
      <c r="A1815">
        <v>0</v>
      </c>
      <c r="B1815">
        <v>0</v>
      </c>
      <c r="C1815">
        <v>0</v>
      </c>
      <c r="D1815">
        <v>1.74400008283556</v>
      </c>
      <c r="E1815" s="2">
        <v>4.4860001653432797E-2</v>
      </c>
      <c r="F1815">
        <v>0.54197597503662098</v>
      </c>
    </row>
    <row r="1816" spans="1:6" x14ac:dyDescent="0.3">
      <c r="A1816">
        <v>0</v>
      </c>
      <c r="B1816">
        <v>0</v>
      </c>
      <c r="C1816">
        <v>0</v>
      </c>
      <c r="D1816">
        <v>1.7450000828830501</v>
      </c>
      <c r="E1816" s="2">
        <v>4.6445999294519397E-2</v>
      </c>
      <c r="F1816">
        <v>0.54937762022018399</v>
      </c>
    </row>
    <row r="1817" spans="1:6" x14ac:dyDescent="0.3">
      <c r="A1817">
        <v>0</v>
      </c>
      <c r="B1817">
        <v>0</v>
      </c>
      <c r="C1817">
        <v>0</v>
      </c>
      <c r="D1817">
        <v>1.74600008293055</v>
      </c>
      <c r="E1817" s="2">
        <v>4.7926999628543902E-2</v>
      </c>
      <c r="F1817">
        <v>0.55690562725067105</v>
      </c>
    </row>
    <row r="1818" spans="1:6" x14ac:dyDescent="0.3">
      <c r="A1818">
        <v>0</v>
      </c>
      <c r="B1818">
        <v>0</v>
      </c>
      <c r="C1818">
        <v>0</v>
      </c>
      <c r="D1818">
        <v>1.7470000829780501</v>
      </c>
      <c r="E1818" s="2">
        <v>4.4789001345634502E-2</v>
      </c>
      <c r="F1818">
        <v>0.56462877988815297</v>
      </c>
    </row>
    <row r="1819" spans="1:6" x14ac:dyDescent="0.3">
      <c r="A1819">
        <v>0</v>
      </c>
      <c r="B1819">
        <v>0</v>
      </c>
      <c r="C1819">
        <v>0</v>
      </c>
      <c r="D1819">
        <v>1.74800008302554</v>
      </c>
      <c r="E1819" s="2">
        <v>4.06389981508255E-2</v>
      </c>
      <c r="F1819">
        <v>0.57219797372818004</v>
      </c>
    </row>
    <row r="1820" spans="1:6" x14ac:dyDescent="0.3">
      <c r="A1820">
        <v>0</v>
      </c>
      <c r="B1820">
        <v>0</v>
      </c>
      <c r="C1820">
        <v>0</v>
      </c>
      <c r="D1820">
        <v>1.7490000830730399</v>
      </c>
      <c r="E1820">
        <v>4.2068999260664E-2</v>
      </c>
      <c r="F1820">
        <v>0.57977437973022505</v>
      </c>
    </row>
    <row r="1821" spans="1:6" x14ac:dyDescent="0.3">
      <c r="A1821">
        <v>0</v>
      </c>
      <c r="B1821">
        <v>0</v>
      </c>
      <c r="C1821">
        <v>0</v>
      </c>
      <c r="D1821">
        <v>1.75000008312054</v>
      </c>
      <c r="E1821" s="2">
        <v>4.7141000628471402E-2</v>
      </c>
      <c r="F1821">
        <v>0.58727598190307595</v>
      </c>
    </row>
    <row r="1822" spans="1:6" x14ac:dyDescent="0.3">
      <c r="A1822">
        <v>0</v>
      </c>
      <c r="B1822">
        <v>0</v>
      </c>
      <c r="C1822">
        <v>0</v>
      </c>
      <c r="D1822">
        <v>1.7510000831680399</v>
      </c>
      <c r="E1822">
        <v>4.4938001781702E-2</v>
      </c>
      <c r="F1822">
        <v>0.59494000673294101</v>
      </c>
    </row>
    <row r="1823" spans="1:6" x14ac:dyDescent="0.3">
      <c r="A1823">
        <v>0</v>
      </c>
      <c r="B1823">
        <v>0</v>
      </c>
      <c r="C1823">
        <v>0</v>
      </c>
      <c r="D1823">
        <v>1.75200008321553</v>
      </c>
      <c r="E1823" s="2">
        <v>4.30169999599457E-2</v>
      </c>
      <c r="F1823">
        <v>0.602611184120178</v>
      </c>
    </row>
    <row r="1824" spans="1:6" x14ac:dyDescent="0.3">
      <c r="A1824">
        <v>0</v>
      </c>
      <c r="B1824">
        <v>0</v>
      </c>
      <c r="C1824">
        <v>0</v>
      </c>
      <c r="D1824">
        <v>1.7530000832630299</v>
      </c>
      <c r="E1824" s="2">
        <v>4.3770000338554403E-2</v>
      </c>
      <c r="F1824">
        <v>0.61037999391555797</v>
      </c>
    </row>
    <row r="1825" spans="1:6" x14ac:dyDescent="0.3">
      <c r="A1825">
        <v>0</v>
      </c>
      <c r="B1825">
        <v>0</v>
      </c>
      <c r="C1825">
        <v>0</v>
      </c>
      <c r="D1825">
        <v>1.75400008331053</v>
      </c>
      <c r="E1825" s="2">
        <v>4.3531998991966199E-2</v>
      </c>
      <c r="F1825">
        <v>0.61815518140792802</v>
      </c>
    </row>
    <row r="1826" spans="1:6" x14ac:dyDescent="0.3">
      <c r="A1826">
        <v>0</v>
      </c>
      <c r="B1826">
        <v>0</v>
      </c>
      <c r="C1826">
        <v>0</v>
      </c>
      <c r="D1826">
        <v>1.7550000833580299</v>
      </c>
      <c r="E1826" s="2">
        <v>4.8663001507520703E-2</v>
      </c>
      <c r="F1826">
        <v>0.62583798170089699</v>
      </c>
    </row>
    <row r="1827" spans="1:6" x14ac:dyDescent="0.3">
      <c r="A1827">
        <v>0</v>
      </c>
      <c r="B1827">
        <v>0</v>
      </c>
      <c r="C1827">
        <v>0</v>
      </c>
      <c r="D1827">
        <v>1.7560000834055201</v>
      </c>
      <c r="E1827" s="2">
        <v>4.4397998601198203E-2</v>
      </c>
      <c r="F1827">
        <v>0.63370877504348799</v>
      </c>
    </row>
    <row r="1828" spans="1:6" x14ac:dyDescent="0.3">
      <c r="A1828">
        <v>0</v>
      </c>
      <c r="B1828">
        <v>0</v>
      </c>
      <c r="C1828">
        <v>0</v>
      </c>
      <c r="D1828">
        <v>1.7570000834530199</v>
      </c>
      <c r="E1828" s="2">
        <v>4.3570999056100797E-2</v>
      </c>
      <c r="F1828">
        <v>0.64142000675201405</v>
      </c>
    </row>
    <row r="1829" spans="1:6" x14ac:dyDescent="0.3">
      <c r="A1829">
        <v>0</v>
      </c>
      <c r="B1829">
        <v>0</v>
      </c>
      <c r="C1829">
        <v>0</v>
      </c>
      <c r="D1829">
        <v>1.7580000835005201</v>
      </c>
      <c r="E1829" s="2">
        <v>4.41280007362366E-2</v>
      </c>
      <c r="F1829">
        <v>0.64934122562408403</v>
      </c>
    </row>
    <row r="1830" spans="1:6" x14ac:dyDescent="0.3">
      <c r="A1830">
        <v>0</v>
      </c>
      <c r="B1830">
        <v>0</v>
      </c>
      <c r="C1830">
        <v>0</v>
      </c>
      <c r="D1830">
        <v>1.75900008354802</v>
      </c>
      <c r="E1830" s="2">
        <v>4.6440999954938902E-2</v>
      </c>
      <c r="F1830">
        <v>0.65724802017211903</v>
      </c>
    </row>
    <row r="1831" spans="1:6" x14ac:dyDescent="0.3">
      <c r="A1831">
        <v>0</v>
      </c>
      <c r="B1831">
        <v>0</v>
      </c>
      <c r="C1831">
        <v>0</v>
      </c>
      <c r="D1831">
        <v>1.7600000835955101</v>
      </c>
      <c r="E1831" s="2">
        <v>4.6431999653577798E-2</v>
      </c>
      <c r="F1831">
        <v>0.66521358489990201</v>
      </c>
    </row>
    <row r="1832" spans="1:6" x14ac:dyDescent="0.3">
      <c r="A1832">
        <v>0</v>
      </c>
      <c r="B1832">
        <v>0</v>
      </c>
      <c r="C1832">
        <v>0</v>
      </c>
      <c r="D1832">
        <v>1.76100008364301</v>
      </c>
      <c r="E1832" s="2">
        <v>4.53879982233047E-2</v>
      </c>
      <c r="F1832">
        <v>0.67315161228179898</v>
      </c>
    </row>
    <row r="1833" spans="1:6" x14ac:dyDescent="0.3">
      <c r="A1833">
        <v>0</v>
      </c>
      <c r="B1833">
        <v>0</v>
      </c>
      <c r="C1833">
        <v>0</v>
      </c>
      <c r="D1833">
        <v>1.7620000836905101</v>
      </c>
      <c r="E1833" s="2">
        <v>4.4165998697280898E-2</v>
      </c>
      <c r="F1833">
        <v>0.68117320537567105</v>
      </c>
    </row>
    <row r="1834" spans="1:6" x14ac:dyDescent="0.3">
      <c r="A1834">
        <v>0</v>
      </c>
      <c r="B1834">
        <v>0</v>
      </c>
      <c r="C1834">
        <v>0</v>
      </c>
      <c r="D1834">
        <v>1.76300008373801</v>
      </c>
      <c r="E1834" s="2">
        <v>4.2187999933958102E-2</v>
      </c>
      <c r="F1834">
        <v>0.68916082382202104</v>
      </c>
    </row>
    <row r="1835" spans="1:6" x14ac:dyDescent="0.3">
      <c r="A1835">
        <v>0</v>
      </c>
      <c r="B1835">
        <v>0</v>
      </c>
      <c r="C1835">
        <v>0</v>
      </c>
      <c r="D1835">
        <v>1.7640000837855001</v>
      </c>
      <c r="E1835" s="2">
        <v>4.1260998696088798E-2</v>
      </c>
      <c r="F1835">
        <v>0.69714081287384</v>
      </c>
    </row>
    <row r="1836" spans="1:6" x14ac:dyDescent="0.3">
      <c r="A1836">
        <v>0</v>
      </c>
      <c r="B1836">
        <v>0</v>
      </c>
      <c r="C1836">
        <v>0</v>
      </c>
      <c r="D1836">
        <v>1.765000083833</v>
      </c>
      <c r="E1836">
        <v>4.3189000338315998E-2</v>
      </c>
      <c r="F1836">
        <v>0.70523762702941895</v>
      </c>
    </row>
    <row r="1837" spans="1:6" x14ac:dyDescent="0.3">
      <c r="A1837">
        <v>0</v>
      </c>
      <c r="B1837">
        <v>0</v>
      </c>
      <c r="C1837">
        <v>0</v>
      </c>
      <c r="D1837">
        <v>1.7660000838804999</v>
      </c>
      <c r="E1837" s="2">
        <v>4.3271999806165702E-2</v>
      </c>
      <c r="F1837">
        <v>0.71339082717895497</v>
      </c>
    </row>
    <row r="1838" spans="1:6" x14ac:dyDescent="0.3">
      <c r="A1838">
        <v>0</v>
      </c>
      <c r="B1838">
        <v>0</v>
      </c>
      <c r="C1838">
        <v>0</v>
      </c>
      <c r="D1838">
        <v>1.767000083928</v>
      </c>
      <c r="E1838" s="2">
        <v>4.51520010828972E-2</v>
      </c>
      <c r="F1838">
        <v>0.72159200906753496</v>
      </c>
    </row>
    <row r="1839" spans="1:6" x14ac:dyDescent="0.3">
      <c r="A1839">
        <v>0</v>
      </c>
      <c r="B1839">
        <v>0</v>
      </c>
      <c r="C1839">
        <v>0</v>
      </c>
      <c r="D1839">
        <v>1.7680000839754899</v>
      </c>
      <c r="E1839" s="2">
        <v>4.36949990689754E-2</v>
      </c>
      <c r="F1839">
        <v>0.72983962297439597</v>
      </c>
    </row>
    <row r="1840" spans="1:6" x14ac:dyDescent="0.3">
      <c r="A1840">
        <v>0</v>
      </c>
      <c r="B1840">
        <v>0</v>
      </c>
      <c r="C1840">
        <v>0</v>
      </c>
      <c r="D1840">
        <v>1.76900008402299</v>
      </c>
      <c r="E1840" s="2">
        <v>4.5047000050544697E-2</v>
      </c>
      <c r="F1840">
        <v>0.73793280124664296</v>
      </c>
    </row>
    <row r="1841" spans="1:6" x14ac:dyDescent="0.3">
      <c r="A1841">
        <v>0</v>
      </c>
      <c r="B1841">
        <v>0</v>
      </c>
      <c r="C1841">
        <v>0</v>
      </c>
      <c r="D1841">
        <v>1.7700000840704899</v>
      </c>
      <c r="E1841" s="2">
        <v>4.6955000609159497E-2</v>
      </c>
      <c r="F1841">
        <v>0.74620157480239901</v>
      </c>
    </row>
    <row r="1842" spans="1:6" x14ac:dyDescent="0.3">
      <c r="A1842">
        <v>0</v>
      </c>
      <c r="B1842">
        <v>0</v>
      </c>
      <c r="C1842">
        <v>0</v>
      </c>
      <c r="D1842">
        <v>1.77100008411799</v>
      </c>
      <c r="E1842" s="2">
        <v>4.8999998718500103E-2</v>
      </c>
      <c r="F1842">
        <v>0.75438278913497903</v>
      </c>
    </row>
    <row r="1843" spans="1:6" x14ac:dyDescent="0.3">
      <c r="A1843">
        <v>0</v>
      </c>
      <c r="B1843">
        <v>0</v>
      </c>
      <c r="C1843">
        <v>0</v>
      </c>
      <c r="D1843">
        <v>1.7720000841654799</v>
      </c>
      <c r="E1843" s="2">
        <v>4.7915000468492501E-2</v>
      </c>
      <c r="F1843">
        <v>0.762806415557861</v>
      </c>
    </row>
    <row r="1844" spans="1:6" x14ac:dyDescent="0.3">
      <c r="A1844">
        <v>0</v>
      </c>
      <c r="B1844">
        <v>0</v>
      </c>
      <c r="C1844">
        <v>0</v>
      </c>
      <c r="D1844">
        <v>1.7730000842129801</v>
      </c>
      <c r="E1844" s="2">
        <v>4.47270013391972E-2</v>
      </c>
      <c r="F1844">
        <v>0.77111959457397505</v>
      </c>
    </row>
    <row r="1845" spans="1:6" x14ac:dyDescent="0.3">
      <c r="A1845">
        <v>0</v>
      </c>
      <c r="B1845">
        <v>0</v>
      </c>
      <c r="C1845">
        <v>0</v>
      </c>
      <c r="D1845">
        <v>1.7740000842604799</v>
      </c>
      <c r="E1845" s="2">
        <v>5.0537001341581303E-2</v>
      </c>
      <c r="F1845">
        <v>0.77947759628295898</v>
      </c>
    </row>
    <row r="1846" spans="1:6" x14ac:dyDescent="0.3">
      <c r="A1846">
        <v>0</v>
      </c>
      <c r="B1846">
        <v>0</v>
      </c>
      <c r="C1846">
        <v>0</v>
      </c>
      <c r="D1846">
        <v>1.7750000843079801</v>
      </c>
      <c r="E1846" s="2">
        <v>4.9084998667240101E-2</v>
      </c>
      <c r="F1846">
        <v>0.78791600465774503</v>
      </c>
    </row>
    <row r="1847" spans="1:6" x14ac:dyDescent="0.3">
      <c r="A1847">
        <v>0</v>
      </c>
      <c r="B1847">
        <v>0</v>
      </c>
      <c r="C1847">
        <v>0</v>
      </c>
      <c r="D1847">
        <v>1.77600008435547</v>
      </c>
      <c r="E1847" s="2">
        <v>4.5618999749422101E-2</v>
      </c>
      <c r="F1847">
        <v>0.79632997512817405</v>
      </c>
    </row>
    <row r="1848" spans="1:6" x14ac:dyDescent="0.3">
      <c r="A1848">
        <v>0</v>
      </c>
      <c r="B1848">
        <v>0</v>
      </c>
      <c r="C1848">
        <v>0</v>
      </c>
      <c r="D1848">
        <v>1.7770000844029701</v>
      </c>
      <c r="E1848" s="2">
        <v>4.5623999089002602E-2</v>
      </c>
      <c r="F1848">
        <v>0.80476438999176003</v>
      </c>
    </row>
    <row r="1849" spans="1:6" x14ac:dyDescent="0.3">
      <c r="A1849">
        <v>0</v>
      </c>
      <c r="B1849">
        <v>0</v>
      </c>
      <c r="C1849">
        <v>0</v>
      </c>
      <c r="D1849">
        <v>1.77800008445047</v>
      </c>
      <c r="E1849" s="2">
        <v>4.4424001127481502E-2</v>
      </c>
      <c r="F1849">
        <v>0.813315570354462</v>
      </c>
    </row>
    <row r="1850" spans="1:6" x14ac:dyDescent="0.3">
      <c r="A1850">
        <v>0</v>
      </c>
      <c r="B1850">
        <v>0</v>
      </c>
      <c r="C1850">
        <v>0</v>
      </c>
      <c r="D1850">
        <v>1.7790000844979701</v>
      </c>
      <c r="E1850" s="2">
        <v>4.5503001660108601E-2</v>
      </c>
      <c r="F1850">
        <v>0.82169562578201305</v>
      </c>
    </row>
    <row r="1851" spans="1:6" x14ac:dyDescent="0.3">
      <c r="A1851">
        <v>0</v>
      </c>
      <c r="B1851">
        <v>0</v>
      </c>
      <c r="C1851">
        <v>0</v>
      </c>
      <c r="D1851">
        <v>1.78000008454546</v>
      </c>
      <c r="E1851" s="2">
        <v>4.7008998692035703E-2</v>
      </c>
      <c r="F1851">
        <v>0.83022397756576505</v>
      </c>
    </row>
    <row r="1852" spans="1:6" x14ac:dyDescent="0.3">
      <c r="A1852">
        <v>0</v>
      </c>
      <c r="B1852">
        <v>0</v>
      </c>
      <c r="C1852">
        <v>0</v>
      </c>
      <c r="D1852">
        <v>1.7810000845929601</v>
      </c>
      <c r="E1852">
        <v>4.3563000857829999E-2</v>
      </c>
      <c r="F1852">
        <v>0.83890157938003496</v>
      </c>
    </row>
    <row r="1853" spans="1:6" x14ac:dyDescent="0.3">
      <c r="A1853">
        <v>0</v>
      </c>
      <c r="B1853">
        <v>0</v>
      </c>
      <c r="C1853">
        <v>0</v>
      </c>
      <c r="D1853">
        <v>1.78200008464046</v>
      </c>
      <c r="E1853" s="2">
        <v>4.7171998769044897E-2</v>
      </c>
      <c r="F1853">
        <v>0.84756922721862804</v>
      </c>
    </row>
    <row r="1854" spans="1:6" x14ac:dyDescent="0.3">
      <c r="A1854">
        <v>0</v>
      </c>
      <c r="B1854">
        <v>0</v>
      </c>
      <c r="C1854">
        <v>0</v>
      </c>
      <c r="D1854">
        <v>1.7830000846879599</v>
      </c>
      <c r="E1854" s="2">
        <v>4.7949001193046598E-2</v>
      </c>
      <c r="F1854">
        <v>0.85618960857391402</v>
      </c>
    </row>
    <row r="1855" spans="1:6" x14ac:dyDescent="0.3">
      <c r="A1855">
        <v>0</v>
      </c>
      <c r="B1855">
        <v>0</v>
      </c>
      <c r="C1855">
        <v>0</v>
      </c>
      <c r="D1855">
        <v>1.78400008473545</v>
      </c>
      <c r="E1855" s="2">
        <v>4.8377998173236798E-2</v>
      </c>
      <c r="F1855">
        <v>0.86473160982132002</v>
      </c>
    </row>
    <row r="1856" spans="1:6" x14ac:dyDescent="0.3">
      <c r="A1856">
        <v>0</v>
      </c>
      <c r="B1856">
        <v>0</v>
      </c>
      <c r="C1856">
        <v>0</v>
      </c>
      <c r="D1856">
        <v>1.7850000847829499</v>
      </c>
      <c r="E1856" s="2">
        <v>4.2805999517440803E-2</v>
      </c>
      <c r="F1856">
        <v>0.873518407344818</v>
      </c>
    </row>
    <row r="1857" spans="1:6" x14ac:dyDescent="0.3">
      <c r="A1857">
        <v>0</v>
      </c>
      <c r="B1857">
        <v>0</v>
      </c>
      <c r="C1857">
        <v>0</v>
      </c>
      <c r="D1857">
        <v>1.78600008483045</v>
      </c>
      <c r="E1857" s="2">
        <v>4.1030000895261799E-2</v>
      </c>
      <c r="F1857">
        <v>0.88228040933608998</v>
      </c>
    </row>
    <row r="1858" spans="1:6" x14ac:dyDescent="0.3">
      <c r="A1858">
        <v>0</v>
      </c>
      <c r="B1858">
        <v>0</v>
      </c>
      <c r="C1858">
        <v>0</v>
      </c>
      <c r="D1858">
        <v>1.7870000848779499</v>
      </c>
      <c r="E1858" s="2">
        <v>4.47969995439053E-2</v>
      </c>
      <c r="F1858">
        <v>0.890999615192413</v>
      </c>
    </row>
    <row r="1859" spans="1:6" x14ac:dyDescent="0.3">
      <c r="A1859">
        <v>0</v>
      </c>
      <c r="B1859">
        <v>0</v>
      </c>
      <c r="C1859">
        <v>0</v>
      </c>
      <c r="D1859">
        <v>1.78800008492544</v>
      </c>
      <c r="E1859" s="2">
        <v>4.3166000396013302E-2</v>
      </c>
      <c r="F1859">
        <v>0.89978039264678999</v>
      </c>
    </row>
    <row r="1860" spans="1:6" x14ac:dyDescent="0.3">
      <c r="A1860">
        <v>0</v>
      </c>
      <c r="B1860">
        <v>0</v>
      </c>
      <c r="C1860">
        <v>0</v>
      </c>
      <c r="D1860">
        <v>1.7890000849729399</v>
      </c>
      <c r="E1860" s="2">
        <v>4.4491000473499298E-2</v>
      </c>
      <c r="F1860">
        <v>0.90862882137298595</v>
      </c>
    </row>
    <row r="1861" spans="1:6" x14ac:dyDescent="0.3">
      <c r="A1861">
        <v>0</v>
      </c>
      <c r="B1861">
        <v>0</v>
      </c>
      <c r="C1861">
        <v>0</v>
      </c>
      <c r="D1861">
        <v>1.7900000850204401</v>
      </c>
      <c r="E1861" s="2">
        <v>4.5361001044511802E-2</v>
      </c>
      <c r="F1861">
        <v>0.91724079847335804</v>
      </c>
    </row>
    <row r="1862" spans="1:6" x14ac:dyDescent="0.3">
      <c r="A1862">
        <v>0</v>
      </c>
      <c r="B1862">
        <v>0</v>
      </c>
      <c r="C1862">
        <v>0</v>
      </c>
      <c r="D1862">
        <v>1.79100008506794</v>
      </c>
      <c r="E1862" s="2">
        <v>4.6307999640703201E-2</v>
      </c>
      <c r="F1862">
        <v>0.92597317695617698</v>
      </c>
    </row>
    <row r="1863" spans="1:6" x14ac:dyDescent="0.3">
      <c r="A1863">
        <v>0</v>
      </c>
      <c r="B1863">
        <v>0</v>
      </c>
      <c r="C1863">
        <v>0</v>
      </c>
      <c r="D1863">
        <v>1.7920000851154301</v>
      </c>
      <c r="E1863" s="2">
        <v>4.4895999133586897E-2</v>
      </c>
      <c r="F1863">
        <v>0.93500757217407204</v>
      </c>
    </row>
    <row r="1864" spans="1:6" x14ac:dyDescent="0.3">
      <c r="A1864">
        <v>0</v>
      </c>
      <c r="B1864">
        <v>0</v>
      </c>
      <c r="C1864">
        <v>0</v>
      </c>
      <c r="D1864">
        <v>1.79300008516293</v>
      </c>
      <c r="E1864" s="2">
        <v>4.2840000241994899E-2</v>
      </c>
      <c r="F1864">
        <v>0.94389557838439897</v>
      </c>
    </row>
    <row r="1865" spans="1:6" x14ac:dyDescent="0.3">
      <c r="A1865">
        <v>0</v>
      </c>
      <c r="B1865">
        <v>0</v>
      </c>
      <c r="C1865">
        <v>0</v>
      </c>
      <c r="D1865">
        <v>1.7940000852104301</v>
      </c>
      <c r="E1865" s="2">
        <v>3.9569001644849798E-2</v>
      </c>
      <c r="F1865">
        <v>0.95276117324829102</v>
      </c>
    </row>
    <row r="1866" spans="1:6" x14ac:dyDescent="0.3">
      <c r="A1866">
        <v>0</v>
      </c>
      <c r="B1866">
        <v>0</v>
      </c>
      <c r="C1866">
        <v>0</v>
      </c>
      <c r="D1866">
        <v>1.79500008525793</v>
      </c>
      <c r="E1866" s="2">
        <v>4.20989990234375E-2</v>
      </c>
      <c r="F1866">
        <v>0.96182757616043102</v>
      </c>
    </row>
    <row r="1867" spans="1:6" x14ac:dyDescent="0.3">
      <c r="A1867">
        <v>0</v>
      </c>
      <c r="B1867">
        <v>0</v>
      </c>
      <c r="C1867">
        <v>0</v>
      </c>
      <c r="D1867">
        <v>1.7960000853054201</v>
      </c>
      <c r="E1867" s="2">
        <v>4.5586999505758299E-2</v>
      </c>
      <c r="F1867">
        <v>0.97087562084197998</v>
      </c>
    </row>
    <row r="1868" spans="1:6" x14ac:dyDescent="0.3">
      <c r="A1868">
        <v>0</v>
      </c>
      <c r="B1868">
        <v>0</v>
      </c>
      <c r="C1868">
        <v>0</v>
      </c>
      <c r="D1868">
        <v>1.79700008535292</v>
      </c>
      <c r="E1868" s="2">
        <v>4.5382998883724199E-2</v>
      </c>
      <c r="F1868">
        <v>0.97991877794265703</v>
      </c>
    </row>
    <row r="1869" spans="1:6" x14ac:dyDescent="0.3">
      <c r="A1869">
        <v>0</v>
      </c>
      <c r="B1869">
        <v>0</v>
      </c>
      <c r="C1869">
        <v>0</v>
      </c>
      <c r="D1869">
        <v>1.7980000854004199</v>
      </c>
      <c r="E1869" s="2">
        <v>4.1037000715732602E-2</v>
      </c>
      <c r="F1869">
        <v>0.98900598287582397</v>
      </c>
    </row>
    <row r="1870" spans="1:6" x14ac:dyDescent="0.3">
      <c r="A1870">
        <v>0</v>
      </c>
      <c r="B1870">
        <v>0</v>
      </c>
      <c r="C1870">
        <v>0</v>
      </c>
      <c r="D1870">
        <v>1.79900008544791</v>
      </c>
      <c r="E1870" s="2">
        <v>4.3120000511407901E-2</v>
      </c>
      <c r="F1870">
        <v>0.99798160791397095</v>
      </c>
    </row>
    <row r="1871" spans="1:6" x14ac:dyDescent="0.3">
      <c r="A1871">
        <v>0</v>
      </c>
      <c r="B1871">
        <v>0</v>
      </c>
      <c r="C1871">
        <v>0</v>
      </c>
      <c r="D1871">
        <v>1.8000000854954099</v>
      </c>
      <c r="E1871" s="2">
        <v>4.5892000198364299E-2</v>
      </c>
      <c r="F1871">
        <v>1.00710165500641</v>
      </c>
    </row>
    <row r="1872" spans="1:6" x14ac:dyDescent="0.3">
      <c r="A1872">
        <v>0</v>
      </c>
      <c r="B1872">
        <v>0</v>
      </c>
      <c r="C1872">
        <v>0</v>
      </c>
      <c r="D1872">
        <v>1.80100008554291</v>
      </c>
      <c r="E1872" s="2">
        <v>4.6124000102281598E-2</v>
      </c>
      <c r="F1872">
        <v>1.0162780284881601</v>
      </c>
    </row>
    <row r="1873" spans="1:11" x14ac:dyDescent="0.3">
      <c r="A1873">
        <v>0</v>
      </c>
      <c r="B1873">
        <v>0</v>
      </c>
      <c r="C1873">
        <v>0</v>
      </c>
      <c r="D1873">
        <v>1.8020000855904099</v>
      </c>
      <c r="E1873" s="2">
        <v>4.6216998249292401E-2</v>
      </c>
      <c r="F1873">
        <v>1.0253100395202599</v>
      </c>
    </row>
    <row r="1874" spans="1:11" x14ac:dyDescent="0.3">
      <c r="A1874">
        <v>0</v>
      </c>
      <c r="B1874">
        <v>0</v>
      </c>
      <c r="C1874">
        <v>0</v>
      </c>
      <c r="D1874">
        <v>1.8030000856379</v>
      </c>
      <c r="E1874" s="2">
        <v>4.37260009348392E-2</v>
      </c>
      <c r="F1874">
        <v>1.03442323207855</v>
      </c>
      <c r="J1874" t="s">
        <v>86</v>
      </c>
      <c r="K1874">
        <f>MIN(E:E)</f>
        <v>-19.091945648193398</v>
      </c>
    </row>
    <row r="1875" spans="1:11" x14ac:dyDescent="0.3">
      <c r="A1875">
        <v>0</v>
      </c>
      <c r="B1875">
        <v>0</v>
      </c>
      <c r="C1875">
        <v>0</v>
      </c>
      <c r="D1875">
        <v>1.8040000856853999</v>
      </c>
      <c r="E1875">
        <v>4.0862999856472002E-2</v>
      </c>
      <c r="F1875">
        <v>1.04368484020233</v>
      </c>
    </row>
    <row r="1876" spans="1:11" x14ac:dyDescent="0.3">
      <c r="A1876">
        <v>0</v>
      </c>
      <c r="B1876">
        <v>0</v>
      </c>
      <c r="C1876">
        <v>0</v>
      </c>
      <c r="D1876">
        <v>1.8050000857329001</v>
      </c>
      <c r="E1876" s="2">
        <v>4.0015999227762201E-2</v>
      </c>
      <c r="F1876">
        <v>1.0529328584671001</v>
      </c>
    </row>
    <row r="1877" spans="1:11" x14ac:dyDescent="0.3">
      <c r="A1877">
        <v>0</v>
      </c>
      <c r="B1877">
        <v>0</v>
      </c>
      <c r="C1877">
        <v>0</v>
      </c>
      <c r="D1877">
        <v>1.8060000857803999</v>
      </c>
      <c r="E1877">
        <v>4.2238000780344002E-2</v>
      </c>
      <c r="F1877">
        <v>1.06223440170288</v>
      </c>
    </row>
    <row r="1878" spans="1:11" x14ac:dyDescent="0.3">
      <c r="A1878">
        <v>0</v>
      </c>
      <c r="B1878">
        <v>0</v>
      </c>
      <c r="C1878">
        <v>0</v>
      </c>
      <c r="D1878">
        <v>1.8070000858278901</v>
      </c>
      <c r="E1878" s="2">
        <v>4.3508999049663502E-2</v>
      </c>
      <c r="F1878">
        <v>1.0715143680572501</v>
      </c>
    </row>
    <row r="1879" spans="1:11" x14ac:dyDescent="0.3">
      <c r="A1879">
        <v>0</v>
      </c>
      <c r="B1879">
        <v>0</v>
      </c>
      <c r="C1879">
        <v>0</v>
      </c>
      <c r="D1879">
        <v>1.80800008587539</v>
      </c>
      <c r="E1879">
        <v>4.4599000364542001E-2</v>
      </c>
      <c r="F1879">
        <v>1.08074474334717</v>
      </c>
    </row>
    <row r="1880" spans="1:11" x14ac:dyDescent="0.3">
      <c r="A1880">
        <v>0</v>
      </c>
      <c r="B1880">
        <v>0</v>
      </c>
      <c r="C1880">
        <v>0</v>
      </c>
      <c r="D1880">
        <v>1.8090000859228901</v>
      </c>
      <c r="E1880">
        <v>4.6450998634100002E-2</v>
      </c>
      <c r="F1880">
        <v>1.09006476402283</v>
      </c>
    </row>
    <row r="1881" spans="1:11" x14ac:dyDescent="0.3">
      <c r="A1881">
        <v>0</v>
      </c>
      <c r="B1881">
        <v>0</v>
      </c>
      <c r="C1881">
        <v>0</v>
      </c>
      <c r="D1881">
        <v>1.81000008597039</v>
      </c>
      <c r="E1881" s="2">
        <v>4.3421998620033299E-2</v>
      </c>
      <c r="F1881">
        <v>1.0995167493820199</v>
      </c>
    </row>
    <row r="1882" spans="1:11" x14ac:dyDescent="0.3">
      <c r="A1882">
        <v>0</v>
      </c>
      <c r="B1882">
        <v>0</v>
      </c>
      <c r="C1882">
        <v>0</v>
      </c>
      <c r="D1882">
        <v>1.8110000860178801</v>
      </c>
      <c r="E1882" s="2">
        <v>4.3540000915527302E-2</v>
      </c>
      <c r="F1882">
        <v>1.1090064048767101</v>
      </c>
    </row>
    <row r="1883" spans="1:11" x14ac:dyDescent="0.3">
      <c r="A1883">
        <v>0</v>
      </c>
      <c r="B1883">
        <v>0</v>
      </c>
      <c r="C1883">
        <v>0</v>
      </c>
      <c r="D1883">
        <v>1.81200008606538</v>
      </c>
      <c r="E1883" s="2">
        <v>4.3414998799562503E-2</v>
      </c>
      <c r="F1883">
        <v>1.11829841136932</v>
      </c>
    </row>
    <row r="1884" spans="1:11" x14ac:dyDescent="0.3">
      <c r="A1884">
        <v>0</v>
      </c>
      <c r="B1884">
        <v>0</v>
      </c>
      <c r="C1884">
        <v>0</v>
      </c>
      <c r="D1884">
        <v>1.8130000861128801</v>
      </c>
      <c r="E1884" s="2">
        <v>4.6633001416921602E-2</v>
      </c>
      <c r="F1884">
        <v>1.12757480144501</v>
      </c>
    </row>
    <row r="1885" spans="1:11" x14ac:dyDescent="0.3">
      <c r="A1885">
        <v>0</v>
      </c>
      <c r="B1885">
        <v>0</v>
      </c>
      <c r="C1885">
        <v>0</v>
      </c>
      <c r="D1885">
        <v>1.81400008616038</v>
      </c>
      <c r="E1885" s="2">
        <v>4.9253001809120199E-2</v>
      </c>
      <c r="F1885">
        <v>1.13711798191071</v>
      </c>
    </row>
    <row r="1886" spans="1:11" x14ac:dyDescent="0.3">
      <c r="A1886">
        <v>0</v>
      </c>
      <c r="B1886">
        <v>0</v>
      </c>
      <c r="C1886">
        <v>0</v>
      </c>
      <c r="D1886">
        <v>1.8150000862078699</v>
      </c>
      <c r="E1886" s="2">
        <v>4.8020999878644902E-2</v>
      </c>
      <c r="F1886">
        <v>1.14666676521301</v>
      </c>
    </row>
    <row r="1887" spans="1:11" x14ac:dyDescent="0.3">
      <c r="A1887">
        <v>0</v>
      </c>
      <c r="B1887">
        <v>0</v>
      </c>
      <c r="C1887">
        <v>0</v>
      </c>
      <c r="D1887">
        <v>1.81600008625537</v>
      </c>
      <c r="E1887" s="2">
        <v>4.15610000491142E-2</v>
      </c>
      <c r="F1887">
        <v>1.1562272310257</v>
      </c>
    </row>
    <row r="1888" spans="1:11" x14ac:dyDescent="0.3">
      <c r="A1888">
        <v>0</v>
      </c>
      <c r="B1888">
        <v>0</v>
      </c>
      <c r="C1888">
        <v>0</v>
      </c>
      <c r="D1888">
        <v>1.8170000863028699</v>
      </c>
      <c r="E1888" s="2">
        <v>4.1744001209735898E-2</v>
      </c>
      <c r="F1888">
        <v>1.16582155227661</v>
      </c>
    </row>
    <row r="1889" spans="1:6" x14ac:dyDescent="0.3">
      <c r="A1889">
        <v>0</v>
      </c>
      <c r="B1889">
        <v>0</v>
      </c>
      <c r="C1889">
        <v>0</v>
      </c>
      <c r="D1889">
        <v>1.81800008635037</v>
      </c>
      <c r="E1889" s="2">
        <v>4.7446001321077298E-2</v>
      </c>
      <c r="F1889">
        <v>1.17521405220032</v>
      </c>
    </row>
    <row r="1890" spans="1:6" x14ac:dyDescent="0.3">
      <c r="A1890">
        <v>0</v>
      </c>
      <c r="B1890">
        <v>0</v>
      </c>
      <c r="C1890">
        <v>0</v>
      </c>
      <c r="D1890">
        <v>1.8190000863978599</v>
      </c>
      <c r="E1890" s="2">
        <v>4.7430001199245501E-2</v>
      </c>
      <c r="F1890">
        <v>1.18476998806</v>
      </c>
    </row>
    <row r="1891" spans="1:6" x14ac:dyDescent="0.3">
      <c r="A1891">
        <v>0</v>
      </c>
      <c r="B1891">
        <v>0</v>
      </c>
      <c r="C1891">
        <v>0</v>
      </c>
      <c r="D1891">
        <v>1.82000008644536</v>
      </c>
      <c r="E1891" s="2">
        <v>4.4388998299837099E-2</v>
      </c>
      <c r="F1891">
        <v>1.1943736076355</v>
      </c>
    </row>
    <row r="1892" spans="1:6" x14ac:dyDescent="0.3">
      <c r="A1892">
        <v>0</v>
      </c>
      <c r="B1892">
        <v>0</v>
      </c>
      <c r="C1892">
        <v>0</v>
      </c>
      <c r="D1892">
        <v>1.8210000864928599</v>
      </c>
      <c r="E1892" s="2">
        <v>4.5391999185085297E-2</v>
      </c>
      <c r="F1892">
        <v>1.20411360263824</v>
      </c>
    </row>
    <row r="1893" spans="1:6" x14ac:dyDescent="0.3">
      <c r="A1893">
        <v>0</v>
      </c>
      <c r="B1893">
        <v>0</v>
      </c>
      <c r="C1893">
        <v>0</v>
      </c>
      <c r="D1893">
        <v>1.8220000865403601</v>
      </c>
      <c r="E1893" s="2">
        <v>4.0155000984668697E-2</v>
      </c>
      <c r="F1893">
        <v>1.2138700485229501</v>
      </c>
    </row>
    <row r="1894" spans="1:6" x14ac:dyDescent="0.3">
      <c r="A1894">
        <v>0</v>
      </c>
      <c r="B1894">
        <v>0</v>
      </c>
      <c r="C1894">
        <v>0</v>
      </c>
      <c r="D1894">
        <v>1.82300008658785</v>
      </c>
      <c r="E1894" s="2">
        <v>4.4240001589059802E-2</v>
      </c>
      <c r="F1894">
        <v>1.22352802753448</v>
      </c>
    </row>
    <row r="1895" spans="1:6" x14ac:dyDescent="0.3">
      <c r="A1895">
        <v>0</v>
      </c>
      <c r="B1895">
        <v>0</v>
      </c>
      <c r="C1895">
        <v>0</v>
      </c>
      <c r="D1895">
        <v>1.8240000866353501</v>
      </c>
      <c r="E1895" s="2">
        <v>4.2429998517036403E-2</v>
      </c>
      <c r="F1895">
        <v>1.2331955432891799</v>
      </c>
    </row>
    <row r="1896" spans="1:6" x14ac:dyDescent="0.3">
      <c r="A1896">
        <v>0</v>
      </c>
      <c r="B1896">
        <v>0</v>
      </c>
      <c r="C1896">
        <v>0</v>
      </c>
      <c r="D1896">
        <v>1.82500008668285</v>
      </c>
      <c r="E1896">
        <v>4.2628999799490003E-2</v>
      </c>
      <c r="F1896">
        <v>1.2429620027542101</v>
      </c>
    </row>
    <row r="1897" spans="1:6" x14ac:dyDescent="0.3">
      <c r="A1897">
        <v>0</v>
      </c>
      <c r="B1897">
        <v>0</v>
      </c>
      <c r="C1897">
        <v>0</v>
      </c>
      <c r="D1897">
        <v>1.8260000867303501</v>
      </c>
      <c r="E1897" s="2">
        <v>4.2286001145839698E-2</v>
      </c>
      <c r="F1897">
        <v>1.2526379823684699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77"/>
  <sheetViews>
    <sheetView topLeftCell="A1848" workbookViewId="0">
      <selection activeCell="K1854" sqref="K1854"/>
    </sheetView>
  </sheetViews>
  <sheetFormatPr defaultRowHeight="14.4" x14ac:dyDescent="0.3"/>
  <sheetData>
    <row r="1" spans="1:4" x14ac:dyDescent="0.3">
      <c r="A1" t="s">
        <v>0</v>
      </c>
      <c r="B1" t="s">
        <v>1</v>
      </c>
    </row>
    <row r="3" spans="1:4" x14ac:dyDescent="0.3">
      <c r="A3" t="s">
        <v>2</v>
      </c>
    </row>
    <row r="4" spans="1:4" x14ac:dyDescent="0.3">
      <c r="A4" t="s">
        <v>3</v>
      </c>
    </row>
    <row r="5" spans="1:4" x14ac:dyDescent="0.3">
      <c r="A5" t="s">
        <v>4</v>
      </c>
      <c r="B5" t="s">
        <v>5</v>
      </c>
    </row>
    <row r="6" spans="1:4" x14ac:dyDescent="0.3">
      <c r="A6" t="s">
        <v>6</v>
      </c>
      <c r="B6">
        <v>2019</v>
      </c>
    </row>
    <row r="7" spans="1:4" x14ac:dyDescent="0.3">
      <c r="A7" t="s">
        <v>7</v>
      </c>
    </row>
    <row r="8" spans="1:4" x14ac:dyDescent="0.3">
      <c r="A8" t="s">
        <v>8</v>
      </c>
    </row>
    <row r="9" spans="1:4" x14ac:dyDescent="0.3">
      <c r="A9" t="s">
        <v>9</v>
      </c>
    </row>
    <row r="10" spans="1:4" x14ac:dyDescent="0.3">
      <c r="A10" t="s">
        <v>10</v>
      </c>
      <c r="B10" t="s">
        <v>11</v>
      </c>
    </row>
    <row r="11" spans="1:4" x14ac:dyDescent="0.3">
      <c r="A11" t="s">
        <v>12</v>
      </c>
      <c r="B11">
        <v>1</v>
      </c>
    </row>
    <row r="12" spans="1:4" x14ac:dyDescent="0.3">
      <c r="A12" t="s">
        <v>13</v>
      </c>
      <c r="B12">
        <v>100</v>
      </c>
    </row>
    <row r="13" spans="1:4" x14ac:dyDescent="0.3">
      <c r="A13" t="s">
        <v>14</v>
      </c>
      <c r="B13" t="s">
        <v>15</v>
      </c>
      <c r="C13" t="s">
        <v>16</v>
      </c>
      <c r="D13" t="s">
        <v>17</v>
      </c>
    </row>
    <row r="15" spans="1:4" x14ac:dyDescent="0.3">
      <c r="A15" t="s">
        <v>18</v>
      </c>
    </row>
    <row r="16" spans="1:4" x14ac:dyDescent="0.3">
      <c r="A16" t="s">
        <v>19</v>
      </c>
      <c r="B16" t="s">
        <v>20</v>
      </c>
    </row>
    <row r="17" spans="1:2" x14ac:dyDescent="0.3">
      <c r="A17" t="s">
        <v>21</v>
      </c>
      <c r="B17" t="s">
        <v>22</v>
      </c>
    </row>
    <row r="18" spans="1:2" x14ac:dyDescent="0.3">
      <c r="A18" t="s">
        <v>23</v>
      </c>
      <c r="B18">
        <v>-29</v>
      </c>
    </row>
    <row r="19" spans="1:2" x14ac:dyDescent="0.3">
      <c r="A19" t="s">
        <v>24</v>
      </c>
      <c r="B19">
        <v>58</v>
      </c>
    </row>
    <row r="20" spans="1:2" x14ac:dyDescent="0.3">
      <c r="A20" t="s">
        <v>25</v>
      </c>
      <c r="B20">
        <v>0</v>
      </c>
    </row>
    <row r="21" spans="1:2" x14ac:dyDescent="0.3">
      <c r="A21" t="s">
        <v>26</v>
      </c>
      <c r="B21">
        <v>0</v>
      </c>
    </row>
    <row r="23" spans="1:2" x14ac:dyDescent="0.3">
      <c r="A23" t="s">
        <v>27</v>
      </c>
    </row>
    <row r="24" spans="1:2" x14ac:dyDescent="0.3">
      <c r="A24" t="s">
        <v>28</v>
      </c>
      <c r="B24">
        <v>1E-3</v>
      </c>
    </row>
    <row r="25" spans="1:2" x14ac:dyDescent="0.3">
      <c r="A25" t="s">
        <v>29</v>
      </c>
      <c r="B25" t="s">
        <v>30</v>
      </c>
    </row>
    <row r="26" spans="1:2" x14ac:dyDescent="0.3">
      <c r="A26" t="s">
        <v>31</v>
      </c>
      <c r="B26" t="s">
        <v>22</v>
      </c>
    </row>
    <row r="27" spans="1:2" x14ac:dyDescent="0.3">
      <c r="A27" t="s">
        <v>32</v>
      </c>
      <c r="B27">
        <v>-29</v>
      </c>
    </row>
    <row r="28" spans="1:2" x14ac:dyDescent="0.3">
      <c r="A28" t="s">
        <v>33</v>
      </c>
      <c r="B28">
        <v>-1</v>
      </c>
    </row>
    <row r="30" spans="1:2" x14ac:dyDescent="0.3">
      <c r="A30" t="s">
        <v>34</v>
      </c>
    </row>
    <row r="31" spans="1:2" x14ac:dyDescent="0.3">
      <c r="A31">
        <v>12233728</v>
      </c>
    </row>
    <row r="32" spans="1:2" x14ac:dyDescent="0.3">
      <c r="A32" t="s">
        <v>35</v>
      </c>
      <c r="B32" t="s">
        <v>36</v>
      </c>
    </row>
    <row r="33" spans="1:6" x14ac:dyDescent="0.3">
      <c r="A33" t="s">
        <v>37</v>
      </c>
      <c r="C33" t="s">
        <v>38</v>
      </c>
      <c r="D33" t="s">
        <v>38</v>
      </c>
      <c r="E33" t="s">
        <v>38</v>
      </c>
      <c r="F33" t="s">
        <v>38</v>
      </c>
    </row>
    <row r="34" spans="1:6" x14ac:dyDescent="0.3">
      <c r="A34" t="s">
        <v>22</v>
      </c>
      <c r="B34" t="s">
        <v>39</v>
      </c>
      <c r="C34">
        <v>120</v>
      </c>
      <c r="D34" t="s">
        <v>38</v>
      </c>
      <c r="E34" t="s">
        <v>38</v>
      </c>
      <c r="F34">
        <v>-120</v>
      </c>
    </row>
    <row r="35" spans="1:6" x14ac:dyDescent="0.3">
      <c r="A35" t="s">
        <v>17</v>
      </c>
      <c r="C35" t="s">
        <v>38</v>
      </c>
      <c r="D35" t="s">
        <v>38</v>
      </c>
      <c r="E35" t="s">
        <v>38</v>
      </c>
      <c r="F35" t="s">
        <v>38</v>
      </c>
    </row>
    <row r="36" spans="1:6" x14ac:dyDescent="0.3">
      <c r="A36" t="s">
        <v>40</v>
      </c>
      <c r="C36" t="s">
        <v>38</v>
      </c>
      <c r="D36" t="s">
        <v>38</v>
      </c>
      <c r="E36" t="s">
        <v>38</v>
      </c>
      <c r="F36" t="s">
        <v>38</v>
      </c>
    </row>
    <row r="37" spans="1:6" x14ac:dyDescent="0.3">
      <c r="A37" t="s">
        <v>41</v>
      </c>
      <c r="C37" t="s">
        <v>38</v>
      </c>
      <c r="D37" t="s">
        <v>38</v>
      </c>
      <c r="E37" t="s">
        <v>38</v>
      </c>
      <c r="F37" t="s">
        <v>38</v>
      </c>
    </row>
    <row r="38" spans="1:6" x14ac:dyDescent="0.3">
      <c r="A38" t="s">
        <v>42</v>
      </c>
      <c r="C38" t="s">
        <v>38</v>
      </c>
      <c r="D38" t="s">
        <v>38</v>
      </c>
      <c r="E38" t="s">
        <v>38</v>
      </c>
      <c r="F38" t="s">
        <v>38</v>
      </c>
    </row>
    <row r="40" spans="1:6" x14ac:dyDescent="0.3">
      <c r="B40" t="s">
        <v>43</v>
      </c>
      <c r="C40" t="s">
        <v>44</v>
      </c>
      <c r="D40" t="s">
        <v>45</v>
      </c>
      <c r="E40" t="s">
        <v>36</v>
      </c>
      <c r="F40" t="s">
        <v>46</v>
      </c>
    </row>
    <row r="41" spans="1:6" x14ac:dyDescent="0.3">
      <c r="A41" t="s">
        <v>47</v>
      </c>
      <c r="B41" t="s">
        <v>48</v>
      </c>
      <c r="C41" t="s">
        <v>38</v>
      </c>
      <c r="D41" t="s">
        <v>38</v>
      </c>
      <c r="E41" t="s">
        <v>38</v>
      </c>
      <c r="F41" t="s">
        <v>38</v>
      </c>
    </row>
    <row r="43" spans="1:6" x14ac:dyDescent="0.3">
      <c r="A43" t="s">
        <v>49</v>
      </c>
    </row>
    <row r="44" spans="1:6" x14ac:dyDescent="0.3">
      <c r="A44" t="s">
        <v>4</v>
      </c>
      <c r="B44" t="s">
        <v>50</v>
      </c>
      <c r="C44" t="s">
        <v>51</v>
      </c>
    </row>
    <row r="45" spans="1:6" x14ac:dyDescent="0.3">
      <c r="A45" t="s">
        <v>5</v>
      </c>
      <c r="B45" s="1">
        <v>0.69885416666666667</v>
      </c>
      <c r="C45" t="s">
        <v>52</v>
      </c>
    </row>
    <row r="46" spans="1:6" x14ac:dyDescent="0.3">
      <c r="A46" t="s">
        <v>5</v>
      </c>
      <c r="B46" s="1">
        <v>0.69892361111111112</v>
      </c>
      <c r="C46" t="s">
        <v>53</v>
      </c>
    </row>
    <row r="47" spans="1:6" x14ac:dyDescent="0.3">
      <c r="A47" t="s">
        <v>5</v>
      </c>
      <c r="B47" s="1">
        <v>0.69918981481481479</v>
      </c>
      <c r="C47" t="s">
        <v>54</v>
      </c>
    </row>
    <row r="48" spans="1:6" x14ac:dyDescent="0.3">
      <c r="A48" t="s">
        <v>5</v>
      </c>
      <c r="B48" s="1">
        <v>0.69918981481481479</v>
      </c>
      <c r="C48" t="s">
        <v>55</v>
      </c>
    </row>
    <row r="49" spans="1:3" x14ac:dyDescent="0.3">
      <c r="A49" t="s">
        <v>5</v>
      </c>
      <c r="B49" s="1">
        <v>0.69921296296296298</v>
      </c>
      <c r="C49" t="s">
        <v>82</v>
      </c>
    </row>
    <row r="50" spans="1:3" x14ac:dyDescent="0.3">
      <c r="A50" t="s">
        <v>5</v>
      </c>
      <c r="B50" s="1">
        <v>0.69922453703703702</v>
      </c>
      <c r="C50" t="s">
        <v>57</v>
      </c>
    </row>
    <row r="52" spans="1:3" x14ac:dyDescent="0.3">
      <c r="A52" t="s">
        <v>58</v>
      </c>
    </row>
    <row r="54" spans="1:3" x14ac:dyDescent="0.3">
      <c r="A54" t="s">
        <v>59</v>
      </c>
    </row>
    <row r="55" spans="1:3" x14ac:dyDescent="0.3">
      <c r="B55" t="s">
        <v>22</v>
      </c>
      <c r="C55" t="s">
        <v>17</v>
      </c>
    </row>
    <row r="56" spans="1:3" x14ac:dyDescent="0.3">
      <c r="B56" t="s">
        <v>60</v>
      </c>
      <c r="C56" t="s">
        <v>61</v>
      </c>
    </row>
    <row r="57" spans="1:3" x14ac:dyDescent="0.3">
      <c r="A57" t="s">
        <v>62</v>
      </c>
      <c r="B57">
        <v>5.883E-2</v>
      </c>
      <c r="C57">
        <v>-9.5180000000000001E-2</v>
      </c>
    </row>
    <row r="58" spans="1:3" x14ac:dyDescent="0.3">
      <c r="A58" t="s">
        <v>63</v>
      </c>
      <c r="B58">
        <v>-1.00193</v>
      </c>
      <c r="C58">
        <v>-0.12368</v>
      </c>
    </row>
    <row r="59" spans="1:3" x14ac:dyDescent="0.3">
      <c r="A59" t="s">
        <v>64</v>
      </c>
      <c r="B59">
        <v>-29.101600000000001</v>
      </c>
      <c r="C59">
        <v>-0.19091</v>
      </c>
    </row>
    <row r="61" spans="1:3" x14ac:dyDescent="0.3">
      <c r="A61" t="s">
        <v>65</v>
      </c>
      <c r="B61" t="s">
        <v>66</v>
      </c>
      <c r="C61">
        <v>5.1000000000000004E-4</v>
      </c>
    </row>
    <row r="62" spans="1:3" x14ac:dyDescent="0.3">
      <c r="A62" t="s">
        <v>67</v>
      </c>
      <c r="B62" t="s">
        <v>68</v>
      </c>
      <c r="C62">
        <v>417.976</v>
      </c>
    </row>
    <row r="64" spans="1:3" x14ac:dyDescent="0.3">
      <c r="A64" t="s">
        <v>69</v>
      </c>
    </row>
    <row r="65" spans="1:6" x14ac:dyDescent="0.3">
      <c r="A65">
        <v>12233728</v>
      </c>
    </row>
    <row r="66" spans="1:6" x14ac:dyDescent="0.3">
      <c r="A66" t="s">
        <v>70</v>
      </c>
      <c r="B66" t="s">
        <v>71</v>
      </c>
      <c r="C66" t="s">
        <v>72</v>
      </c>
      <c r="D66" t="s">
        <v>73</v>
      </c>
      <c r="E66" t="s">
        <v>74</v>
      </c>
    </row>
    <row r="68" spans="1:6" x14ac:dyDescent="0.3">
      <c r="A68" t="s">
        <v>75</v>
      </c>
    </row>
    <row r="69" spans="1:6" x14ac:dyDescent="0.3">
      <c r="A69">
        <v>12233728</v>
      </c>
    </row>
    <row r="70" spans="1:6" x14ac:dyDescent="0.3">
      <c r="A70" t="s">
        <v>76</v>
      </c>
      <c r="B70" t="s">
        <v>77</v>
      </c>
      <c r="C70" t="s">
        <v>78</v>
      </c>
      <c r="D70" t="s">
        <v>50</v>
      </c>
      <c r="E70" t="s">
        <v>79</v>
      </c>
      <c r="F70" t="s">
        <v>80</v>
      </c>
    </row>
    <row r="71" spans="1:6" x14ac:dyDescent="0.3">
      <c r="A71">
        <v>0</v>
      </c>
      <c r="B71">
        <v>0</v>
      </c>
      <c r="C71">
        <v>0</v>
      </c>
      <c r="D71">
        <v>0</v>
      </c>
      <c r="E71">
        <v>-0.120792001485825</v>
      </c>
      <c r="F71">
        <v>-0.108854800462723</v>
      </c>
    </row>
    <row r="72" spans="1:6" x14ac:dyDescent="0.3">
      <c r="A72">
        <v>0</v>
      </c>
      <c r="B72">
        <v>0</v>
      </c>
      <c r="C72">
        <v>0</v>
      </c>
      <c r="D72" s="2">
        <v>1.00000004749745E-3</v>
      </c>
      <c r="E72">
        <v>-0.121581003069878</v>
      </c>
      <c r="F72">
        <v>-0.108893200755119</v>
      </c>
    </row>
    <row r="73" spans="1:6" x14ac:dyDescent="0.3">
      <c r="A73">
        <v>0</v>
      </c>
      <c r="B73">
        <v>0</v>
      </c>
      <c r="C73">
        <v>0</v>
      </c>
      <c r="D73" s="2">
        <v>2.0000000949949E-3</v>
      </c>
      <c r="E73">
        <v>-0.12290000170469299</v>
      </c>
      <c r="F73">
        <v>-0.108855597674847</v>
      </c>
    </row>
    <row r="74" spans="1:6" x14ac:dyDescent="0.3">
      <c r="A74">
        <v>0</v>
      </c>
      <c r="B74">
        <v>0</v>
      </c>
      <c r="C74">
        <v>0</v>
      </c>
      <c r="D74" s="2">
        <v>3.00000014249235E-3</v>
      </c>
      <c r="E74">
        <v>-0.120929002761841</v>
      </c>
      <c r="F74">
        <v>-0.108935602009296</v>
      </c>
    </row>
    <row r="75" spans="1:6" x14ac:dyDescent="0.3">
      <c r="A75">
        <v>0</v>
      </c>
      <c r="B75">
        <v>0</v>
      </c>
      <c r="C75">
        <v>0</v>
      </c>
      <c r="D75" s="2">
        <v>4.0000001899898104E-3</v>
      </c>
      <c r="E75">
        <v>-0.123859003186226</v>
      </c>
      <c r="F75">
        <v>-0.108893997967243</v>
      </c>
    </row>
    <row r="76" spans="1:6" x14ac:dyDescent="0.3">
      <c r="A76">
        <v>0</v>
      </c>
      <c r="B76">
        <v>0</v>
      </c>
      <c r="C76">
        <v>0</v>
      </c>
      <c r="D76" s="2">
        <v>5.00000023748726E-3</v>
      </c>
      <c r="E76">
        <v>-0.12338999658822999</v>
      </c>
      <c r="F76">
        <v>-0.108900003135204</v>
      </c>
    </row>
    <row r="77" spans="1:6" x14ac:dyDescent="0.3">
      <c r="A77">
        <v>0</v>
      </c>
      <c r="B77">
        <v>0</v>
      </c>
      <c r="C77">
        <v>0</v>
      </c>
      <c r="D77" s="2">
        <v>6.0000002849847096E-3</v>
      </c>
      <c r="E77">
        <v>-0.118675000965595</v>
      </c>
      <c r="F77">
        <v>-0.108915202319622</v>
      </c>
    </row>
    <row r="78" spans="1:6" x14ac:dyDescent="0.3">
      <c r="A78">
        <v>0</v>
      </c>
      <c r="B78">
        <v>0</v>
      </c>
      <c r="C78">
        <v>0</v>
      </c>
      <c r="D78" s="2">
        <v>7.00000033248216E-3</v>
      </c>
      <c r="E78">
        <v>-0.117021001875401</v>
      </c>
      <c r="F78">
        <v>-0.108868397772312</v>
      </c>
    </row>
    <row r="79" spans="1:6" x14ac:dyDescent="0.3">
      <c r="A79">
        <v>0</v>
      </c>
      <c r="B79">
        <v>0</v>
      </c>
      <c r="C79">
        <v>0</v>
      </c>
      <c r="D79" s="2">
        <v>8.0000003799796104E-3</v>
      </c>
      <c r="E79">
        <v>-0.116153001785278</v>
      </c>
      <c r="F79">
        <v>-0.10896559804677999</v>
      </c>
    </row>
    <row r="80" spans="1:6" x14ac:dyDescent="0.3">
      <c r="A80">
        <v>0</v>
      </c>
      <c r="B80">
        <v>0</v>
      </c>
      <c r="C80">
        <v>0</v>
      </c>
      <c r="D80" s="2">
        <v>9.00000042747706E-3</v>
      </c>
      <c r="E80">
        <v>-0.11828999966383</v>
      </c>
      <c r="F80">
        <v>-0.108911603689194</v>
      </c>
    </row>
    <row r="81" spans="1:6" x14ac:dyDescent="0.3">
      <c r="A81">
        <v>0</v>
      </c>
      <c r="B81">
        <v>0</v>
      </c>
      <c r="C81">
        <v>0</v>
      </c>
      <c r="D81" s="2">
        <v>1.0000000474974499E-2</v>
      </c>
      <c r="E81">
        <v>-0.120495997369289</v>
      </c>
      <c r="F81">
        <v>-0.108872398734093</v>
      </c>
    </row>
    <row r="82" spans="1:6" x14ac:dyDescent="0.3">
      <c r="A82">
        <v>0</v>
      </c>
      <c r="B82">
        <v>0</v>
      </c>
      <c r="C82">
        <v>0</v>
      </c>
      <c r="D82">
        <v>1.1000000522472001E-2</v>
      </c>
      <c r="E82">
        <v>-0.121565997600555</v>
      </c>
      <c r="F82">
        <v>-0.108939997851849</v>
      </c>
    </row>
    <row r="83" spans="1:6" x14ac:dyDescent="0.3">
      <c r="A83">
        <v>0</v>
      </c>
      <c r="B83">
        <v>0</v>
      </c>
      <c r="C83">
        <v>0</v>
      </c>
      <c r="D83" s="2">
        <v>1.20000005699694E-2</v>
      </c>
      <c r="E83">
        <v>-0.120567999780178</v>
      </c>
      <c r="F83">
        <v>-0.108860403299332</v>
      </c>
    </row>
    <row r="84" spans="1:6" x14ac:dyDescent="0.3">
      <c r="A84">
        <v>0</v>
      </c>
      <c r="B84">
        <v>0</v>
      </c>
      <c r="C84">
        <v>0</v>
      </c>
      <c r="D84" s="2">
        <v>1.30000006174669E-2</v>
      </c>
      <c r="E84">
        <v>-0.122216001152992</v>
      </c>
      <c r="F84">
        <v>-0.10882479697465899</v>
      </c>
    </row>
    <row r="85" spans="1:6" x14ac:dyDescent="0.3">
      <c r="A85">
        <v>0</v>
      </c>
      <c r="B85">
        <v>0</v>
      </c>
      <c r="C85">
        <v>0</v>
      </c>
      <c r="D85" s="2">
        <v>1.4000000664964299E-2</v>
      </c>
      <c r="E85">
        <v>-0.120318002998829</v>
      </c>
      <c r="F85">
        <v>-0.10888160020113</v>
      </c>
    </row>
    <row r="86" spans="1:6" x14ac:dyDescent="0.3">
      <c r="A86">
        <v>0</v>
      </c>
      <c r="B86">
        <v>0</v>
      </c>
      <c r="C86">
        <v>0</v>
      </c>
      <c r="D86" s="2">
        <v>1.5000000712461801E-2</v>
      </c>
      <c r="E86">
        <v>-0.119672998785973</v>
      </c>
      <c r="F86">
        <v>-0.108913198113441</v>
      </c>
    </row>
    <row r="87" spans="1:6" x14ac:dyDescent="0.3">
      <c r="A87">
        <v>0</v>
      </c>
      <c r="B87">
        <v>0</v>
      </c>
      <c r="C87">
        <v>0</v>
      </c>
      <c r="D87" s="2">
        <v>1.60000007599592E-2</v>
      </c>
      <c r="E87">
        <v>-0.119538001716137</v>
      </c>
      <c r="F87">
        <v>-0.109010398387909</v>
      </c>
    </row>
    <row r="88" spans="1:6" x14ac:dyDescent="0.3">
      <c r="A88">
        <v>0</v>
      </c>
      <c r="B88">
        <v>0</v>
      </c>
      <c r="C88">
        <v>0</v>
      </c>
      <c r="D88" s="2">
        <v>1.70000008074567E-2</v>
      </c>
      <c r="E88">
        <v>-0.12006500363349901</v>
      </c>
      <c r="F88">
        <v>-0.108894400298595</v>
      </c>
    </row>
    <row r="89" spans="1:6" x14ac:dyDescent="0.3">
      <c r="A89">
        <v>0</v>
      </c>
      <c r="B89">
        <v>0</v>
      </c>
      <c r="C89">
        <v>0</v>
      </c>
      <c r="D89" s="2">
        <v>1.8000000854954099E-2</v>
      </c>
      <c r="E89">
        <v>-0.11833000183105501</v>
      </c>
      <c r="F89">
        <v>-0.108909197151661</v>
      </c>
    </row>
    <row r="90" spans="1:6" x14ac:dyDescent="0.3">
      <c r="A90">
        <v>0</v>
      </c>
      <c r="B90">
        <v>0</v>
      </c>
      <c r="C90">
        <v>0</v>
      </c>
      <c r="D90" s="2">
        <v>1.9000000902451599E-2</v>
      </c>
      <c r="E90">
        <v>-0.116034999489784</v>
      </c>
      <c r="F90">
        <v>-0.108871199190617</v>
      </c>
    </row>
    <row r="91" spans="1:6" x14ac:dyDescent="0.3">
      <c r="A91">
        <v>0</v>
      </c>
      <c r="B91">
        <v>0</v>
      </c>
      <c r="C91">
        <v>0</v>
      </c>
      <c r="D91">
        <v>2.0000000949948998E-2</v>
      </c>
      <c r="E91">
        <v>-0.11846199631691</v>
      </c>
      <c r="F91">
        <v>-0.108990803360939</v>
      </c>
    </row>
    <row r="92" spans="1:6" x14ac:dyDescent="0.3">
      <c r="A92">
        <v>0</v>
      </c>
      <c r="B92">
        <v>0</v>
      </c>
      <c r="C92">
        <v>0</v>
      </c>
      <c r="D92" s="2">
        <v>2.1000000997446502E-2</v>
      </c>
      <c r="E92">
        <v>-0.120780996978283</v>
      </c>
      <c r="F92">
        <v>-0.108974002301693</v>
      </c>
    </row>
    <row r="93" spans="1:6" x14ac:dyDescent="0.3">
      <c r="A93">
        <v>0</v>
      </c>
      <c r="B93">
        <v>0</v>
      </c>
      <c r="C93">
        <v>0</v>
      </c>
      <c r="D93" s="2">
        <v>2.2000001044943901E-2</v>
      </c>
      <c r="E93">
        <v>-0.12688200175762199</v>
      </c>
      <c r="F93">
        <v>-0.10892680287361101</v>
      </c>
    </row>
    <row r="94" spans="1:6" x14ac:dyDescent="0.3">
      <c r="A94">
        <v>0</v>
      </c>
      <c r="B94">
        <v>0</v>
      </c>
      <c r="C94">
        <v>0</v>
      </c>
      <c r="D94" s="2">
        <v>2.3000001092441401E-2</v>
      </c>
      <c r="E94">
        <v>-0.12984700500965099</v>
      </c>
      <c r="F94">
        <v>-0.10905759781599</v>
      </c>
    </row>
    <row r="95" spans="1:6" x14ac:dyDescent="0.3">
      <c r="A95">
        <v>0</v>
      </c>
      <c r="B95">
        <v>0</v>
      </c>
      <c r="C95">
        <v>0</v>
      </c>
      <c r="D95" s="2">
        <v>2.40000011399388E-2</v>
      </c>
      <c r="E95">
        <v>-0.12933799624443101</v>
      </c>
      <c r="F95">
        <v>-0.109055198729038</v>
      </c>
    </row>
    <row r="96" spans="1:6" x14ac:dyDescent="0.3">
      <c r="A96">
        <v>0</v>
      </c>
      <c r="B96">
        <v>0</v>
      </c>
      <c r="C96">
        <v>0</v>
      </c>
      <c r="D96" s="2">
        <v>2.50000011874363E-2</v>
      </c>
      <c r="E96">
        <v>-0.13690300285816201</v>
      </c>
      <c r="F96">
        <v>-0.10909599810838699</v>
      </c>
    </row>
    <row r="97" spans="1:6" x14ac:dyDescent="0.3">
      <c r="A97">
        <v>0</v>
      </c>
      <c r="B97">
        <v>0</v>
      </c>
      <c r="C97">
        <v>0</v>
      </c>
      <c r="D97" s="2">
        <v>2.6000001234933699E-2</v>
      </c>
      <c r="E97">
        <v>-0.14525899291038499</v>
      </c>
      <c r="F97">
        <v>-0.109297998249531</v>
      </c>
    </row>
    <row r="98" spans="1:6" x14ac:dyDescent="0.3">
      <c r="A98">
        <v>0</v>
      </c>
      <c r="B98">
        <v>0</v>
      </c>
      <c r="C98">
        <v>0</v>
      </c>
      <c r="D98" s="2">
        <v>2.7000001282431199E-2</v>
      </c>
      <c r="E98">
        <v>-0.15548300743103</v>
      </c>
      <c r="F98">
        <v>-0.109507597982883</v>
      </c>
    </row>
    <row r="99" spans="1:6" x14ac:dyDescent="0.3">
      <c r="A99">
        <v>0</v>
      </c>
      <c r="B99">
        <v>0</v>
      </c>
      <c r="C99">
        <v>0</v>
      </c>
      <c r="D99" s="2">
        <v>2.8000001329928598E-2</v>
      </c>
      <c r="E99">
        <v>-0.16845199465751601</v>
      </c>
      <c r="F99">
        <v>-0.109705202281475</v>
      </c>
    </row>
    <row r="100" spans="1:6" x14ac:dyDescent="0.3">
      <c r="A100">
        <v>0</v>
      </c>
      <c r="B100">
        <v>0</v>
      </c>
      <c r="C100">
        <v>0</v>
      </c>
      <c r="D100" s="2">
        <v>2.9000001377426102E-2</v>
      </c>
      <c r="E100">
        <v>-0.18395000696182301</v>
      </c>
      <c r="F100">
        <v>-0.110067203640938</v>
      </c>
    </row>
    <row r="101" spans="1:6" x14ac:dyDescent="0.3">
      <c r="A101">
        <v>0</v>
      </c>
      <c r="B101">
        <v>0</v>
      </c>
      <c r="C101">
        <v>0</v>
      </c>
      <c r="D101" s="2">
        <v>3.0000001424923501E-2</v>
      </c>
      <c r="E101">
        <v>-0.197969004511833</v>
      </c>
      <c r="F101">
        <v>-0.11048559844493901</v>
      </c>
    </row>
    <row r="102" spans="1:6" x14ac:dyDescent="0.3">
      <c r="A102">
        <v>0</v>
      </c>
      <c r="B102">
        <v>0</v>
      </c>
      <c r="C102">
        <v>0</v>
      </c>
      <c r="D102">
        <v>3.1000001472421001E-2</v>
      </c>
      <c r="E102">
        <v>-0.211970999836922</v>
      </c>
      <c r="F102">
        <v>-0.110857598483562</v>
      </c>
    </row>
    <row r="103" spans="1:6" x14ac:dyDescent="0.3">
      <c r="A103">
        <v>0</v>
      </c>
      <c r="B103">
        <v>0</v>
      </c>
      <c r="C103">
        <v>0</v>
      </c>
      <c r="D103" s="2">
        <v>3.20000015199184E-2</v>
      </c>
      <c r="E103">
        <v>-0.233145996928215</v>
      </c>
      <c r="F103">
        <v>-0.111373201012611</v>
      </c>
    </row>
    <row r="104" spans="1:6" x14ac:dyDescent="0.3">
      <c r="A104">
        <v>0</v>
      </c>
      <c r="B104">
        <v>0</v>
      </c>
      <c r="C104">
        <v>0</v>
      </c>
      <c r="D104" s="2">
        <v>3.30000015674159E-2</v>
      </c>
      <c r="E104">
        <v>-0.25722900032997098</v>
      </c>
      <c r="F104">
        <v>-0.112028002738953</v>
      </c>
    </row>
    <row r="105" spans="1:6" x14ac:dyDescent="0.3">
      <c r="A105">
        <v>0</v>
      </c>
      <c r="B105">
        <v>0</v>
      </c>
      <c r="C105">
        <v>0</v>
      </c>
      <c r="D105" s="2">
        <v>3.4000001614913303E-2</v>
      </c>
      <c r="E105">
        <v>-0.27630099654197698</v>
      </c>
      <c r="F105">
        <v>-0.112552396953106</v>
      </c>
    </row>
    <row r="106" spans="1:6" x14ac:dyDescent="0.3">
      <c r="A106">
        <v>0</v>
      </c>
      <c r="B106">
        <v>0</v>
      </c>
      <c r="C106">
        <v>0</v>
      </c>
      <c r="D106" s="2">
        <v>3.5000001662410803E-2</v>
      </c>
      <c r="E106">
        <v>-0.29684901237487799</v>
      </c>
      <c r="F106">
        <v>-0.112968802452087</v>
      </c>
    </row>
    <row r="107" spans="1:6" x14ac:dyDescent="0.3">
      <c r="A107">
        <v>0</v>
      </c>
      <c r="B107">
        <v>0</v>
      </c>
      <c r="C107">
        <v>0</v>
      </c>
      <c r="D107" s="2">
        <v>3.6000001709908198E-2</v>
      </c>
      <c r="E107">
        <v>-0.31993600726127602</v>
      </c>
      <c r="F107">
        <v>-0.11356680095195799</v>
      </c>
    </row>
    <row r="108" spans="1:6" x14ac:dyDescent="0.3">
      <c r="A108">
        <v>0</v>
      </c>
      <c r="B108">
        <v>0</v>
      </c>
      <c r="C108">
        <v>0</v>
      </c>
      <c r="D108" s="2">
        <v>3.7000001757405698E-2</v>
      </c>
      <c r="E108">
        <v>-0.34704399108886702</v>
      </c>
      <c r="F108">
        <v>-0.11424720287322999</v>
      </c>
    </row>
    <row r="109" spans="1:6" x14ac:dyDescent="0.3">
      <c r="A109">
        <v>0</v>
      </c>
      <c r="B109">
        <v>0</v>
      </c>
      <c r="C109">
        <v>0</v>
      </c>
      <c r="D109" s="2">
        <v>3.8000001804903198E-2</v>
      </c>
      <c r="E109">
        <v>-0.37231001257896401</v>
      </c>
      <c r="F109">
        <v>-0.114782400429249</v>
      </c>
    </row>
    <row r="110" spans="1:6" x14ac:dyDescent="0.3">
      <c r="A110">
        <v>0</v>
      </c>
      <c r="B110">
        <v>0</v>
      </c>
      <c r="C110">
        <v>0</v>
      </c>
      <c r="D110" s="2">
        <v>3.9000001852400601E-2</v>
      </c>
      <c r="E110">
        <v>-0.39677199721336398</v>
      </c>
      <c r="F110">
        <v>-0.115422800183296</v>
      </c>
    </row>
    <row r="111" spans="1:6" x14ac:dyDescent="0.3">
      <c r="A111">
        <v>0</v>
      </c>
      <c r="B111">
        <v>0</v>
      </c>
      <c r="C111">
        <v>0</v>
      </c>
      <c r="D111" s="2">
        <v>4.0000001899898101E-2</v>
      </c>
      <c r="E111">
        <v>-0.42542999982833901</v>
      </c>
      <c r="F111">
        <v>-0.116021603345871</v>
      </c>
    </row>
    <row r="112" spans="1:6" x14ac:dyDescent="0.3">
      <c r="A112">
        <v>0</v>
      </c>
      <c r="B112">
        <v>0</v>
      </c>
      <c r="C112">
        <v>0</v>
      </c>
      <c r="D112" s="2">
        <v>4.1000001947395497E-2</v>
      </c>
      <c r="E112">
        <v>-0.45151001214981101</v>
      </c>
      <c r="F112">
        <v>-0.11660160124301901</v>
      </c>
    </row>
    <row r="113" spans="1:6" x14ac:dyDescent="0.3">
      <c r="A113">
        <v>0</v>
      </c>
      <c r="B113">
        <v>0</v>
      </c>
      <c r="C113">
        <v>0</v>
      </c>
      <c r="D113">
        <v>4.2000001994893003E-2</v>
      </c>
      <c r="E113">
        <v>-0.48577499389648399</v>
      </c>
      <c r="F113">
        <v>-0.117243997752666</v>
      </c>
    </row>
    <row r="114" spans="1:6" x14ac:dyDescent="0.3">
      <c r="A114">
        <v>0</v>
      </c>
      <c r="B114">
        <v>0</v>
      </c>
      <c r="C114">
        <v>0</v>
      </c>
      <c r="D114" s="2">
        <v>4.3000002042390399E-2</v>
      </c>
      <c r="E114">
        <v>-0.51696300506591797</v>
      </c>
      <c r="F114">
        <v>-0.11782719939947101</v>
      </c>
    </row>
    <row r="115" spans="1:6" x14ac:dyDescent="0.3">
      <c r="A115">
        <v>0</v>
      </c>
      <c r="B115">
        <v>0</v>
      </c>
      <c r="C115">
        <v>0</v>
      </c>
      <c r="D115" s="2">
        <v>4.4000002089887899E-2</v>
      </c>
      <c r="E115">
        <v>-0.54982197284698497</v>
      </c>
      <c r="F115">
        <v>-0.118354000151157</v>
      </c>
    </row>
    <row r="116" spans="1:6" x14ac:dyDescent="0.3">
      <c r="A116">
        <v>0</v>
      </c>
      <c r="B116">
        <v>0</v>
      </c>
      <c r="C116">
        <v>0</v>
      </c>
      <c r="D116" s="2">
        <v>4.5000002137385302E-2</v>
      </c>
      <c r="E116">
        <v>-0.58930802345275901</v>
      </c>
      <c r="F116">
        <v>-0.118918396532536</v>
      </c>
    </row>
    <row r="117" spans="1:6" x14ac:dyDescent="0.3">
      <c r="A117">
        <v>0</v>
      </c>
      <c r="B117">
        <v>0</v>
      </c>
      <c r="C117">
        <v>0</v>
      </c>
      <c r="D117" s="2">
        <v>4.6000002184882802E-2</v>
      </c>
      <c r="E117">
        <v>-0.632351994514465</v>
      </c>
      <c r="F117">
        <v>-0.119504399597645</v>
      </c>
    </row>
    <row r="118" spans="1:6" x14ac:dyDescent="0.3">
      <c r="A118">
        <v>0</v>
      </c>
      <c r="B118">
        <v>0</v>
      </c>
      <c r="C118">
        <v>0</v>
      </c>
      <c r="D118" s="2">
        <v>4.7000002232380197E-2</v>
      </c>
      <c r="E118">
        <v>-0.67598700523376498</v>
      </c>
      <c r="F118">
        <v>-0.12010280042886699</v>
      </c>
    </row>
    <row r="119" spans="1:6" x14ac:dyDescent="0.3">
      <c r="A119">
        <v>0</v>
      </c>
      <c r="B119">
        <v>0</v>
      </c>
      <c r="C119">
        <v>0</v>
      </c>
      <c r="D119" s="2">
        <v>4.8000002279877697E-2</v>
      </c>
      <c r="E119">
        <v>-0.71046197414398204</v>
      </c>
      <c r="F119">
        <v>-0.120680801570415</v>
      </c>
    </row>
    <row r="120" spans="1:6" x14ac:dyDescent="0.3">
      <c r="A120">
        <v>0</v>
      </c>
      <c r="B120">
        <v>0</v>
      </c>
      <c r="C120">
        <v>0</v>
      </c>
      <c r="D120" s="2">
        <v>4.90000023273751E-2</v>
      </c>
      <c r="E120">
        <v>-0.741369009017944</v>
      </c>
      <c r="F120">
        <v>-0.12113759666681299</v>
      </c>
    </row>
    <row r="121" spans="1:6" x14ac:dyDescent="0.3">
      <c r="A121">
        <v>0</v>
      </c>
      <c r="B121">
        <v>0</v>
      </c>
      <c r="C121">
        <v>0</v>
      </c>
      <c r="D121" s="2">
        <v>5.00000023748726E-2</v>
      </c>
      <c r="E121">
        <v>-0.77017998695373502</v>
      </c>
      <c r="F121">
        <v>-0.12143760174512901</v>
      </c>
    </row>
    <row r="122" spans="1:6" x14ac:dyDescent="0.3">
      <c r="A122">
        <v>0</v>
      </c>
      <c r="B122">
        <v>0</v>
      </c>
      <c r="C122">
        <v>0</v>
      </c>
      <c r="D122">
        <v>5.1000002422370003E-2</v>
      </c>
      <c r="E122">
        <v>-0.80415099859237704</v>
      </c>
      <c r="F122">
        <v>-0.121740400791168</v>
      </c>
    </row>
    <row r="123" spans="1:6" x14ac:dyDescent="0.3">
      <c r="A123">
        <v>0</v>
      </c>
      <c r="B123">
        <v>0</v>
      </c>
      <c r="C123">
        <v>0</v>
      </c>
      <c r="D123" s="2">
        <v>5.2000002469867503E-2</v>
      </c>
      <c r="E123">
        <v>-0.84313601255416903</v>
      </c>
      <c r="F123">
        <v>-0.122015602886677</v>
      </c>
    </row>
    <row r="124" spans="1:6" x14ac:dyDescent="0.3">
      <c r="A124">
        <v>0</v>
      </c>
      <c r="B124">
        <v>0</v>
      </c>
      <c r="C124">
        <v>0</v>
      </c>
      <c r="D124" s="2">
        <v>5.3000002517364898E-2</v>
      </c>
      <c r="E124">
        <v>-0.88560199737548795</v>
      </c>
      <c r="F124">
        <v>-0.122353598475456</v>
      </c>
    </row>
    <row r="125" spans="1:6" x14ac:dyDescent="0.3">
      <c r="A125">
        <v>0</v>
      </c>
      <c r="B125">
        <v>0</v>
      </c>
      <c r="C125">
        <v>0</v>
      </c>
      <c r="D125" s="2">
        <v>5.4000002564862398E-2</v>
      </c>
      <c r="E125">
        <v>-0.927148997783661</v>
      </c>
      <c r="F125">
        <v>-0.123062796890736</v>
      </c>
    </row>
    <row r="126" spans="1:6" x14ac:dyDescent="0.3">
      <c r="A126">
        <v>0</v>
      </c>
      <c r="B126">
        <v>0</v>
      </c>
      <c r="C126">
        <v>0</v>
      </c>
      <c r="D126" s="2">
        <v>5.5000002612359801E-2</v>
      </c>
      <c r="E126">
        <v>-0.96687400341033902</v>
      </c>
      <c r="F126">
        <v>-0.123394399881363</v>
      </c>
    </row>
    <row r="127" spans="1:6" x14ac:dyDescent="0.3">
      <c r="A127">
        <v>0</v>
      </c>
      <c r="B127">
        <v>0</v>
      </c>
      <c r="C127">
        <v>0</v>
      </c>
      <c r="D127" s="2">
        <v>5.6000002659857301E-2</v>
      </c>
      <c r="E127">
        <v>-1.0019279718398999</v>
      </c>
      <c r="F127">
        <v>-0.123683601617813</v>
      </c>
    </row>
    <row r="128" spans="1:6" x14ac:dyDescent="0.3">
      <c r="A128">
        <v>0</v>
      </c>
      <c r="B128">
        <v>0</v>
      </c>
      <c r="C128">
        <v>0</v>
      </c>
      <c r="D128" s="2">
        <v>5.7000002707354697E-2</v>
      </c>
      <c r="E128">
        <v>-1.02864801883698</v>
      </c>
      <c r="F128">
        <v>-0.123915202915668</v>
      </c>
    </row>
    <row r="129" spans="1:6" x14ac:dyDescent="0.3">
      <c r="A129">
        <v>0</v>
      </c>
      <c r="B129">
        <v>0</v>
      </c>
      <c r="C129">
        <v>0</v>
      </c>
      <c r="D129" s="2">
        <v>5.8000002754852203E-2</v>
      </c>
      <c r="E129">
        <v>-1.05001997947693</v>
      </c>
      <c r="F129">
        <v>-0.124217599630356</v>
      </c>
    </row>
    <row r="130" spans="1:6" x14ac:dyDescent="0.3">
      <c r="A130">
        <v>0</v>
      </c>
      <c r="B130">
        <v>0</v>
      </c>
      <c r="C130">
        <v>0</v>
      </c>
      <c r="D130" s="2">
        <v>5.9000002802349599E-2</v>
      </c>
      <c r="E130">
        <v>-1.0749989748001101</v>
      </c>
      <c r="F130">
        <v>-0.124656796455383</v>
      </c>
    </row>
    <row r="131" spans="1:6" x14ac:dyDescent="0.3">
      <c r="A131">
        <v>0</v>
      </c>
      <c r="B131">
        <v>0</v>
      </c>
      <c r="C131">
        <v>0</v>
      </c>
      <c r="D131" s="2">
        <v>6.0000002849847099E-2</v>
      </c>
      <c r="E131">
        <v>-1.10368299484253</v>
      </c>
      <c r="F131">
        <v>-0.124853998422623</v>
      </c>
    </row>
    <row r="132" spans="1:6" x14ac:dyDescent="0.3">
      <c r="A132">
        <v>0</v>
      </c>
      <c r="B132">
        <v>0</v>
      </c>
      <c r="C132">
        <v>0</v>
      </c>
      <c r="D132" s="2">
        <v>6.1000002897344502E-2</v>
      </c>
      <c r="E132">
        <v>-1.1439390182495099</v>
      </c>
      <c r="F132">
        <v>-0.12506839632988001</v>
      </c>
    </row>
    <row r="133" spans="1:6" x14ac:dyDescent="0.3">
      <c r="A133">
        <v>0</v>
      </c>
      <c r="B133">
        <v>0</v>
      </c>
      <c r="C133">
        <v>0</v>
      </c>
      <c r="D133">
        <v>6.2000002944842002E-2</v>
      </c>
      <c r="E133">
        <v>-1.1888929605484</v>
      </c>
      <c r="F133">
        <v>-0.12537920475006101</v>
      </c>
    </row>
    <row r="134" spans="1:6" x14ac:dyDescent="0.3">
      <c r="A134">
        <v>0</v>
      </c>
      <c r="B134">
        <v>0</v>
      </c>
      <c r="C134">
        <v>0</v>
      </c>
      <c r="D134" s="2">
        <v>6.3000002992339404E-2</v>
      </c>
      <c r="E134">
        <v>-1.23382103443146</v>
      </c>
      <c r="F134">
        <v>-0.12568959593772899</v>
      </c>
    </row>
    <row r="135" spans="1:6" x14ac:dyDescent="0.3">
      <c r="A135">
        <v>0</v>
      </c>
      <c r="B135">
        <v>0</v>
      </c>
      <c r="C135">
        <v>0</v>
      </c>
      <c r="D135" s="2">
        <v>6.4000003039836897E-2</v>
      </c>
      <c r="E135">
        <v>-1.2859560251236</v>
      </c>
      <c r="F135">
        <v>-0.12597359716892201</v>
      </c>
    </row>
    <row r="136" spans="1:6" x14ac:dyDescent="0.3">
      <c r="A136">
        <v>0</v>
      </c>
      <c r="B136">
        <v>0</v>
      </c>
      <c r="C136">
        <v>0</v>
      </c>
      <c r="D136" s="2">
        <v>6.5000003087334293E-2</v>
      </c>
      <c r="E136">
        <v>-1.3200989961624101</v>
      </c>
      <c r="F136">
        <v>-0.12638559937477101</v>
      </c>
    </row>
    <row r="137" spans="1:6" x14ac:dyDescent="0.3">
      <c r="A137">
        <v>0</v>
      </c>
      <c r="B137">
        <v>0</v>
      </c>
      <c r="C137">
        <v>0</v>
      </c>
      <c r="D137" s="2">
        <v>6.60000031348318E-2</v>
      </c>
      <c r="E137">
        <v>-1.33923995494843</v>
      </c>
      <c r="F137">
        <v>-0.126681998372078</v>
      </c>
    </row>
    <row r="138" spans="1:6" x14ac:dyDescent="0.3">
      <c r="A138">
        <v>0</v>
      </c>
      <c r="B138">
        <v>0</v>
      </c>
      <c r="C138">
        <v>0</v>
      </c>
      <c r="D138" s="2">
        <v>6.7000003182329196E-2</v>
      </c>
      <c r="E138">
        <v>-1.35271096229553</v>
      </c>
      <c r="F138">
        <v>-0.12678200006484999</v>
      </c>
    </row>
    <row r="139" spans="1:6" x14ac:dyDescent="0.3">
      <c r="A139">
        <v>0</v>
      </c>
      <c r="B139">
        <v>0</v>
      </c>
      <c r="C139">
        <v>0</v>
      </c>
      <c r="D139" s="2">
        <v>6.8000003229826703E-2</v>
      </c>
      <c r="E139">
        <v>-1.3707519769668599</v>
      </c>
      <c r="F139">
        <v>-0.12698240578174599</v>
      </c>
    </row>
    <row r="140" spans="1:6" x14ac:dyDescent="0.3">
      <c r="A140">
        <v>0</v>
      </c>
      <c r="B140">
        <v>0</v>
      </c>
      <c r="C140">
        <v>0</v>
      </c>
      <c r="D140" s="2">
        <v>6.9000003277324098E-2</v>
      </c>
      <c r="E140">
        <v>-1.3985350131988501</v>
      </c>
      <c r="F140">
        <v>-0.12714199721813199</v>
      </c>
    </row>
    <row r="141" spans="1:6" x14ac:dyDescent="0.3">
      <c r="A141">
        <v>0</v>
      </c>
      <c r="B141">
        <v>0</v>
      </c>
      <c r="C141">
        <v>0</v>
      </c>
      <c r="D141" s="2">
        <v>7.0000003324821605E-2</v>
      </c>
      <c r="E141">
        <v>-1.44027495384216</v>
      </c>
      <c r="F141">
        <v>-0.12730559706687899</v>
      </c>
    </row>
    <row r="142" spans="1:6" x14ac:dyDescent="0.3">
      <c r="A142">
        <v>0</v>
      </c>
      <c r="B142">
        <v>0</v>
      </c>
      <c r="C142">
        <v>0</v>
      </c>
      <c r="D142">
        <v>7.1000003372319001E-2</v>
      </c>
      <c r="E142">
        <v>-1.49648201465607</v>
      </c>
      <c r="F142">
        <v>-0.127619594335556</v>
      </c>
    </row>
    <row r="143" spans="1:6" x14ac:dyDescent="0.3">
      <c r="A143">
        <v>0</v>
      </c>
      <c r="B143">
        <v>0</v>
      </c>
      <c r="C143">
        <v>0</v>
      </c>
      <c r="D143" s="2">
        <v>7.2000003419816494E-2</v>
      </c>
      <c r="E143">
        <v>-1.5472780466079701</v>
      </c>
      <c r="F143">
        <v>-0.12798079848289501</v>
      </c>
    </row>
    <row r="144" spans="1:6" x14ac:dyDescent="0.3">
      <c r="A144">
        <v>0</v>
      </c>
      <c r="B144">
        <v>0</v>
      </c>
      <c r="C144">
        <v>0</v>
      </c>
      <c r="D144" s="2">
        <v>7.3000003467313904E-2</v>
      </c>
      <c r="E144">
        <v>-1.5860300064086901</v>
      </c>
      <c r="F144">
        <v>-0.12835720181465099</v>
      </c>
    </row>
    <row r="145" spans="1:6" x14ac:dyDescent="0.3">
      <c r="A145">
        <v>0</v>
      </c>
      <c r="B145">
        <v>0</v>
      </c>
      <c r="C145">
        <v>0</v>
      </c>
      <c r="D145" s="2">
        <v>7.4000003514811397E-2</v>
      </c>
      <c r="E145">
        <v>-1.60719501972198</v>
      </c>
      <c r="F145">
        <v>-0.128563597798347</v>
      </c>
    </row>
    <row r="146" spans="1:6" x14ac:dyDescent="0.3">
      <c r="A146">
        <v>0</v>
      </c>
      <c r="B146">
        <v>0</v>
      </c>
      <c r="C146">
        <v>0</v>
      </c>
      <c r="D146" s="2">
        <v>7.5000003562308806E-2</v>
      </c>
      <c r="E146">
        <v>-1.61677694320679</v>
      </c>
      <c r="F146">
        <v>-0.12870879471301999</v>
      </c>
    </row>
    <row r="147" spans="1:6" x14ac:dyDescent="0.3">
      <c r="A147">
        <v>0</v>
      </c>
      <c r="B147">
        <v>0</v>
      </c>
      <c r="C147">
        <v>0</v>
      </c>
      <c r="D147" s="2">
        <v>7.6000003609806299E-2</v>
      </c>
      <c r="E147">
        <v>-1.63337302207947</v>
      </c>
      <c r="F147">
        <v>-0.12883719801902799</v>
      </c>
    </row>
    <row r="148" spans="1:6" x14ac:dyDescent="0.3">
      <c r="A148">
        <v>0</v>
      </c>
      <c r="B148">
        <v>0</v>
      </c>
      <c r="C148">
        <v>0</v>
      </c>
      <c r="D148" s="2">
        <v>7.7000003657303806E-2</v>
      </c>
      <c r="E148">
        <v>-1.6662130355835001</v>
      </c>
      <c r="F148">
        <v>-0.12901359796524001</v>
      </c>
    </row>
    <row r="149" spans="1:6" x14ac:dyDescent="0.3">
      <c r="A149">
        <v>0</v>
      </c>
      <c r="B149">
        <v>0</v>
      </c>
      <c r="C149">
        <v>0</v>
      </c>
      <c r="D149" s="2">
        <v>7.8000003704801202E-2</v>
      </c>
      <c r="E149">
        <v>-1.7120770215988199</v>
      </c>
      <c r="F149">
        <v>-0.12929759919643399</v>
      </c>
    </row>
    <row r="150" spans="1:6" x14ac:dyDescent="0.3">
      <c r="A150">
        <v>0</v>
      </c>
      <c r="B150">
        <v>0</v>
      </c>
      <c r="C150">
        <v>0</v>
      </c>
      <c r="D150" s="2">
        <v>7.9000003752298695E-2</v>
      </c>
      <c r="E150">
        <v>-1.75847196578979</v>
      </c>
      <c r="F150">
        <v>-0.12954279780387901</v>
      </c>
    </row>
    <row r="151" spans="1:6" x14ac:dyDescent="0.3">
      <c r="A151">
        <v>0</v>
      </c>
      <c r="B151">
        <v>0</v>
      </c>
      <c r="C151">
        <v>0</v>
      </c>
      <c r="D151" s="2">
        <v>8.0000003799796104E-2</v>
      </c>
      <c r="E151">
        <v>-1.7972389459610001</v>
      </c>
      <c r="F151">
        <v>-0.12993359565734899</v>
      </c>
    </row>
    <row r="152" spans="1:6" x14ac:dyDescent="0.3">
      <c r="A152">
        <v>0</v>
      </c>
      <c r="B152">
        <v>0</v>
      </c>
      <c r="C152">
        <v>0</v>
      </c>
      <c r="D152" s="2">
        <v>8.1000003847293597E-2</v>
      </c>
      <c r="E152">
        <v>-1.82672703266144</v>
      </c>
      <c r="F152">
        <v>-0.130046397447586</v>
      </c>
    </row>
    <row r="153" spans="1:6" x14ac:dyDescent="0.3">
      <c r="A153">
        <v>0</v>
      </c>
      <c r="B153">
        <v>0</v>
      </c>
      <c r="C153">
        <v>0</v>
      </c>
      <c r="D153">
        <v>8.2000003894790993E-2</v>
      </c>
      <c r="E153">
        <v>-1.8563029766082799</v>
      </c>
      <c r="F153">
        <v>-0.13011640310287501</v>
      </c>
    </row>
    <row r="154" spans="1:6" x14ac:dyDescent="0.3">
      <c r="A154">
        <v>0</v>
      </c>
      <c r="B154">
        <v>0</v>
      </c>
      <c r="C154">
        <v>0</v>
      </c>
      <c r="D154" s="2">
        <v>8.30000039422885E-2</v>
      </c>
      <c r="E154">
        <v>-1.8841199874877901</v>
      </c>
      <c r="F154">
        <v>-0.130373194813728</v>
      </c>
    </row>
    <row r="155" spans="1:6" x14ac:dyDescent="0.3">
      <c r="A155">
        <v>0</v>
      </c>
      <c r="B155">
        <v>0</v>
      </c>
      <c r="C155">
        <v>0</v>
      </c>
      <c r="D155" s="2">
        <v>8.4000003989785896E-2</v>
      </c>
      <c r="E155">
        <v>-1.9135500192642201</v>
      </c>
      <c r="F155">
        <v>-0.130626395344734</v>
      </c>
    </row>
    <row r="156" spans="1:6" x14ac:dyDescent="0.3">
      <c r="A156">
        <v>0</v>
      </c>
      <c r="B156">
        <v>0</v>
      </c>
      <c r="C156">
        <v>0</v>
      </c>
      <c r="D156" s="2">
        <v>8.5000004037283403E-2</v>
      </c>
      <c r="E156">
        <v>-1.9476350545883201</v>
      </c>
      <c r="F156">
        <v>-0.130726799368858</v>
      </c>
    </row>
    <row r="157" spans="1:6" x14ac:dyDescent="0.3">
      <c r="A157">
        <v>0</v>
      </c>
      <c r="B157">
        <v>0</v>
      </c>
      <c r="C157">
        <v>0</v>
      </c>
      <c r="D157" s="2">
        <v>8.6000004084780798E-2</v>
      </c>
      <c r="E157">
        <v>-1.98506796360016</v>
      </c>
      <c r="F157">
        <v>-0.1310084015131</v>
      </c>
    </row>
    <row r="158" spans="1:6" x14ac:dyDescent="0.3">
      <c r="A158">
        <v>0</v>
      </c>
      <c r="B158">
        <v>0</v>
      </c>
      <c r="C158">
        <v>0</v>
      </c>
      <c r="D158" s="2">
        <v>8.7000004132278305E-2</v>
      </c>
      <c r="E158">
        <v>-2.0152049064636199</v>
      </c>
      <c r="F158">
        <v>-0.13135920464992501</v>
      </c>
    </row>
    <row r="159" spans="1:6" x14ac:dyDescent="0.3">
      <c r="A159">
        <v>0</v>
      </c>
      <c r="B159">
        <v>0</v>
      </c>
      <c r="C159">
        <v>0</v>
      </c>
      <c r="D159" s="2">
        <v>8.8000004179775701E-2</v>
      </c>
      <c r="E159">
        <v>-2.0434129238128702</v>
      </c>
      <c r="F159">
        <v>-0.13152679800987199</v>
      </c>
    </row>
    <row r="160" spans="1:6" x14ac:dyDescent="0.3">
      <c r="A160">
        <v>0</v>
      </c>
      <c r="B160">
        <v>0</v>
      </c>
      <c r="C160">
        <v>0</v>
      </c>
      <c r="D160" s="2">
        <v>8.9000004227273194E-2</v>
      </c>
      <c r="E160">
        <v>-2.0690550804138201</v>
      </c>
      <c r="F160">
        <v>-0.13170360028743699</v>
      </c>
    </row>
    <row r="161" spans="1:6" x14ac:dyDescent="0.3">
      <c r="A161">
        <v>0</v>
      </c>
      <c r="B161">
        <v>0</v>
      </c>
      <c r="C161">
        <v>0</v>
      </c>
      <c r="D161" s="2">
        <v>9.0000004274770604E-2</v>
      </c>
      <c r="E161">
        <v>-2.0942969322204599</v>
      </c>
      <c r="F161">
        <v>-0.13187439739704099</v>
      </c>
    </row>
    <row r="162" spans="1:6" x14ac:dyDescent="0.3">
      <c r="A162">
        <v>0</v>
      </c>
      <c r="B162">
        <v>0</v>
      </c>
      <c r="C162">
        <v>0</v>
      </c>
      <c r="D162" s="2">
        <v>9.1000004322268097E-2</v>
      </c>
      <c r="E162">
        <v>-2.1377830505371098</v>
      </c>
      <c r="F162">
        <v>-0.13198600709438299</v>
      </c>
    </row>
    <row r="163" spans="1:6" x14ac:dyDescent="0.3">
      <c r="A163">
        <v>0</v>
      </c>
      <c r="B163">
        <v>0</v>
      </c>
      <c r="C163">
        <v>0</v>
      </c>
      <c r="D163" s="2">
        <v>9.2000004369765506E-2</v>
      </c>
      <c r="E163">
        <v>-2.1811869144439702</v>
      </c>
      <c r="F163">
        <v>-0.13218520581722301</v>
      </c>
    </row>
    <row r="164" spans="1:6" x14ac:dyDescent="0.3">
      <c r="A164">
        <v>0</v>
      </c>
      <c r="B164">
        <v>0</v>
      </c>
      <c r="C164">
        <v>0</v>
      </c>
      <c r="D164">
        <v>9.3000004417262999E-2</v>
      </c>
      <c r="E164">
        <v>-2.23410201072693</v>
      </c>
      <c r="F164">
        <v>-0.13249239325523399</v>
      </c>
    </row>
    <row r="165" spans="1:6" x14ac:dyDescent="0.3">
      <c r="A165">
        <v>0</v>
      </c>
      <c r="B165">
        <v>0</v>
      </c>
      <c r="C165">
        <v>0</v>
      </c>
      <c r="D165" s="2">
        <v>9.4000004464760395E-2</v>
      </c>
      <c r="E165">
        <v>-2.2720479965210001</v>
      </c>
      <c r="F165">
        <v>-0.132716804742813</v>
      </c>
    </row>
    <row r="166" spans="1:6" x14ac:dyDescent="0.3">
      <c r="A166">
        <v>0</v>
      </c>
      <c r="B166">
        <v>0</v>
      </c>
      <c r="C166">
        <v>0</v>
      </c>
      <c r="D166" s="2">
        <v>9.5000004512257902E-2</v>
      </c>
      <c r="E166">
        <v>-2.2908079624175999</v>
      </c>
      <c r="F166">
        <v>-0.13280880451202401</v>
      </c>
    </row>
    <row r="167" spans="1:6" x14ac:dyDescent="0.3">
      <c r="A167">
        <v>0</v>
      </c>
      <c r="B167">
        <v>0</v>
      </c>
      <c r="C167">
        <v>0</v>
      </c>
      <c r="D167" s="2">
        <v>9.6000004559755298E-2</v>
      </c>
      <c r="E167">
        <v>-2.3068199157714799</v>
      </c>
      <c r="F167">
        <v>-0.13292039930820501</v>
      </c>
    </row>
    <row r="168" spans="1:6" x14ac:dyDescent="0.3">
      <c r="A168">
        <v>0</v>
      </c>
      <c r="B168">
        <v>0</v>
      </c>
      <c r="C168">
        <v>0</v>
      </c>
      <c r="D168" s="2">
        <v>9.7000004607252804E-2</v>
      </c>
      <c r="E168">
        <v>-2.3266160488128702</v>
      </c>
      <c r="F168">
        <v>-0.13308960199356101</v>
      </c>
    </row>
    <row r="169" spans="1:6" x14ac:dyDescent="0.3">
      <c r="A169">
        <v>0</v>
      </c>
      <c r="B169">
        <v>0</v>
      </c>
      <c r="C169">
        <v>0</v>
      </c>
      <c r="D169" s="2">
        <v>9.80000046547502E-2</v>
      </c>
      <c r="E169">
        <v>-2.3594019412994398</v>
      </c>
      <c r="F169">
        <v>-0.13335040211677601</v>
      </c>
    </row>
    <row r="170" spans="1:6" x14ac:dyDescent="0.3">
      <c r="A170">
        <v>0</v>
      </c>
      <c r="B170">
        <v>0</v>
      </c>
      <c r="C170">
        <v>0</v>
      </c>
      <c r="D170" s="2">
        <v>9.9000004702247693E-2</v>
      </c>
      <c r="E170">
        <v>-2.4064419269561799</v>
      </c>
      <c r="F170">
        <v>-0.1334587931633</v>
      </c>
    </row>
    <row r="171" spans="1:6" x14ac:dyDescent="0.3">
      <c r="A171">
        <v>0</v>
      </c>
      <c r="B171">
        <v>0</v>
      </c>
      <c r="C171">
        <v>0</v>
      </c>
      <c r="D171">
        <v>0.10000000474974501</v>
      </c>
      <c r="E171">
        <v>-2.4497609138488801</v>
      </c>
      <c r="F171">
        <v>-0.13363599777221699</v>
      </c>
    </row>
    <row r="172" spans="1:6" x14ac:dyDescent="0.3">
      <c r="A172">
        <v>0</v>
      </c>
      <c r="B172">
        <v>0</v>
      </c>
      <c r="C172">
        <v>0</v>
      </c>
      <c r="D172">
        <v>0.101000004797243</v>
      </c>
      <c r="E172">
        <v>-2.49480199813843</v>
      </c>
      <c r="F172">
        <v>-0.133889600634575</v>
      </c>
    </row>
    <row r="173" spans="1:6" x14ac:dyDescent="0.3">
      <c r="A173">
        <v>0</v>
      </c>
      <c r="B173">
        <v>0</v>
      </c>
      <c r="C173">
        <v>0</v>
      </c>
      <c r="D173">
        <v>0.10200000484474001</v>
      </c>
      <c r="E173">
        <v>-2.5337159633636501</v>
      </c>
      <c r="F173">
        <v>-0.13414439558982799</v>
      </c>
    </row>
    <row r="174" spans="1:6" x14ac:dyDescent="0.3">
      <c r="A174">
        <v>0</v>
      </c>
      <c r="B174">
        <v>0</v>
      </c>
      <c r="C174">
        <v>0</v>
      </c>
      <c r="D174">
        <v>0.103000004892237</v>
      </c>
      <c r="E174">
        <v>-2.5530350208282502</v>
      </c>
      <c r="F174">
        <v>-0.134397998452187</v>
      </c>
    </row>
    <row r="175" spans="1:6" x14ac:dyDescent="0.3">
      <c r="A175">
        <v>0</v>
      </c>
      <c r="B175">
        <v>0</v>
      </c>
      <c r="C175">
        <v>0</v>
      </c>
      <c r="D175">
        <v>0.10400000493973501</v>
      </c>
      <c r="E175">
        <v>-2.56252789497375</v>
      </c>
      <c r="F175">
        <v>-0.13441440463066101</v>
      </c>
    </row>
    <row r="176" spans="1:6" x14ac:dyDescent="0.3">
      <c r="A176">
        <v>0</v>
      </c>
      <c r="B176">
        <v>0</v>
      </c>
      <c r="C176">
        <v>0</v>
      </c>
      <c r="D176">
        <v>0.105000004987232</v>
      </c>
      <c r="E176">
        <v>-2.5794730186462398</v>
      </c>
      <c r="F176">
        <v>-0.13455599546432501</v>
      </c>
    </row>
    <row r="177" spans="1:6" x14ac:dyDescent="0.3">
      <c r="A177">
        <v>0</v>
      </c>
      <c r="B177">
        <v>0</v>
      </c>
      <c r="C177">
        <v>0</v>
      </c>
      <c r="D177">
        <v>0.10600000503473</v>
      </c>
      <c r="E177">
        <v>-2.6118009090423602</v>
      </c>
      <c r="F177">
        <v>-0.134747594594955</v>
      </c>
    </row>
    <row r="178" spans="1:6" x14ac:dyDescent="0.3">
      <c r="A178">
        <v>0</v>
      </c>
      <c r="B178">
        <v>0</v>
      </c>
      <c r="C178">
        <v>0</v>
      </c>
      <c r="D178">
        <v>0.107000005082227</v>
      </c>
      <c r="E178">
        <v>-2.6672050952911399</v>
      </c>
      <c r="F178">
        <v>-0.134976401925087</v>
      </c>
    </row>
    <row r="179" spans="1:6" x14ac:dyDescent="0.3">
      <c r="A179">
        <v>0</v>
      </c>
      <c r="B179">
        <v>0</v>
      </c>
      <c r="C179">
        <v>0</v>
      </c>
      <c r="D179">
        <v>0.108000005129725</v>
      </c>
      <c r="E179">
        <v>-2.7277588844299299</v>
      </c>
      <c r="F179">
        <v>-0.13527159392833699</v>
      </c>
    </row>
    <row r="180" spans="1:6" x14ac:dyDescent="0.3">
      <c r="A180">
        <v>0</v>
      </c>
      <c r="B180">
        <v>0</v>
      </c>
      <c r="C180">
        <v>0</v>
      </c>
      <c r="D180">
        <v>0.109000005177222</v>
      </c>
      <c r="E180">
        <v>-2.7782731056213401</v>
      </c>
      <c r="F180">
        <v>-0.13546319305896801</v>
      </c>
    </row>
    <row r="181" spans="1:6" x14ac:dyDescent="0.3">
      <c r="A181">
        <v>0</v>
      </c>
      <c r="B181">
        <v>0</v>
      </c>
      <c r="C181">
        <v>0</v>
      </c>
      <c r="D181">
        <v>0.11000000522472</v>
      </c>
      <c r="E181">
        <v>-2.7959849834442099</v>
      </c>
      <c r="F181">
        <v>-0.13559280335903201</v>
      </c>
    </row>
    <row r="182" spans="1:6" x14ac:dyDescent="0.3">
      <c r="A182">
        <v>0</v>
      </c>
      <c r="B182">
        <v>0</v>
      </c>
      <c r="C182">
        <v>0</v>
      </c>
      <c r="D182">
        <v>0.111000005272217</v>
      </c>
      <c r="E182">
        <v>-2.8091158866882302</v>
      </c>
      <c r="F182">
        <v>-0.13567279279232</v>
      </c>
    </row>
    <row r="183" spans="1:6" x14ac:dyDescent="0.3">
      <c r="A183">
        <v>0</v>
      </c>
      <c r="B183">
        <v>0</v>
      </c>
      <c r="C183">
        <v>0</v>
      </c>
      <c r="D183">
        <v>0.112000005319715</v>
      </c>
      <c r="E183">
        <v>-2.8181340694427499</v>
      </c>
      <c r="F183">
        <v>-0.13594800233840901</v>
      </c>
    </row>
    <row r="184" spans="1:6" x14ac:dyDescent="0.3">
      <c r="A184">
        <v>0</v>
      </c>
      <c r="B184">
        <v>0</v>
      </c>
      <c r="C184">
        <v>0</v>
      </c>
      <c r="D184">
        <v>0.113000005367212</v>
      </c>
      <c r="E184">
        <v>-2.85262203216553</v>
      </c>
      <c r="F184">
        <v>-0.13611760735511799</v>
      </c>
    </row>
    <row r="185" spans="1:6" x14ac:dyDescent="0.3">
      <c r="A185">
        <v>0</v>
      </c>
      <c r="B185">
        <v>0</v>
      </c>
      <c r="C185">
        <v>0</v>
      </c>
      <c r="D185">
        <v>0.114000005414709</v>
      </c>
      <c r="E185">
        <v>-2.8977630138397199</v>
      </c>
      <c r="F185">
        <v>-0.13625599443912501</v>
      </c>
    </row>
    <row r="186" spans="1:6" x14ac:dyDescent="0.3">
      <c r="A186">
        <v>0</v>
      </c>
      <c r="B186">
        <v>0</v>
      </c>
      <c r="C186">
        <v>0</v>
      </c>
      <c r="D186">
        <v>0.115000005462207</v>
      </c>
      <c r="E186">
        <v>-2.95865106582642</v>
      </c>
      <c r="F186">
        <v>-0.13633920252323201</v>
      </c>
    </row>
    <row r="187" spans="1:6" x14ac:dyDescent="0.3">
      <c r="A187">
        <v>0</v>
      </c>
      <c r="B187">
        <v>0</v>
      </c>
      <c r="C187">
        <v>0</v>
      </c>
      <c r="D187">
        <v>0.116000005509704</v>
      </c>
      <c r="E187">
        <v>-3.0186560153961199</v>
      </c>
      <c r="F187">
        <v>-0.136746406555176</v>
      </c>
    </row>
    <row r="188" spans="1:6" x14ac:dyDescent="0.3">
      <c r="A188">
        <v>0</v>
      </c>
      <c r="B188">
        <v>0</v>
      </c>
      <c r="C188">
        <v>0</v>
      </c>
      <c r="D188">
        <v>0.117000005557202</v>
      </c>
      <c r="E188">
        <v>-3.04579401016235</v>
      </c>
      <c r="F188">
        <v>-0.13689319789409601</v>
      </c>
    </row>
    <row r="189" spans="1:6" x14ac:dyDescent="0.3">
      <c r="A189">
        <v>0</v>
      </c>
      <c r="B189">
        <v>0</v>
      </c>
      <c r="C189">
        <v>0</v>
      </c>
      <c r="D189">
        <v>0.118000005604699</v>
      </c>
      <c r="E189">
        <v>-3.0481050014495898</v>
      </c>
      <c r="F189">
        <v>-0.13702720403671301</v>
      </c>
    </row>
    <row r="190" spans="1:6" x14ac:dyDescent="0.3">
      <c r="A190">
        <v>0</v>
      </c>
      <c r="B190">
        <v>0</v>
      </c>
      <c r="C190">
        <v>0</v>
      </c>
      <c r="D190">
        <v>0.119000005652197</v>
      </c>
      <c r="E190">
        <v>-3.0468950271606401</v>
      </c>
      <c r="F190">
        <v>-0.13711559772491499</v>
      </c>
    </row>
    <row r="191" spans="1:6" x14ac:dyDescent="0.3">
      <c r="A191">
        <v>0</v>
      </c>
      <c r="B191">
        <v>0</v>
      </c>
      <c r="C191">
        <v>0</v>
      </c>
      <c r="D191">
        <v>0.120000005699694</v>
      </c>
      <c r="E191">
        <v>-3.0749850273132302</v>
      </c>
      <c r="F191">
        <v>-0.13725520670413999</v>
      </c>
    </row>
    <row r="192" spans="1:6" x14ac:dyDescent="0.3">
      <c r="A192">
        <v>0</v>
      </c>
      <c r="B192">
        <v>0</v>
      </c>
      <c r="C192">
        <v>0</v>
      </c>
      <c r="D192">
        <v>0.121000005747192</v>
      </c>
      <c r="E192">
        <v>-3.1431961059570299</v>
      </c>
      <c r="F192">
        <v>-0.13746640086174</v>
      </c>
    </row>
    <row r="193" spans="1:6" x14ac:dyDescent="0.3">
      <c r="A193">
        <v>0</v>
      </c>
      <c r="B193">
        <v>0</v>
      </c>
      <c r="C193">
        <v>0</v>
      </c>
      <c r="D193">
        <v>0.122000005794689</v>
      </c>
      <c r="E193">
        <v>-3.22221708297729</v>
      </c>
      <c r="F193">
        <v>-0.137741193175316</v>
      </c>
    </row>
    <row r="194" spans="1:6" x14ac:dyDescent="0.3">
      <c r="A194">
        <v>0</v>
      </c>
      <c r="B194">
        <v>0</v>
      </c>
      <c r="C194">
        <v>0</v>
      </c>
      <c r="D194">
        <v>0.123000005842187</v>
      </c>
      <c r="E194">
        <v>-3.27568507194519</v>
      </c>
      <c r="F194">
        <v>-0.137966394424438</v>
      </c>
    </row>
    <row r="195" spans="1:6" x14ac:dyDescent="0.3">
      <c r="A195">
        <v>0</v>
      </c>
      <c r="B195">
        <v>0</v>
      </c>
      <c r="C195">
        <v>0</v>
      </c>
      <c r="D195">
        <v>0.124000005889684</v>
      </c>
      <c r="E195">
        <v>-3.2928159236907999</v>
      </c>
      <c r="F195">
        <v>-0.13808600604534099</v>
      </c>
    </row>
    <row r="196" spans="1:6" x14ac:dyDescent="0.3">
      <c r="A196">
        <v>0</v>
      </c>
      <c r="B196">
        <v>0</v>
      </c>
      <c r="C196">
        <v>0</v>
      </c>
      <c r="D196">
        <v>0.125000005937181</v>
      </c>
      <c r="E196">
        <v>-3.2904529571533199</v>
      </c>
      <c r="F196">
        <v>-0.13823479413986201</v>
      </c>
    </row>
    <row r="197" spans="1:6" x14ac:dyDescent="0.3">
      <c r="A197">
        <v>0</v>
      </c>
      <c r="B197">
        <v>0</v>
      </c>
      <c r="C197">
        <v>0</v>
      </c>
      <c r="D197">
        <v>0.126000005984679</v>
      </c>
      <c r="E197">
        <v>-3.2923960685729998</v>
      </c>
      <c r="F197">
        <v>-0.13827319443225899</v>
      </c>
    </row>
    <row r="198" spans="1:6" x14ac:dyDescent="0.3">
      <c r="A198">
        <v>0</v>
      </c>
      <c r="B198">
        <v>0</v>
      </c>
      <c r="C198">
        <v>0</v>
      </c>
      <c r="D198">
        <v>0.12700000603217601</v>
      </c>
      <c r="E198">
        <v>-3.3230829238891602</v>
      </c>
      <c r="F198">
        <v>-0.138321593403816</v>
      </c>
    </row>
    <row r="199" spans="1:6" x14ac:dyDescent="0.3">
      <c r="A199">
        <v>0</v>
      </c>
      <c r="B199">
        <v>0</v>
      </c>
      <c r="C199">
        <v>0</v>
      </c>
      <c r="D199">
        <v>0.12800000607967399</v>
      </c>
      <c r="E199">
        <v>-3.3888890743255602</v>
      </c>
      <c r="F199">
        <v>-0.138572797179222</v>
      </c>
    </row>
    <row r="200" spans="1:6" x14ac:dyDescent="0.3">
      <c r="A200">
        <v>0</v>
      </c>
      <c r="B200">
        <v>0</v>
      </c>
      <c r="C200">
        <v>0</v>
      </c>
      <c r="D200">
        <v>0.129000006127171</v>
      </c>
      <c r="E200">
        <v>-3.4642179012298602</v>
      </c>
      <c r="F200">
        <v>-0.13881160318851499</v>
      </c>
    </row>
    <row r="201" spans="1:6" x14ac:dyDescent="0.3">
      <c r="A201">
        <v>0</v>
      </c>
      <c r="B201">
        <v>0</v>
      </c>
      <c r="C201">
        <v>0</v>
      </c>
      <c r="D201">
        <v>0.130000006174669</v>
      </c>
      <c r="E201">
        <v>-3.5118749141693102</v>
      </c>
      <c r="F201">
        <v>-0.139061599969864</v>
      </c>
    </row>
    <row r="202" spans="1:6" x14ac:dyDescent="0.3">
      <c r="A202">
        <v>0</v>
      </c>
      <c r="B202">
        <v>0</v>
      </c>
      <c r="C202">
        <v>0</v>
      </c>
      <c r="D202">
        <v>0.13100000622216601</v>
      </c>
      <c r="E202">
        <v>-3.5285370349884002</v>
      </c>
      <c r="F202">
        <v>-0.13925400376319899</v>
      </c>
    </row>
    <row r="203" spans="1:6" x14ac:dyDescent="0.3">
      <c r="A203">
        <v>0</v>
      </c>
      <c r="B203">
        <v>0</v>
      </c>
      <c r="C203">
        <v>0</v>
      </c>
      <c r="D203">
        <v>0.13200000626966399</v>
      </c>
      <c r="E203">
        <v>-3.5273270606994598</v>
      </c>
      <c r="F203">
        <v>-0.139346793293953</v>
      </c>
    </row>
    <row r="204" spans="1:6" x14ac:dyDescent="0.3">
      <c r="A204">
        <v>0</v>
      </c>
      <c r="B204">
        <v>0</v>
      </c>
      <c r="C204">
        <v>0</v>
      </c>
      <c r="D204">
        <v>0.133000006317161</v>
      </c>
      <c r="E204">
        <v>-3.5298500061035201</v>
      </c>
      <c r="F204">
        <v>-0.13938640058040599</v>
      </c>
    </row>
    <row r="205" spans="1:6" x14ac:dyDescent="0.3">
      <c r="A205">
        <v>0</v>
      </c>
      <c r="B205">
        <v>0</v>
      </c>
      <c r="C205">
        <v>0</v>
      </c>
      <c r="D205">
        <v>0.134000006364658</v>
      </c>
      <c r="E205">
        <v>-3.5694229602813698</v>
      </c>
      <c r="F205">
        <v>-0.13951280713081399</v>
      </c>
    </row>
    <row r="206" spans="1:6" x14ac:dyDescent="0.3">
      <c r="A206">
        <v>0</v>
      </c>
      <c r="B206">
        <v>0</v>
      </c>
      <c r="C206">
        <v>0</v>
      </c>
      <c r="D206">
        <v>0.13500000641215601</v>
      </c>
      <c r="E206">
        <v>-3.64475297927856</v>
      </c>
      <c r="F206">
        <v>-0.139748394489288</v>
      </c>
    </row>
    <row r="207" spans="1:6" x14ac:dyDescent="0.3">
      <c r="A207">
        <v>0</v>
      </c>
      <c r="B207">
        <v>0</v>
      </c>
      <c r="C207">
        <v>0</v>
      </c>
      <c r="D207">
        <v>0.13600000645965299</v>
      </c>
      <c r="E207">
        <v>-3.7249019145965598</v>
      </c>
      <c r="F207">
        <v>-0.140001595020294</v>
      </c>
    </row>
    <row r="208" spans="1:6" x14ac:dyDescent="0.3">
      <c r="A208">
        <v>0</v>
      </c>
      <c r="B208">
        <v>0</v>
      </c>
      <c r="C208">
        <v>0</v>
      </c>
      <c r="D208">
        <v>0.137000006507151</v>
      </c>
      <c r="E208">
        <v>-3.7761180400848402</v>
      </c>
      <c r="F208">
        <v>-0.14022439718246499</v>
      </c>
    </row>
    <row r="209" spans="1:6" x14ac:dyDescent="0.3">
      <c r="A209">
        <v>0</v>
      </c>
      <c r="B209">
        <v>0</v>
      </c>
      <c r="C209">
        <v>0</v>
      </c>
      <c r="D209">
        <v>0.138000006554648</v>
      </c>
      <c r="E209">
        <v>-3.7847740650177002</v>
      </c>
      <c r="F209">
        <v>-0.140342801809311</v>
      </c>
    </row>
    <row r="210" spans="1:6" x14ac:dyDescent="0.3">
      <c r="A210">
        <v>0</v>
      </c>
      <c r="B210">
        <v>0</v>
      </c>
      <c r="C210">
        <v>0</v>
      </c>
      <c r="D210">
        <v>0.13900000660214601</v>
      </c>
      <c r="E210">
        <v>-3.7715680599212602</v>
      </c>
      <c r="F210">
        <v>-0.140490397810936</v>
      </c>
    </row>
    <row r="211" spans="1:6" x14ac:dyDescent="0.3">
      <c r="A211">
        <v>0</v>
      </c>
      <c r="B211">
        <v>0</v>
      </c>
      <c r="C211">
        <v>0</v>
      </c>
      <c r="D211">
        <v>0.14000000664964299</v>
      </c>
      <c r="E211">
        <v>-3.76919293403625</v>
      </c>
      <c r="F211">
        <v>-0.140496000647545</v>
      </c>
    </row>
    <row r="212" spans="1:6" x14ac:dyDescent="0.3">
      <c r="A212">
        <v>0</v>
      </c>
      <c r="B212">
        <v>0</v>
      </c>
      <c r="C212">
        <v>0</v>
      </c>
      <c r="D212">
        <v>0.14100000669714099</v>
      </c>
      <c r="E212">
        <v>-3.80570411682129</v>
      </c>
      <c r="F212">
        <v>-0.14068520069122301</v>
      </c>
    </row>
    <row r="213" spans="1:6" x14ac:dyDescent="0.3">
      <c r="A213">
        <v>0</v>
      </c>
      <c r="B213">
        <v>0</v>
      </c>
      <c r="C213">
        <v>0</v>
      </c>
      <c r="D213">
        <v>0.142000006744638</v>
      </c>
      <c r="E213">
        <v>-3.8849360942840598</v>
      </c>
      <c r="F213">
        <v>-0.14099800586700401</v>
      </c>
    </row>
    <row r="214" spans="1:6" x14ac:dyDescent="0.3">
      <c r="A214">
        <v>0</v>
      </c>
      <c r="B214">
        <v>0</v>
      </c>
      <c r="C214">
        <v>0</v>
      </c>
      <c r="D214">
        <v>0.14300000679213601</v>
      </c>
      <c r="E214">
        <v>-3.9667830467224099</v>
      </c>
      <c r="F214">
        <v>-0.14103320240974401</v>
      </c>
    </row>
    <row r="215" spans="1:6" x14ac:dyDescent="0.3">
      <c r="A215">
        <v>0</v>
      </c>
      <c r="B215">
        <v>0</v>
      </c>
      <c r="C215">
        <v>0</v>
      </c>
      <c r="D215">
        <v>0.14400000683963299</v>
      </c>
      <c r="E215">
        <v>-4.0271630287170401</v>
      </c>
      <c r="F215">
        <v>-0.14130720496177701</v>
      </c>
    </row>
    <row r="216" spans="1:6" x14ac:dyDescent="0.3">
      <c r="A216">
        <v>0</v>
      </c>
      <c r="B216">
        <v>0</v>
      </c>
      <c r="C216">
        <v>0</v>
      </c>
      <c r="D216">
        <v>0.14500000688713</v>
      </c>
      <c r="E216">
        <v>-4.0461149215698198</v>
      </c>
      <c r="F216">
        <v>-0.141462802886963</v>
      </c>
    </row>
    <row r="217" spans="1:6" x14ac:dyDescent="0.3">
      <c r="A217">
        <v>0</v>
      </c>
      <c r="B217">
        <v>0</v>
      </c>
      <c r="C217">
        <v>0</v>
      </c>
      <c r="D217">
        <v>0.146000006934628</v>
      </c>
      <c r="E217">
        <v>-4.0381631851196298</v>
      </c>
      <c r="F217">
        <v>-0.14169000089168499</v>
      </c>
    </row>
    <row r="218" spans="1:6" x14ac:dyDescent="0.3">
      <c r="A218">
        <v>0</v>
      </c>
      <c r="B218">
        <v>0</v>
      </c>
      <c r="C218">
        <v>0</v>
      </c>
      <c r="D218">
        <v>0.14700000698212501</v>
      </c>
      <c r="E218">
        <v>-4.0241899490356401</v>
      </c>
      <c r="F218">
        <v>-0.1417396068573</v>
      </c>
    </row>
    <row r="219" spans="1:6" x14ac:dyDescent="0.3">
      <c r="A219">
        <v>0</v>
      </c>
      <c r="B219">
        <v>0</v>
      </c>
      <c r="C219">
        <v>0</v>
      </c>
      <c r="D219">
        <v>0.14800000702962299</v>
      </c>
      <c r="E219">
        <v>-4.0441808700561497</v>
      </c>
      <c r="F219">
        <v>-0.141765996813774</v>
      </c>
    </row>
    <row r="220" spans="1:6" x14ac:dyDescent="0.3">
      <c r="A220">
        <v>0</v>
      </c>
      <c r="B220">
        <v>0</v>
      </c>
      <c r="C220">
        <v>0</v>
      </c>
      <c r="D220">
        <v>0.14900000707711999</v>
      </c>
      <c r="E220">
        <v>-4.1139788627624503</v>
      </c>
      <c r="F220">
        <v>-0.14190280437469499</v>
      </c>
    </row>
    <row r="221" spans="1:6" x14ac:dyDescent="0.3">
      <c r="A221">
        <v>0</v>
      </c>
      <c r="B221">
        <v>0</v>
      </c>
      <c r="C221">
        <v>0</v>
      </c>
      <c r="D221">
        <v>0.150000007124618</v>
      </c>
      <c r="E221">
        <v>-4.2189631462097203</v>
      </c>
      <c r="F221">
        <v>-0.14221720397472401</v>
      </c>
    </row>
    <row r="222" spans="1:6" x14ac:dyDescent="0.3">
      <c r="A222">
        <v>0</v>
      </c>
      <c r="B222">
        <v>0</v>
      </c>
      <c r="C222">
        <v>0</v>
      </c>
      <c r="D222">
        <v>0.15100000717211501</v>
      </c>
      <c r="E222">
        <v>-4.30611276626587</v>
      </c>
      <c r="F222">
        <v>-0.14247639477252999</v>
      </c>
    </row>
    <row r="223" spans="1:6" x14ac:dyDescent="0.3">
      <c r="A223">
        <v>0</v>
      </c>
      <c r="B223">
        <v>0</v>
      </c>
      <c r="C223">
        <v>0</v>
      </c>
      <c r="D223">
        <v>0.15200000721961299</v>
      </c>
      <c r="E223">
        <v>-4.31795406341553</v>
      </c>
      <c r="F223">
        <v>-0.14258119463920599</v>
      </c>
    </row>
    <row r="224" spans="1:6" x14ac:dyDescent="0.3">
      <c r="A224">
        <v>0</v>
      </c>
      <c r="B224">
        <v>0</v>
      </c>
      <c r="C224">
        <v>0</v>
      </c>
      <c r="D224">
        <v>0.15300000726710999</v>
      </c>
      <c r="E224">
        <v>-4.2868599891662598</v>
      </c>
      <c r="F224">
        <v>-0.14263759553432501</v>
      </c>
    </row>
    <row r="225" spans="1:6" x14ac:dyDescent="0.3">
      <c r="A225">
        <v>0</v>
      </c>
      <c r="B225">
        <v>0</v>
      </c>
      <c r="C225">
        <v>0</v>
      </c>
      <c r="D225">
        <v>0.154000007314608</v>
      </c>
      <c r="E225">
        <v>-4.2648420333862296</v>
      </c>
      <c r="F225">
        <v>-0.14269840717315699</v>
      </c>
    </row>
    <row r="226" spans="1:6" x14ac:dyDescent="0.3">
      <c r="A226">
        <v>0</v>
      </c>
      <c r="B226">
        <v>0</v>
      </c>
      <c r="C226">
        <v>0</v>
      </c>
      <c r="D226">
        <v>0.15500000736210501</v>
      </c>
      <c r="E226">
        <v>-4.2868890762329102</v>
      </c>
      <c r="F226">
        <v>-0.14265839755535101</v>
      </c>
    </row>
    <row r="227" spans="1:6" x14ac:dyDescent="0.3">
      <c r="A227">
        <v>0</v>
      </c>
      <c r="B227">
        <v>0</v>
      </c>
      <c r="C227">
        <v>0</v>
      </c>
      <c r="D227">
        <v>0.15600000740960199</v>
      </c>
      <c r="E227">
        <v>-4.3664407730102504</v>
      </c>
      <c r="F227">
        <v>-0.14285880327224701</v>
      </c>
    </row>
    <row r="228" spans="1:6" x14ac:dyDescent="0.3">
      <c r="A228">
        <v>0</v>
      </c>
      <c r="B228">
        <v>0</v>
      </c>
      <c r="C228">
        <v>0</v>
      </c>
      <c r="D228">
        <v>0.15700000745709999</v>
      </c>
      <c r="E228">
        <v>-4.4833030700683603</v>
      </c>
      <c r="F228">
        <v>-0.14321400225162501</v>
      </c>
    </row>
    <row r="229" spans="1:6" x14ac:dyDescent="0.3">
      <c r="A229">
        <v>0</v>
      </c>
      <c r="B229">
        <v>0</v>
      </c>
      <c r="C229">
        <v>0</v>
      </c>
      <c r="D229">
        <v>0.158000007504597</v>
      </c>
      <c r="E229">
        <v>-4.5593461990356401</v>
      </c>
      <c r="F229">
        <v>-0.14351199567317999</v>
      </c>
    </row>
    <row r="230" spans="1:6" x14ac:dyDescent="0.3">
      <c r="A230">
        <v>0</v>
      </c>
      <c r="B230">
        <v>0</v>
      </c>
      <c r="C230">
        <v>0</v>
      </c>
      <c r="D230">
        <v>0.15900000755209501</v>
      </c>
      <c r="E230">
        <v>-4.5611557960510298</v>
      </c>
      <c r="F230">
        <v>-0.14373320341110199</v>
      </c>
    </row>
    <row r="231" spans="1:6" x14ac:dyDescent="0.3">
      <c r="A231">
        <v>0</v>
      </c>
      <c r="B231">
        <v>0</v>
      </c>
      <c r="C231">
        <v>0</v>
      </c>
      <c r="D231">
        <v>0.16000000759959199</v>
      </c>
      <c r="E231">
        <v>-4.5222940444946298</v>
      </c>
      <c r="F231">
        <v>-0.14378720521926899</v>
      </c>
    </row>
    <row r="232" spans="1:6" x14ac:dyDescent="0.3">
      <c r="A232">
        <v>0</v>
      </c>
      <c r="B232">
        <v>0</v>
      </c>
      <c r="C232">
        <v>0</v>
      </c>
      <c r="D232">
        <v>0.16100000764708999</v>
      </c>
      <c r="E232">
        <v>-4.5027232170104998</v>
      </c>
      <c r="F232">
        <v>-0.14372479915618899</v>
      </c>
    </row>
    <row r="233" spans="1:6" x14ac:dyDescent="0.3">
      <c r="A233">
        <v>0</v>
      </c>
      <c r="B233">
        <v>0</v>
      </c>
      <c r="C233">
        <v>0</v>
      </c>
      <c r="D233">
        <v>0.162000007694587</v>
      </c>
      <c r="E233">
        <v>-4.53934621810913</v>
      </c>
      <c r="F233">
        <v>-0.143759205937386</v>
      </c>
    </row>
    <row r="234" spans="1:6" x14ac:dyDescent="0.3">
      <c r="A234">
        <v>0</v>
      </c>
      <c r="B234">
        <v>0</v>
      </c>
      <c r="C234">
        <v>0</v>
      </c>
      <c r="D234">
        <v>0.16300000774208501</v>
      </c>
      <c r="E234">
        <v>-4.6397252082824698</v>
      </c>
      <c r="F234">
        <v>-0.144078403711319</v>
      </c>
    </row>
    <row r="235" spans="1:6" x14ac:dyDescent="0.3">
      <c r="A235">
        <v>0</v>
      </c>
      <c r="B235">
        <v>0</v>
      </c>
      <c r="C235">
        <v>0</v>
      </c>
      <c r="D235">
        <v>0.16400000778958199</v>
      </c>
      <c r="E235">
        <v>-4.7542271614074698</v>
      </c>
      <c r="F235">
        <v>-0.144202396273613</v>
      </c>
    </row>
    <row r="236" spans="1:6" x14ac:dyDescent="0.3">
      <c r="A236">
        <v>0</v>
      </c>
      <c r="B236">
        <v>0</v>
      </c>
      <c r="C236">
        <v>0</v>
      </c>
      <c r="D236">
        <v>0.16500000783707899</v>
      </c>
      <c r="E236">
        <v>-4.8202238082885698</v>
      </c>
      <c r="F236">
        <v>-0.14450840651989</v>
      </c>
    </row>
    <row r="237" spans="1:6" x14ac:dyDescent="0.3">
      <c r="A237">
        <v>0</v>
      </c>
      <c r="B237">
        <v>0</v>
      </c>
      <c r="C237">
        <v>0</v>
      </c>
      <c r="D237">
        <v>0.166000007884577</v>
      </c>
      <c r="E237">
        <v>-4.8192400932312003</v>
      </c>
      <c r="F237">
        <v>-0.14471599459648099</v>
      </c>
    </row>
    <row r="238" spans="1:6" x14ac:dyDescent="0.3">
      <c r="A238">
        <v>0</v>
      </c>
      <c r="B238">
        <v>0</v>
      </c>
      <c r="C238">
        <v>0</v>
      </c>
      <c r="D238">
        <v>0.16700000793207401</v>
      </c>
      <c r="E238">
        <v>-4.7773561477661097</v>
      </c>
      <c r="F238">
        <v>-0.14473119378089899</v>
      </c>
    </row>
    <row r="239" spans="1:6" x14ac:dyDescent="0.3">
      <c r="A239">
        <v>0</v>
      </c>
      <c r="B239">
        <v>0</v>
      </c>
      <c r="C239">
        <v>0</v>
      </c>
      <c r="D239">
        <v>0.16800000797957201</v>
      </c>
      <c r="E239">
        <v>-4.7579851150512704</v>
      </c>
      <c r="F239">
        <v>-0.14465360343456299</v>
      </c>
    </row>
    <row r="240" spans="1:6" x14ac:dyDescent="0.3">
      <c r="A240">
        <v>0</v>
      </c>
      <c r="B240">
        <v>0</v>
      </c>
      <c r="C240">
        <v>0</v>
      </c>
      <c r="D240">
        <v>0.16900000802706899</v>
      </c>
      <c r="E240">
        <v>-4.7970480918884304</v>
      </c>
      <c r="F240">
        <v>-0.14474239945411699</v>
      </c>
    </row>
    <row r="241" spans="1:6" x14ac:dyDescent="0.3">
      <c r="A241">
        <v>0</v>
      </c>
      <c r="B241">
        <v>0</v>
      </c>
      <c r="C241">
        <v>0</v>
      </c>
      <c r="D241">
        <v>0.170000008074567</v>
      </c>
      <c r="E241">
        <v>-4.8937969207763699</v>
      </c>
      <c r="F241">
        <v>-0.14503720402717599</v>
      </c>
    </row>
    <row r="242" spans="1:6" x14ac:dyDescent="0.3">
      <c r="A242">
        <v>0</v>
      </c>
      <c r="B242">
        <v>0</v>
      </c>
      <c r="C242">
        <v>0</v>
      </c>
      <c r="D242">
        <v>0.17100000812206401</v>
      </c>
      <c r="E242">
        <v>-5.0040249824523899</v>
      </c>
      <c r="F242">
        <v>-0.145312801003456</v>
      </c>
    </row>
    <row r="243" spans="1:6" x14ac:dyDescent="0.3">
      <c r="A243">
        <v>0</v>
      </c>
      <c r="B243">
        <v>0</v>
      </c>
      <c r="C243">
        <v>0</v>
      </c>
      <c r="D243">
        <v>0.17200000816956201</v>
      </c>
      <c r="E243">
        <v>-5.0650401115417498</v>
      </c>
      <c r="F243">
        <v>-0.14555600285530099</v>
      </c>
    </row>
    <row r="244" spans="1:6" x14ac:dyDescent="0.3">
      <c r="A244">
        <v>0</v>
      </c>
      <c r="B244">
        <v>0</v>
      </c>
      <c r="C244">
        <v>0</v>
      </c>
      <c r="D244">
        <v>0.17300000821705899</v>
      </c>
      <c r="E244">
        <v>-5.05407810211182</v>
      </c>
      <c r="F244">
        <v>-0.14544279873371099</v>
      </c>
    </row>
    <row r="245" spans="1:6" x14ac:dyDescent="0.3">
      <c r="A245">
        <v>0</v>
      </c>
      <c r="B245">
        <v>0</v>
      </c>
      <c r="C245">
        <v>0</v>
      </c>
      <c r="D245">
        <v>0.174000008264557</v>
      </c>
      <c r="E245">
        <v>-5.0230770111084002</v>
      </c>
      <c r="F245">
        <v>-0.14538599550723999</v>
      </c>
    </row>
    <row r="246" spans="1:6" x14ac:dyDescent="0.3">
      <c r="A246">
        <v>0</v>
      </c>
      <c r="B246">
        <v>0</v>
      </c>
      <c r="C246">
        <v>0</v>
      </c>
      <c r="D246">
        <v>0.17500000831205401</v>
      </c>
      <c r="E246">
        <v>-5.0309782028198198</v>
      </c>
      <c r="F246">
        <v>-0.14556640386581399</v>
      </c>
    </row>
    <row r="247" spans="1:6" x14ac:dyDescent="0.3">
      <c r="A247">
        <v>0</v>
      </c>
      <c r="B247">
        <v>0</v>
      </c>
      <c r="C247">
        <v>0</v>
      </c>
      <c r="D247">
        <v>0.17600000835955101</v>
      </c>
      <c r="E247">
        <v>-5.0856747627258301</v>
      </c>
      <c r="F247">
        <v>-0.145791605114937</v>
      </c>
    </row>
    <row r="248" spans="1:6" x14ac:dyDescent="0.3">
      <c r="A248">
        <v>0</v>
      </c>
      <c r="B248">
        <v>0</v>
      </c>
      <c r="C248">
        <v>0</v>
      </c>
      <c r="D248">
        <v>0.17700000840704899</v>
      </c>
      <c r="E248">
        <v>-5.1667618751525897</v>
      </c>
      <c r="F248">
        <v>-0.145944803953171</v>
      </c>
    </row>
    <row r="249" spans="1:6" x14ac:dyDescent="0.3">
      <c r="A249">
        <v>0</v>
      </c>
      <c r="B249">
        <v>0</v>
      </c>
      <c r="C249">
        <v>0</v>
      </c>
      <c r="D249">
        <v>0.178000008454546</v>
      </c>
      <c r="E249">
        <v>-5.2461571693420401</v>
      </c>
      <c r="F249">
        <v>-0.14614400267600999</v>
      </c>
    </row>
    <row r="250" spans="1:6" x14ac:dyDescent="0.3">
      <c r="A250">
        <v>0</v>
      </c>
      <c r="B250">
        <v>0</v>
      </c>
      <c r="C250">
        <v>0</v>
      </c>
      <c r="D250">
        <v>0.17900000850204401</v>
      </c>
      <c r="E250">
        <v>-5.28719282150269</v>
      </c>
      <c r="F250">
        <v>-0.14638440310955</v>
      </c>
    </row>
    <row r="251" spans="1:6" x14ac:dyDescent="0.3">
      <c r="A251">
        <v>0</v>
      </c>
      <c r="B251">
        <v>0</v>
      </c>
      <c r="C251">
        <v>0</v>
      </c>
      <c r="D251">
        <v>0.18000000854954101</v>
      </c>
      <c r="E251">
        <v>-5.2849879264831499</v>
      </c>
      <c r="F251">
        <v>-0.146459996700287</v>
      </c>
    </row>
    <row r="252" spans="1:6" x14ac:dyDescent="0.3">
      <c r="A252">
        <v>0</v>
      </c>
      <c r="B252">
        <v>0</v>
      </c>
      <c r="C252">
        <v>0</v>
      </c>
      <c r="D252">
        <v>0.18100000859703899</v>
      </c>
      <c r="E252">
        <v>-5.2713742256164604</v>
      </c>
      <c r="F252">
        <v>-0.14644040167331701</v>
      </c>
    </row>
    <row r="253" spans="1:6" x14ac:dyDescent="0.3">
      <c r="A253">
        <v>0</v>
      </c>
      <c r="B253">
        <v>0</v>
      </c>
      <c r="C253">
        <v>0</v>
      </c>
      <c r="D253">
        <v>0.182000008644536</v>
      </c>
      <c r="E253">
        <v>-5.2915968894958496</v>
      </c>
      <c r="F253">
        <v>-0.14659239351749401</v>
      </c>
    </row>
    <row r="254" spans="1:6" x14ac:dyDescent="0.3">
      <c r="A254">
        <v>0</v>
      </c>
      <c r="B254">
        <v>0</v>
      </c>
      <c r="C254">
        <v>0</v>
      </c>
      <c r="D254">
        <v>0.18300000869203401</v>
      </c>
      <c r="E254">
        <v>-5.3600311279296902</v>
      </c>
      <c r="F254">
        <v>-0.14685319364070901</v>
      </c>
    </row>
    <row r="255" spans="1:6" x14ac:dyDescent="0.3">
      <c r="A255">
        <v>0</v>
      </c>
      <c r="B255">
        <v>0</v>
      </c>
      <c r="C255">
        <v>0</v>
      </c>
      <c r="D255">
        <v>0.18400000873953101</v>
      </c>
      <c r="E255">
        <v>-5.4384508132934597</v>
      </c>
      <c r="F255">
        <v>-0.147005200386047</v>
      </c>
    </row>
    <row r="256" spans="1:6" x14ac:dyDescent="0.3">
      <c r="A256">
        <v>0</v>
      </c>
      <c r="B256">
        <v>0</v>
      </c>
      <c r="C256">
        <v>0</v>
      </c>
      <c r="D256">
        <v>0.18500000878702799</v>
      </c>
      <c r="E256">
        <v>-5.4893617630004901</v>
      </c>
      <c r="F256">
        <v>-0.14714719355106401</v>
      </c>
    </row>
    <row r="257" spans="1:6" x14ac:dyDescent="0.3">
      <c r="A257">
        <v>0</v>
      </c>
      <c r="B257">
        <v>0</v>
      </c>
      <c r="C257">
        <v>0</v>
      </c>
      <c r="D257">
        <v>0.186000008834526</v>
      </c>
      <c r="E257">
        <v>-5.5026922225952104</v>
      </c>
      <c r="F257">
        <v>-0.14719159901142101</v>
      </c>
    </row>
    <row r="258" spans="1:6" x14ac:dyDescent="0.3">
      <c r="A258">
        <v>0</v>
      </c>
      <c r="B258">
        <v>0</v>
      </c>
      <c r="C258">
        <v>0</v>
      </c>
      <c r="D258">
        <v>0.18700000888202301</v>
      </c>
      <c r="E258">
        <v>-5.4962620735168501</v>
      </c>
      <c r="F258">
        <v>-0.14730720221996299</v>
      </c>
    </row>
    <row r="259" spans="1:6" x14ac:dyDescent="0.3">
      <c r="A259">
        <v>0</v>
      </c>
      <c r="B259">
        <v>0</v>
      </c>
      <c r="C259">
        <v>0</v>
      </c>
      <c r="D259">
        <v>0.18800000892952101</v>
      </c>
      <c r="E259">
        <v>-5.51657915115356</v>
      </c>
      <c r="F259">
        <v>-0.14725680649280501</v>
      </c>
    </row>
    <row r="260" spans="1:6" x14ac:dyDescent="0.3">
      <c r="A260">
        <v>0</v>
      </c>
      <c r="B260">
        <v>0</v>
      </c>
      <c r="C260">
        <v>0</v>
      </c>
      <c r="D260">
        <v>0.18900000897701799</v>
      </c>
      <c r="E260">
        <v>-5.5716052055358896</v>
      </c>
      <c r="F260">
        <v>-0.14745520055294001</v>
      </c>
    </row>
    <row r="261" spans="1:6" x14ac:dyDescent="0.3">
      <c r="A261">
        <v>0</v>
      </c>
      <c r="B261">
        <v>0</v>
      </c>
      <c r="C261">
        <v>0</v>
      </c>
      <c r="D261">
        <v>0.190000009024516</v>
      </c>
      <c r="E261">
        <v>-5.6477379798889196</v>
      </c>
      <c r="F261">
        <v>-0.14763399958610501</v>
      </c>
    </row>
    <row r="262" spans="1:6" x14ac:dyDescent="0.3">
      <c r="A262">
        <v>0</v>
      </c>
      <c r="B262">
        <v>0</v>
      </c>
      <c r="C262">
        <v>0</v>
      </c>
      <c r="D262">
        <v>0.19100000907201301</v>
      </c>
      <c r="E262">
        <v>-5.7128458023071298</v>
      </c>
      <c r="F262">
        <v>-0.14788720011711101</v>
      </c>
    </row>
    <row r="263" spans="1:6" x14ac:dyDescent="0.3">
      <c r="A263">
        <v>0</v>
      </c>
      <c r="B263">
        <v>0</v>
      </c>
      <c r="C263">
        <v>0</v>
      </c>
      <c r="D263">
        <v>0.19200000911951101</v>
      </c>
      <c r="E263">
        <v>-5.7322440147399902</v>
      </c>
      <c r="F263">
        <v>-0.14795160293579099</v>
      </c>
    </row>
    <row r="264" spans="1:6" x14ac:dyDescent="0.3">
      <c r="A264">
        <v>0</v>
      </c>
      <c r="B264">
        <v>0</v>
      </c>
      <c r="C264">
        <v>0</v>
      </c>
      <c r="D264">
        <v>0.19300000916700799</v>
      </c>
      <c r="E264">
        <v>-5.72756004333496</v>
      </c>
      <c r="F264">
        <v>-0.14799199998378801</v>
      </c>
    </row>
    <row r="265" spans="1:6" x14ac:dyDescent="0.3">
      <c r="A265">
        <v>0</v>
      </c>
      <c r="B265">
        <v>0</v>
      </c>
      <c r="C265">
        <v>0</v>
      </c>
      <c r="D265">
        <v>0.194000009214506</v>
      </c>
      <c r="E265">
        <v>-5.7380309104919398</v>
      </c>
      <c r="F265">
        <v>-0.14810359477996801</v>
      </c>
    </row>
    <row r="266" spans="1:6" x14ac:dyDescent="0.3">
      <c r="A266">
        <v>0</v>
      </c>
      <c r="B266">
        <v>0</v>
      </c>
      <c r="C266">
        <v>0</v>
      </c>
      <c r="D266">
        <v>0.195000009262003</v>
      </c>
      <c r="E266">
        <v>-5.7768011093139604</v>
      </c>
      <c r="F266">
        <v>-0.14831319451332101</v>
      </c>
    </row>
    <row r="267" spans="1:6" x14ac:dyDescent="0.3">
      <c r="A267">
        <v>0</v>
      </c>
      <c r="B267">
        <v>0</v>
      </c>
      <c r="C267">
        <v>0</v>
      </c>
      <c r="D267">
        <v>0.19600000930950001</v>
      </c>
      <c r="E267">
        <v>-5.8478679656982404</v>
      </c>
      <c r="F267">
        <v>-0.14844399690628099</v>
      </c>
    </row>
    <row r="268" spans="1:6" x14ac:dyDescent="0.3">
      <c r="A268">
        <v>0</v>
      </c>
      <c r="B268">
        <v>0</v>
      </c>
      <c r="C268">
        <v>0</v>
      </c>
      <c r="D268">
        <v>0.19700000935699799</v>
      </c>
      <c r="E268">
        <v>-5.9276652336120597</v>
      </c>
      <c r="F268">
        <v>-0.14865879714489</v>
      </c>
    </row>
    <row r="269" spans="1:6" x14ac:dyDescent="0.3">
      <c r="A269">
        <v>0</v>
      </c>
      <c r="B269">
        <v>0</v>
      </c>
      <c r="C269">
        <v>0</v>
      </c>
      <c r="D269">
        <v>0.198000009404495</v>
      </c>
      <c r="E269">
        <v>-5.9817581176757804</v>
      </c>
      <c r="F269">
        <v>-0.14880320429801899</v>
      </c>
    </row>
    <row r="270" spans="1:6" x14ac:dyDescent="0.3">
      <c r="A270">
        <v>0</v>
      </c>
      <c r="B270">
        <v>0</v>
      </c>
      <c r="C270">
        <v>0</v>
      </c>
      <c r="D270">
        <v>0.199000009451993</v>
      </c>
      <c r="E270">
        <v>-6.0011568069457999</v>
      </c>
      <c r="F270">
        <v>-0.14887480437755601</v>
      </c>
    </row>
    <row r="271" spans="1:6" x14ac:dyDescent="0.3">
      <c r="A271">
        <v>0</v>
      </c>
      <c r="B271">
        <v>0</v>
      </c>
      <c r="C271">
        <v>0</v>
      </c>
      <c r="D271">
        <v>0.20000000949949001</v>
      </c>
      <c r="E271">
        <v>-5.9920549392700204</v>
      </c>
      <c r="F271">
        <v>-0.14893640577793099</v>
      </c>
    </row>
    <row r="272" spans="1:6" x14ac:dyDescent="0.3">
      <c r="A272">
        <v>0</v>
      </c>
      <c r="B272">
        <v>0</v>
      </c>
      <c r="C272">
        <v>0</v>
      </c>
      <c r="D272">
        <v>0.20100000954698799</v>
      </c>
      <c r="E272">
        <v>-5.9939627647399902</v>
      </c>
      <c r="F272">
        <v>-0.14899000525474501</v>
      </c>
    </row>
    <row r="273" spans="1:6" x14ac:dyDescent="0.3">
      <c r="A273">
        <v>0</v>
      </c>
      <c r="B273">
        <v>0</v>
      </c>
      <c r="C273">
        <v>0</v>
      </c>
      <c r="D273">
        <v>0.202000009594485</v>
      </c>
      <c r="E273">
        <v>-6.0413179397582999</v>
      </c>
      <c r="F273">
        <v>-0.149154007434845</v>
      </c>
    </row>
    <row r="274" spans="1:6" x14ac:dyDescent="0.3">
      <c r="A274">
        <v>0</v>
      </c>
      <c r="B274">
        <v>0</v>
      </c>
      <c r="C274">
        <v>0</v>
      </c>
      <c r="D274">
        <v>0.203000009641983</v>
      </c>
      <c r="E274">
        <v>-6.1266222000122097</v>
      </c>
      <c r="F274">
        <v>-0.14932359755039201</v>
      </c>
    </row>
    <row r="275" spans="1:6" x14ac:dyDescent="0.3">
      <c r="A275">
        <v>0</v>
      </c>
      <c r="B275">
        <v>0</v>
      </c>
      <c r="C275">
        <v>0</v>
      </c>
      <c r="D275">
        <v>0.20400000968948001</v>
      </c>
      <c r="E275">
        <v>-6.20908880233765</v>
      </c>
      <c r="F275">
        <v>-0.149553596973419</v>
      </c>
    </row>
    <row r="276" spans="1:6" x14ac:dyDescent="0.3">
      <c r="A276">
        <v>0</v>
      </c>
      <c r="B276">
        <v>0</v>
      </c>
      <c r="C276">
        <v>0</v>
      </c>
      <c r="D276">
        <v>0.20500000973697799</v>
      </c>
      <c r="E276">
        <v>-6.24759721755981</v>
      </c>
      <c r="F276">
        <v>-0.14968760311603499</v>
      </c>
    </row>
    <row r="277" spans="1:6" x14ac:dyDescent="0.3">
      <c r="A277">
        <v>0</v>
      </c>
      <c r="B277">
        <v>0</v>
      </c>
      <c r="C277">
        <v>0</v>
      </c>
      <c r="D277">
        <v>0.206000009784475</v>
      </c>
      <c r="E277">
        <v>-6.2393999099731401</v>
      </c>
      <c r="F277">
        <v>-0.14974519610404999</v>
      </c>
    </row>
    <row r="278" spans="1:6" x14ac:dyDescent="0.3">
      <c r="A278">
        <v>0</v>
      </c>
      <c r="B278">
        <v>0</v>
      </c>
      <c r="C278">
        <v>0</v>
      </c>
      <c r="D278">
        <v>0.207000009831972</v>
      </c>
      <c r="E278">
        <v>-6.2344279289245597</v>
      </c>
      <c r="F278">
        <v>-0.149816393852234</v>
      </c>
    </row>
    <row r="279" spans="1:6" x14ac:dyDescent="0.3">
      <c r="A279">
        <v>0</v>
      </c>
      <c r="B279">
        <v>0</v>
      </c>
      <c r="C279">
        <v>0</v>
      </c>
      <c r="D279">
        <v>0.20800000987947001</v>
      </c>
      <c r="E279">
        <v>-6.2618250846862802</v>
      </c>
      <c r="F279">
        <v>-0.14989720284938801</v>
      </c>
    </row>
    <row r="280" spans="1:6" x14ac:dyDescent="0.3">
      <c r="A280">
        <v>0</v>
      </c>
      <c r="B280">
        <v>0</v>
      </c>
      <c r="C280">
        <v>0</v>
      </c>
      <c r="D280">
        <v>0.20900000992696699</v>
      </c>
      <c r="E280">
        <v>-6.3338818550109899</v>
      </c>
      <c r="F280">
        <v>-0.150064006447792</v>
      </c>
    </row>
    <row r="281" spans="1:6" x14ac:dyDescent="0.3">
      <c r="A281">
        <v>0</v>
      </c>
      <c r="B281">
        <v>0</v>
      </c>
      <c r="C281">
        <v>0</v>
      </c>
      <c r="D281">
        <v>0.210000009974465</v>
      </c>
      <c r="E281">
        <v>-6.4245657920837402</v>
      </c>
      <c r="F281">
        <v>-0.15018199384212499</v>
      </c>
    </row>
    <row r="282" spans="1:6" x14ac:dyDescent="0.3">
      <c r="A282">
        <v>0</v>
      </c>
      <c r="B282">
        <v>0</v>
      </c>
      <c r="C282">
        <v>0</v>
      </c>
      <c r="D282">
        <v>0.211000010021962</v>
      </c>
      <c r="E282">
        <v>-6.4897260665893599</v>
      </c>
      <c r="F282">
        <v>-0.150378793478012</v>
      </c>
    </row>
    <row r="283" spans="1:6" x14ac:dyDescent="0.3">
      <c r="A283">
        <v>0</v>
      </c>
      <c r="B283">
        <v>0</v>
      </c>
      <c r="C283">
        <v>0</v>
      </c>
      <c r="D283">
        <v>0.21200001006946001</v>
      </c>
      <c r="E283">
        <v>-6.5092110633850098</v>
      </c>
      <c r="F283">
        <v>-0.150426000356674</v>
      </c>
    </row>
    <row r="284" spans="1:6" x14ac:dyDescent="0.3">
      <c r="A284">
        <v>0</v>
      </c>
      <c r="B284">
        <v>0</v>
      </c>
      <c r="C284">
        <v>0</v>
      </c>
      <c r="D284">
        <v>0.21300001011695699</v>
      </c>
      <c r="E284">
        <v>-6.49387502670288</v>
      </c>
      <c r="F284">
        <v>-0.150553598999977</v>
      </c>
    </row>
    <row r="285" spans="1:6" x14ac:dyDescent="0.3">
      <c r="A285">
        <v>0</v>
      </c>
      <c r="B285">
        <v>0</v>
      </c>
      <c r="C285">
        <v>0</v>
      </c>
      <c r="D285">
        <v>0.214000010164455</v>
      </c>
      <c r="E285">
        <v>-6.4840869903564498</v>
      </c>
      <c r="F285">
        <v>-0.15062759816646601</v>
      </c>
    </row>
    <row r="286" spans="1:6" x14ac:dyDescent="0.3">
      <c r="A286">
        <v>0</v>
      </c>
      <c r="B286">
        <v>0</v>
      </c>
      <c r="C286">
        <v>0</v>
      </c>
      <c r="D286">
        <v>0.215000010211952</v>
      </c>
      <c r="E286">
        <v>-6.51847219467163</v>
      </c>
      <c r="F286">
        <v>-0.15065599977970101</v>
      </c>
    </row>
    <row r="287" spans="1:6" x14ac:dyDescent="0.3">
      <c r="A287">
        <v>0</v>
      </c>
      <c r="B287">
        <v>0</v>
      </c>
      <c r="C287">
        <v>0</v>
      </c>
      <c r="D287">
        <v>0.21600001025944901</v>
      </c>
      <c r="E287">
        <v>-6.6126852035522496</v>
      </c>
      <c r="F287">
        <v>-0.150821998715401</v>
      </c>
    </row>
    <row r="288" spans="1:6" x14ac:dyDescent="0.3">
      <c r="A288">
        <v>0</v>
      </c>
      <c r="B288">
        <v>0</v>
      </c>
      <c r="C288">
        <v>0</v>
      </c>
      <c r="D288">
        <v>0.21700001030694699</v>
      </c>
      <c r="E288">
        <v>-6.7241249084472701</v>
      </c>
      <c r="F288">
        <v>-0.151088401675224</v>
      </c>
    </row>
    <row r="289" spans="1:6" x14ac:dyDescent="0.3">
      <c r="A289">
        <v>0</v>
      </c>
      <c r="B289">
        <v>0</v>
      </c>
      <c r="C289">
        <v>0</v>
      </c>
      <c r="D289">
        <v>0.218000010354444</v>
      </c>
      <c r="E289">
        <v>-6.78049516677856</v>
      </c>
      <c r="F289">
        <v>-0.15131400525569899</v>
      </c>
    </row>
    <row r="290" spans="1:6" x14ac:dyDescent="0.3">
      <c r="A290">
        <v>0</v>
      </c>
      <c r="B290">
        <v>0</v>
      </c>
      <c r="C290">
        <v>0</v>
      </c>
      <c r="D290">
        <v>0.219000010401942</v>
      </c>
      <c r="E290">
        <v>-6.7688717842102104</v>
      </c>
      <c r="F290">
        <v>-0.15127439796924599</v>
      </c>
    </row>
    <row r="291" spans="1:6" x14ac:dyDescent="0.3">
      <c r="A291">
        <v>0</v>
      </c>
      <c r="B291">
        <v>0</v>
      </c>
      <c r="C291">
        <v>0</v>
      </c>
      <c r="D291">
        <v>0.22000001044943901</v>
      </c>
      <c r="E291">
        <v>-6.7401318550109899</v>
      </c>
      <c r="F291">
        <v>-0.15132880210876501</v>
      </c>
    </row>
    <row r="292" spans="1:6" x14ac:dyDescent="0.3">
      <c r="A292">
        <v>0</v>
      </c>
      <c r="B292">
        <v>0</v>
      </c>
      <c r="C292">
        <v>0</v>
      </c>
      <c r="D292">
        <v>0.22100001049693699</v>
      </c>
      <c r="E292">
        <v>-6.7467207908630398</v>
      </c>
      <c r="F292">
        <v>-0.15128840506076799</v>
      </c>
    </row>
    <row r="293" spans="1:6" x14ac:dyDescent="0.3">
      <c r="A293">
        <v>0</v>
      </c>
      <c r="B293">
        <v>0</v>
      </c>
      <c r="C293">
        <v>0</v>
      </c>
      <c r="D293">
        <v>0.222000010544434</v>
      </c>
      <c r="E293">
        <v>-6.8118882179260298</v>
      </c>
      <c r="F293">
        <v>-0.15151479840278601</v>
      </c>
    </row>
    <row r="294" spans="1:6" x14ac:dyDescent="0.3">
      <c r="A294">
        <v>0</v>
      </c>
      <c r="B294">
        <v>0</v>
      </c>
      <c r="C294">
        <v>0</v>
      </c>
      <c r="D294">
        <v>0.223000010591932</v>
      </c>
      <c r="E294">
        <v>-6.9158821105956996</v>
      </c>
      <c r="F294">
        <v>-0.15174080431461301</v>
      </c>
    </row>
    <row r="295" spans="1:6" x14ac:dyDescent="0.3">
      <c r="A295">
        <v>0</v>
      </c>
      <c r="B295">
        <v>0</v>
      </c>
      <c r="C295">
        <v>0</v>
      </c>
      <c r="D295">
        <v>0.22400001063942901</v>
      </c>
      <c r="E295">
        <v>-7.0018348693847701</v>
      </c>
      <c r="F295">
        <v>-0.151897206902504</v>
      </c>
    </row>
    <row r="296" spans="1:6" x14ac:dyDescent="0.3">
      <c r="A296">
        <v>0</v>
      </c>
      <c r="B296">
        <v>0</v>
      </c>
      <c r="C296">
        <v>0</v>
      </c>
      <c r="D296">
        <v>0.22500001068692699</v>
      </c>
      <c r="E296">
        <v>-7.0334620475768999</v>
      </c>
      <c r="F296">
        <v>-0.15205200016498599</v>
      </c>
    </row>
    <row r="297" spans="1:6" x14ac:dyDescent="0.3">
      <c r="A297">
        <v>0</v>
      </c>
      <c r="B297">
        <v>0</v>
      </c>
      <c r="C297">
        <v>0</v>
      </c>
      <c r="D297">
        <v>0.226000010734424</v>
      </c>
      <c r="E297">
        <v>-7.0126647949218803</v>
      </c>
      <c r="F297">
        <v>-0.15204159915447199</v>
      </c>
    </row>
    <row r="298" spans="1:6" x14ac:dyDescent="0.3">
      <c r="A298">
        <v>0</v>
      </c>
      <c r="B298">
        <v>0</v>
      </c>
      <c r="C298">
        <v>0</v>
      </c>
      <c r="D298">
        <v>0.227000010781921</v>
      </c>
      <c r="E298">
        <v>-6.99690818786621</v>
      </c>
      <c r="F298">
        <v>-0.15204240381717701</v>
      </c>
    </row>
    <row r="299" spans="1:6" x14ac:dyDescent="0.3">
      <c r="A299">
        <v>0</v>
      </c>
      <c r="B299">
        <v>0</v>
      </c>
      <c r="C299">
        <v>0</v>
      </c>
      <c r="D299">
        <v>0.22800001082941901</v>
      </c>
      <c r="E299">
        <v>-7.0294508934020996</v>
      </c>
      <c r="F299">
        <v>-0.15228119492530801</v>
      </c>
    </row>
    <row r="300" spans="1:6" x14ac:dyDescent="0.3">
      <c r="A300">
        <v>0</v>
      </c>
      <c r="B300">
        <v>0</v>
      </c>
      <c r="C300">
        <v>0</v>
      </c>
      <c r="D300">
        <v>0.22900001087691599</v>
      </c>
      <c r="E300">
        <v>-7.10874223709106</v>
      </c>
      <c r="F300">
        <v>-0.15239599347114599</v>
      </c>
    </row>
    <row r="301" spans="1:6" x14ac:dyDescent="0.3">
      <c r="A301">
        <v>0</v>
      </c>
      <c r="B301">
        <v>0</v>
      </c>
      <c r="C301">
        <v>0</v>
      </c>
      <c r="D301">
        <v>0.23000001092441399</v>
      </c>
      <c r="E301">
        <v>-7.1964387893676802</v>
      </c>
      <c r="F301">
        <v>-0.15251879394054399</v>
      </c>
    </row>
    <row r="302" spans="1:6" x14ac:dyDescent="0.3">
      <c r="A302">
        <v>0</v>
      </c>
      <c r="B302">
        <v>0</v>
      </c>
      <c r="C302">
        <v>0</v>
      </c>
      <c r="D302">
        <v>0.231000010971911</v>
      </c>
      <c r="E302">
        <v>-7.2664380073547399</v>
      </c>
      <c r="F302">
        <v>-0.152712002396584</v>
      </c>
    </row>
    <row r="303" spans="1:6" x14ac:dyDescent="0.3">
      <c r="A303">
        <v>0</v>
      </c>
      <c r="B303">
        <v>0</v>
      </c>
      <c r="C303">
        <v>0</v>
      </c>
      <c r="D303">
        <v>0.23200001101940901</v>
      </c>
      <c r="E303">
        <v>-7.2920351028442401</v>
      </c>
      <c r="F303">
        <v>-0.15273800492286699</v>
      </c>
    </row>
    <row r="304" spans="1:6" x14ac:dyDescent="0.3">
      <c r="A304">
        <v>0</v>
      </c>
      <c r="B304">
        <v>0</v>
      </c>
      <c r="C304">
        <v>0</v>
      </c>
      <c r="D304">
        <v>0.23300001106690599</v>
      </c>
      <c r="E304">
        <v>-7.2766132354736301</v>
      </c>
      <c r="F304">
        <v>-0.15295520424842801</v>
      </c>
    </row>
    <row r="305" spans="1:6" x14ac:dyDescent="0.3">
      <c r="A305">
        <v>0</v>
      </c>
      <c r="B305">
        <v>0</v>
      </c>
      <c r="C305">
        <v>0</v>
      </c>
      <c r="D305">
        <v>0.23400001111440399</v>
      </c>
      <c r="E305">
        <v>-7.2634210586547896</v>
      </c>
      <c r="F305">
        <v>-0.15292200446128801</v>
      </c>
    </row>
    <row r="306" spans="1:6" x14ac:dyDescent="0.3">
      <c r="A306">
        <v>0</v>
      </c>
      <c r="B306">
        <v>0</v>
      </c>
      <c r="C306">
        <v>0</v>
      </c>
      <c r="D306">
        <v>0.235000011161901</v>
      </c>
      <c r="E306">
        <v>-7.2997341156005904</v>
      </c>
      <c r="F306">
        <v>-0.15310360491275801</v>
      </c>
    </row>
    <row r="307" spans="1:6" x14ac:dyDescent="0.3">
      <c r="A307">
        <v>0</v>
      </c>
      <c r="B307">
        <v>0</v>
      </c>
      <c r="C307">
        <v>0</v>
      </c>
      <c r="D307">
        <v>0.23600001120939901</v>
      </c>
      <c r="E307">
        <v>-7.3894248008728001</v>
      </c>
      <c r="F307">
        <v>-0.153184399008751</v>
      </c>
    </row>
    <row r="308" spans="1:6" x14ac:dyDescent="0.3">
      <c r="A308">
        <v>0</v>
      </c>
      <c r="B308">
        <v>0</v>
      </c>
      <c r="C308">
        <v>0</v>
      </c>
      <c r="D308">
        <v>0.23700001125689599</v>
      </c>
      <c r="E308">
        <v>-7.5024399757385298</v>
      </c>
      <c r="F308">
        <v>-0.15338119864463801</v>
      </c>
    </row>
    <row r="309" spans="1:6" x14ac:dyDescent="0.3">
      <c r="A309">
        <v>0</v>
      </c>
      <c r="B309">
        <v>0</v>
      </c>
      <c r="C309">
        <v>0</v>
      </c>
      <c r="D309">
        <v>0.23800001130439299</v>
      </c>
      <c r="E309">
        <v>-7.5793538093566903</v>
      </c>
      <c r="F309">
        <v>-0.15363760292530099</v>
      </c>
    </row>
    <row r="310" spans="1:6" x14ac:dyDescent="0.3">
      <c r="A310">
        <v>0</v>
      </c>
      <c r="B310">
        <v>0</v>
      </c>
      <c r="C310">
        <v>0</v>
      </c>
      <c r="D310">
        <v>0.239000011351891</v>
      </c>
      <c r="E310">
        <v>-7.5770330429077104</v>
      </c>
      <c r="F310">
        <v>-0.15367479622364</v>
      </c>
    </row>
    <row r="311" spans="1:6" x14ac:dyDescent="0.3">
      <c r="A311">
        <v>0</v>
      </c>
      <c r="B311">
        <v>0</v>
      </c>
      <c r="C311">
        <v>0</v>
      </c>
      <c r="D311">
        <v>0.24000001139938801</v>
      </c>
      <c r="E311">
        <v>-7.5434222221374503</v>
      </c>
      <c r="F311">
        <v>-0.15375679731368999</v>
      </c>
    </row>
    <row r="312" spans="1:6" x14ac:dyDescent="0.3">
      <c r="A312">
        <v>0</v>
      </c>
      <c r="B312">
        <v>0</v>
      </c>
      <c r="C312">
        <v>0</v>
      </c>
      <c r="D312">
        <v>0.24100001144688599</v>
      </c>
      <c r="E312">
        <v>-7.5316929817199698</v>
      </c>
      <c r="F312">
        <v>-0.15373480319976801</v>
      </c>
    </row>
    <row r="313" spans="1:6" x14ac:dyDescent="0.3">
      <c r="A313">
        <v>0</v>
      </c>
      <c r="B313">
        <v>0</v>
      </c>
      <c r="C313">
        <v>0</v>
      </c>
      <c r="D313">
        <v>0.24200001149438299</v>
      </c>
      <c r="E313">
        <v>-7.5804362297058097</v>
      </c>
      <c r="F313">
        <v>-0.153831601142883</v>
      </c>
    </row>
    <row r="314" spans="1:6" x14ac:dyDescent="0.3">
      <c r="A314">
        <v>0</v>
      </c>
      <c r="B314">
        <v>0</v>
      </c>
      <c r="C314">
        <v>0</v>
      </c>
      <c r="D314">
        <v>0.243000011541881</v>
      </c>
      <c r="E314">
        <v>-7.6940422058105504</v>
      </c>
      <c r="F314">
        <v>-0.15408280491828899</v>
      </c>
    </row>
    <row r="315" spans="1:6" x14ac:dyDescent="0.3">
      <c r="A315">
        <v>0</v>
      </c>
      <c r="B315">
        <v>0</v>
      </c>
      <c r="C315">
        <v>0</v>
      </c>
      <c r="D315">
        <v>0.24400001158937801</v>
      </c>
      <c r="E315">
        <v>-7.8113369941711399</v>
      </c>
      <c r="F315">
        <v>-0.15431959927082101</v>
      </c>
    </row>
    <row r="316" spans="1:6" x14ac:dyDescent="0.3">
      <c r="A316">
        <v>0</v>
      </c>
      <c r="B316">
        <v>0</v>
      </c>
      <c r="C316">
        <v>0</v>
      </c>
      <c r="D316">
        <v>0.24500001163687599</v>
      </c>
      <c r="E316">
        <v>-7.8628578186035201</v>
      </c>
      <c r="F316">
        <v>-0.15436719357967399</v>
      </c>
    </row>
    <row r="317" spans="1:6" x14ac:dyDescent="0.3">
      <c r="A317">
        <v>0</v>
      </c>
      <c r="B317">
        <v>0</v>
      </c>
      <c r="C317">
        <v>0</v>
      </c>
      <c r="D317">
        <v>0.24600001168437299</v>
      </c>
      <c r="E317">
        <v>-7.84291696548462</v>
      </c>
      <c r="F317">
        <v>-0.15450400114059401</v>
      </c>
    </row>
    <row r="318" spans="1:6" x14ac:dyDescent="0.3">
      <c r="A318">
        <v>0</v>
      </c>
      <c r="B318">
        <v>0</v>
      </c>
      <c r="C318">
        <v>0</v>
      </c>
      <c r="D318">
        <v>0.24700001173187</v>
      </c>
      <c r="E318">
        <v>-7.8063859939575204</v>
      </c>
      <c r="F318">
        <v>-0.15457400679588301</v>
      </c>
    </row>
    <row r="319" spans="1:6" x14ac:dyDescent="0.3">
      <c r="A319">
        <v>0</v>
      </c>
      <c r="B319">
        <v>0</v>
      </c>
      <c r="C319">
        <v>0</v>
      </c>
      <c r="D319">
        <v>0.24800001177936801</v>
      </c>
      <c r="E319">
        <v>-7.8136792182922399</v>
      </c>
      <c r="F319">
        <v>-0.15457239747047399</v>
      </c>
    </row>
    <row r="320" spans="1:6" x14ac:dyDescent="0.3">
      <c r="A320">
        <v>0</v>
      </c>
      <c r="B320">
        <v>0</v>
      </c>
      <c r="C320">
        <v>0</v>
      </c>
      <c r="D320">
        <v>0.24900001182686499</v>
      </c>
      <c r="E320">
        <v>-7.89548683166504</v>
      </c>
      <c r="F320">
        <v>-0.154693603515625</v>
      </c>
    </row>
    <row r="321" spans="1:6" x14ac:dyDescent="0.3">
      <c r="A321">
        <v>0</v>
      </c>
      <c r="B321">
        <v>0</v>
      </c>
      <c r="C321">
        <v>0</v>
      </c>
      <c r="D321">
        <v>0.25000001187436299</v>
      </c>
      <c r="E321">
        <v>-8.0207281112670898</v>
      </c>
      <c r="F321">
        <v>-0.15488800406455999</v>
      </c>
    </row>
    <row r="322" spans="1:6" x14ac:dyDescent="0.3">
      <c r="A322">
        <v>0</v>
      </c>
      <c r="B322">
        <v>0</v>
      </c>
      <c r="C322">
        <v>0</v>
      </c>
      <c r="D322">
        <v>0.25100001192186</v>
      </c>
      <c r="E322">
        <v>-8.1249036788940394</v>
      </c>
      <c r="F322">
        <v>-0.15503999590873699</v>
      </c>
    </row>
    <row r="323" spans="1:6" x14ac:dyDescent="0.3">
      <c r="A323">
        <v>0</v>
      </c>
      <c r="B323">
        <v>0</v>
      </c>
      <c r="C323">
        <v>0</v>
      </c>
      <c r="D323">
        <v>0.25200001196935801</v>
      </c>
      <c r="E323">
        <v>-8.1450014114379901</v>
      </c>
      <c r="F323">
        <v>-0.155169993638992</v>
      </c>
    </row>
    <row r="324" spans="1:6" x14ac:dyDescent="0.3">
      <c r="A324">
        <v>0</v>
      </c>
      <c r="B324">
        <v>0</v>
      </c>
      <c r="C324">
        <v>0</v>
      </c>
      <c r="D324">
        <v>0.25300001201685501</v>
      </c>
      <c r="E324">
        <v>-8.1064615249633807</v>
      </c>
      <c r="F324">
        <v>-0.15530440211296101</v>
      </c>
    </row>
    <row r="325" spans="1:6" x14ac:dyDescent="0.3">
      <c r="A325">
        <v>0</v>
      </c>
      <c r="B325">
        <v>0</v>
      </c>
      <c r="C325">
        <v>0</v>
      </c>
      <c r="D325">
        <v>0.25400001206435302</v>
      </c>
      <c r="E325">
        <v>-8.0747280120849592</v>
      </c>
      <c r="F325">
        <v>-0.15535719692707101</v>
      </c>
    </row>
    <row r="326" spans="1:6" x14ac:dyDescent="0.3">
      <c r="A326">
        <v>0</v>
      </c>
      <c r="B326">
        <v>0</v>
      </c>
      <c r="C326">
        <v>0</v>
      </c>
      <c r="D326">
        <v>0.25500001211185003</v>
      </c>
      <c r="E326">
        <v>-8.0973281860351598</v>
      </c>
      <c r="F326">
        <v>-0.15538120269775399</v>
      </c>
    </row>
    <row r="327" spans="1:6" x14ac:dyDescent="0.3">
      <c r="A327">
        <v>0</v>
      </c>
      <c r="B327">
        <v>0</v>
      </c>
      <c r="C327">
        <v>0</v>
      </c>
      <c r="D327">
        <v>0.25600001215934798</v>
      </c>
      <c r="E327">
        <v>-8.2017059326171893</v>
      </c>
      <c r="F327">
        <v>-0.15542760491371199</v>
      </c>
    </row>
    <row r="328" spans="1:6" x14ac:dyDescent="0.3">
      <c r="A328">
        <v>0</v>
      </c>
      <c r="B328">
        <v>0</v>
      </c>
      <c r="C328">
        <v>0</v>
      </c>
      <c r="D328">
        <v>0.25700001220684499</v>
      </c>
      <c r="E328">
        <v>-8.3585891723632795</v>
      </c>
      <c r="F328">
        <v>-0.155707597732544</v>
      </c>
    </row>
    <row r="329" spans="1:6" x14ac:dyDescent="0.3">
      <c r="A329">
        <v>0</v>
      </c>
      <c r="B329">
        <v>0</v>
      </c>
      <c r="C329">
        <v>0</v>
      </c>
      <c r="D329">
        <v>0.25800001225434199</v>
      </c>
      <c r="E329">
        <v>-8.4556007385253906</v>
      </c>
      <c r="F329">
        <v>-0.15587919950485199</v>
      </c>
    </row>
    <row r="330" spans="1:6" x14ac:dyDescent="0.3">
      <c r="A330">
        <v>0</v>
      </c>
      <c r="B330">
        <v>0</v>
      </c>
      <c r="C330">
        <v>0</v>
      </c>
      <c r="D330">
        <v>0.25900001230184</v>
      </c>
      <c r="E330">
        <v>-8.4464569091796893</v>
      </c>
      <c r="F330">
        <v>-0.15594080090522799</v>
      </c>
    </row>
    <row r="331" spans="1:6" x14ac:dyDescent="0.3">
      <c r="A331">
        <v>0</v>
      </c>
      <c r="B331">
        <v>0</v>
      </c>
      <c r="C331">
        <v>0</v>
      </c>
      <c r="D331">
        <v>0.26000001234933701</v>
      </c>
      <c r="E331">
        <v>-8.3995561599731392</v>
      </c>
      <c r="F331">
        <v>-0.15597000718116799</v>
      </c>
    </row>
    <row r="332" spans="1:6" x14ac:dyDescent="0.3">
      <c r="A332">
        <v>0</v>
      </c>
      <c r="B332">
        <v>0</v>
      </c>
      <c r="C332">
        <v>0</v>
      </c>
      <c r="D332">
        <v>0.26100001239683501</v>
      </c>
      <c r="E332">
        <v>-8.3729639053344709</v>
      </c>
      <c r="F332">
        <v>-0.15603320300579099</v>
      </c>
    </row>
    <row r="333" spans="1:6" x14ac:dyDescent="0.3">
      <c r="A333">
        <v>0</v>
      </c>
      <c r="B333">
        <v>0</v>
      </c>
      <c r="C333">
        <v>0</v>
      </c>
      <c r="D333">
        <v>0.26200001244433202</v>
      </c>
      <c r="E333">
        <v>-8.4060583114624006</v>
      </c>
      <c r="F333">
        <v>-0.15615880489349401</v>
      </c>
    </row>
    <row r="334" spans="1:6" x14ac:dyDescent="0.3">
      <c r="A334">
        <v>0</v>
      </c>
      <c r="B334">
        <v>0</v>
      </c>
      <c r="C334">
        <v>0</v>
      </c>
      <c r="D334">
        <v>0.26300001249183003</v>
      </c>
      <c r="E334">
        <v>-8.49676513671875</v>
      </c>
      <c r="F334">
        <v>-0.15629759430885301</v>
      </c>
    </row>
    <row r="335" spans="1:6" x14ac:dyDescent="0.3">
      <c r="A335">
        <v>0</v>
      </c>
      <c r="B335">
        <v>0</v>
      </c>
      <c r="C335">
        <v>0</v>
      </c>
      <c r="D335">
        <v>0.26400001253932698</v>
      </c>
      <c r="E335">
        <v>-8.6255998611450195</v>
      </c>
      <c r="F335">
        <v>-0.156584396958351</v>
      </c>
    </row>
    <row r="336" spans="1:6" x14ac:dyDescent="0.3">
      <c r="A336">
        <v>0</v>
      </c>
      <c r="B336">
        <v>0</v>
      </c>
      <c r="C336">
        <v>0</v>
      </c>
      <c r="D336">
        <v>0.26500001258682498</v>
      </c>
      <c r="E336">
        <v>-8.7074613571166992</v>
      </c>
      <c r="F336">
        <v>-0.15683080255985299</v>
      </c>
    </row>
    <row r="337" spans="1:6" x14ac:dyDescent="0.3">
      <c r="A337">
        <v>0</v>
      </c>
      <c r="B337">
        <v>0</v>
      </c>
      <c r="C337">
        <v>0</v>
      </c>
      <c r="D337">
        <v>0.26600001263432199</v>
      </c>
      <c r="E337">
        <v>-8.6978511810302699</v>
      </c>
      <c r="F337">
        <v>-0.156833201646805</v>
      </c>
    </row>
    <row r="338" spans="1:6" x14ac:dyDescent="0.3">
      <c r="A338">
        <v>0</v>
      </c>
      <c r="B338">
        <v>0</v>
      </c>
      <c r="C338">
        <v>0</v>
      </c>
      <c r="D338">
        <v>0.26700001268182</v>
      </c>
      <c r="E338">
        <v>-8.6648511886596697</v>
      </c>
      <c r="F338">
        <v>-0.15680800378322601</v>
      </c>
    </row>
    <row r="339" spans="1:6" x14ac:dyDescent="0.3">
      <c r="A339">
        <v>0</v>
      </c>
      <c r="B339">
        <v>0</v>
      </c>
      <c r="C339">
        <v>0</v>
      </c>
      <c r="D339">
        <v>0.26800001272931701</v>
      </c>
      <c r="E339">
        <v>-8.6681213378906303</v>
      </c>
      <c r="F339">
        <v>-0.15680879354476901</v>
      </c>
    </row>
    <row r="340" spans="1:6" x14ac:dyDescent="0.3">
      <c r="A340">
        <v>0</v>
      </c>
      <c r="B340">
        <v>0</v>
      </c>
      <c r="C340">
        <v>0</v>
      </c>
      <c r="D340">
        <v>0.26900001277681401</v>
      </c>
      <c r="E340">
        <v>-8.7318258285522496</v>
      </c>
      <c r="F340">
        <v>-0.156995594501495</v>
      </c>
    </row>
    <row r="341" spans="1:6" x14ac:dyDescent="0.3">
      <c r="A341">
        <v>0</v>
      </c>
      <c r="B341">
        <v>0</v>
      </c>
      <c r="C341">
        <v>0</v>
      </c>
      <c r="D341">
        <v>0.27000001282431202</v>
      </c>
      <c r="E341">
        <v>-8.8356771469116193</v>
      </c>
      <c r="F341">
        <v>-0.15714560449123399</v>
      </c>
    </row>
    <row r="342" spans="1:6" x14ac:dyDescent="0.3">
      <c r="A342">
        <v>0</v>
      </c>
      <c r="B342">
        <v>0</v>
      </c>
      <c r="C342">
        <v>0</v>
      </c>
      <c r="D342">
        <v>0.27100001287180903</v>
      </c>
      <c r="E342">
        <v>-8.9309959411621094</v>
      </c>
      <c r="F342">
        <v>-0.15729759633541099</v>
      </c>
    </row>
    <row r="343" spans="1:6" x14ac:dyDescent="0.3">
      <c r="A343">
        <v>0</v>
      </c>
      <c r="B343">
        <v>0</v>
      </c>
      <c r="C343">
        <v>0</v>
      </c>
      <c r="D343">
        <v>0.27200001291930698</v>
      </c>
      <c r="E343">
        <v>-8.9737691879272496</v>
      </c>
      <c r="F343">
        <v>-0.15735800564289101</v>
      </c>
    </row>
    <row r="344" spans="1:6" x14ac:dyDescent="0.3">
      <c r="A344">
        <v>0</v>
      </c>
      <c r="B344">
        <v>0</v>
      </c>
      <c r="C344">
        <v>0</v>
      </c>
      <c r="D344">
        <v>0.27300001296680398</v>
      </c>
      <c r="E344">
        <v>-8.9603118896484393</v>
      </c>
      <c r="F344">
        <v>-0.15749679505825001</v>
      </c>
    </row>
    <row r="345" spans="1:6" x14ac:dyDescent="0.3">
      <c r="A345">
        <v>0</v>
      </c>
      <c r="B345">
        <v>0</v>
      </c>
      <c r="C345">
        <v>0</v>
      </c>
      <c r="D345">
        <v>0.27400001301430199</v>
      </c>
      <c r="E345">
        <v>-8.9352970123290998</v>
      </c>
      <c r="F345">
        <v>-0.15747240185737599</v>
      </c>
    </row>
    <row r="346" spans="1:6" x14ac:dyDescent="0.3">
      <c r="A346">
        <v>0</v>
      </c>
      <c r="B346">
        <v>0</v>
      </c>
      <c r="C346">
        <v>0</v>
      </c>
      <c r="D346">
        <v>0.275000013061799</v>
      </c>
      <c r="E346">
        <v>-8.9538373947143608</v>
      </c>
      <c r="F346">
        <v>-0.15750080347061199</v>
      </c>
    </row>
    <row r="347" spans="1:6" x14ac:dyDescent="0.3">
      <c r="A347">
        <v>0</v>
      </c>
      <c r="B347">
        <v>0</v>
      </c>
      <c r="C347">
        <v>0</v>
      </c>
      <c r="D347">
        <v>0.276000013109297</v>
      </c>
      <c r="E347">
        <v>-9.0367832183837908</v>
      </c>
      <c r="F347">
        <v>-0.15775759518146501</v>
      </c>
    </row>
    <row r="348" spans="1:6" x14ac:dyDescent="0.3">
      <c r="A348">
        <v>0</v>
      </c>
      <c r="B348">
        <v>0</v>
      </c>
      <c r="C348">
        <v>0</v>
      </c>
      <c r="D348">
        <v>0.27700001315679401</v>
      </c>
      <c r="E348">
        <v>-9.1446933746337908</v>
      </c>
      <c r="F348">
        <v>-0.15785880386829401</v>
      </c>
    </row>
    <row r="349" spans="1:6" x14ac:dyDescent="0.3">
      <c r="A349">
        <v>0</v>
      </c>
      <c r="B349">
        <v>0</v>
      </c>
      <c r="C349">
        <v>0</v>
      </c>
      <c r="D349">
        <v>0.27800001320429102</v>
      </c>
      <c r="E349">
        <v>-9.2221813201904297</v>
      </c>
      <c r="F349">
        <v>-0.15796920657157901</v>
      </c>
    </row>
    <row r="350" spans="1:6" x14ac:dyDescent="0.3">
      <c r="A350">
        <v>0</v>
      </c>
      <c r="B350">
        <v>0</v>
      </c>
      <c r="C350">
        <v>0</v>
      </c>
      <c r="D350">
        <v>0.27900001325178903</v>
      </c>
      <c r="E350">
        <v>-9.2458810806274396</v>
      </c>
      <c r="F350">
        <v>-0.158202394843102</v>
      </c>
    </row>
    <row r="351" spans="1:6" x14ac:dyDescent="0.3">
      <c r="A351">
        <v>0</v>
      </c>
      <c r="B351">
        <v>0</v>
      </c>
      <c r="C351">
        <v>0</v>
      </c>
      <c r="D351">
        <v>0.28000001329928598</v>
      </c>
      <c r="E351">
        <v>-9.2146530151367205</v>
      </c>
      <c r="F351">
        <v>-0.158214792609215</v>
      </c>
    </row>
    <row r="352" spans="1:6" x14ac:dyDescent="0.3">
      <c r="A352">
        <v>0</v>
      </c>
      <c r="B352">
        <v>0</v>
      </c>
      <c r="C352">
        <v>0</v>
      </c>
      <c r="D352">
        <v>0.28100001334678398</v>
      </c>
      <c r="E352">
        <v>-9.2018814086914098</v>
      </c>
      <c r="F352">
        <v>-0.158043593168259</v>
      </c>
    </row>
    <row r="353" spans="1:6" x14ac:dyDescent="0.3">
      <c r="A353">
        <v>0</v>
      </c>
      <c r="B353">
        <v>0</v>
      </c>
      <c r="C353">
        <v>0</v>
      </c>
      <c r="D353">
        <v>0.28200001339428099</v>
      </c>
      <c r="E353">
        <v>-9.2565088272094709</v>
      </c>
      <c r="F353">
        <v>-0.15821680426597601</v>
      </c>
    </row>
    <row r="354" spans="1:6" x14ac:dyDescent="0.3">
      <c r="A354">
        <v>0</v>
      </c>
      <c r="B354">
        <v>0</v>
      </c>
      <c r="C354">
        <v>0</v>
      </c>
      <c r="D354">
        <v>0.283000013441779</v>
      </c>
      <c r="E354">
        <v>-9.3711490631103498</v>
      </c>
      <c r="F354">
        <v>-0.15851759910583499</v>
      </c>
    </row>
    <row r="355" spans="1:6" x14ac:dyDescent="0.3">
      <c r="A355">
        <v>0</v>
      </c>
      <c r="B355">
        <v>0</v>
      </c>
      <c r="C355">
        <v>0</v>
      </c>
      <c r="D355">
        <v>0.284000013489276</v>
      </c>
      <c r="E355">
        <v>-9.4699726104736293</v>
      </c>
      <c r="F355">
        <v>-0.158649206161499</v>
      </c>
    </row>
    <row r="356" spans="1:6" x14ac:dyDescent="0.3">
      <c r="A356">
        <v>0</v>
      </c>
      <c r="B356">
        <v>0</v>
      </c>
      <c r="C356">
        <v>0</v>
      </c>
      <c r="D356">
        <v>0.28500001353677401</v>
      </c>
      <c r="E356">
        <v>-9.4913291931152308</v>
      </c>
      <c r="F356">
        <v>-0.15873120725154899</v>
      </c>
    </row>
    <row r="357" spans="1:6" x14ac:dyDescent="0.3">
      <c r="A357">
        <v>0</v>
      </c>
      <c r="B357">
        <v>0</v>
      </c>
      <c r="C357">
        <v>0</v>
      </c>
      <c r="D357">
        <v>0.28600001358427102</v>
      </c>
      <c r="E357">
        <v>-9.4688854217529297</v>
      </c>
      <c r="F357">
        <v>-0.15870839357376099</v>
      </c>
    </row>
    <row r="358" spans="1:6" x14ac:dyDescent="0.3">
      <c r="A358">
        <v>0</v>
      </c>
      <c r="B358">
        <v>0</v>
      </c>
      <c r="C358">
        <v>0</v>
      </c>
      <c r="D358">
        <v>0.28700001363176902</v>
      </c>
      <c r="E358">
        <v>-9.4545173645019496</v>
      </c>
      <c r="F358">
        <v>-0.15880839526653301</v>
      </c>
    </row>
    <row r="359" spans="1:6" x14ac:dyDescent="0.3">
      <c r="A359">
        <v>0</v>
      </c>
      <c r="B359">
        <v>0</v>
      </c>
      <c r="C359">
        <v>0</v>
      </c>
      <c r="D359">
        <v>0.28800001367926598</v>
      </c>
      <c r="E359">
        <v>-9.50030517578125</v>
      </c>
      <c r="F359">
        <v>-0.15882480144500699</v>
      </c>
    </row>
    <row r="360" spans="1:6" x14ac:dyDescent="0.3">
      <c r="A360">
        <v>0</v>
      </c>
      <c r="B360">
        <v>0</v>
      </c>
      <c r="C360">
        <v>0</v>
      </c>
      <c r="D360">
        <v>0.28900001372676298</v>
      </c>
      <c r="E360">
        <v>-9.6045932769775408</v>
      </c>
      <c r="F360">
        <v>-0.159054800868034</v>
      </c>
    </row>
    <row r="361" spans="1:6" x14ac:dyDescent="0.3">
      <c r="A361">
        <v>0</v>
      </c>
      <c r="B361">
        <v>0</v>
      </c>
      <c r="C361">
        <v>0</v>
      </c>
      <c r="D361">
        <v>0.29000001377426099</v>
      </c>
      <c r="E361">
        <v>-9.7083406448364293</v>
      </c>
      <c r="F361">
        <v>-0.15907759964466101</v>
      </c>
    </row>
    <row r="362" spans="1:6" x14ac:dyDescent="0.3">
      <c r="A362">
        <v>0</v>
      </c>
      <c r="B362">
        <v>0</v>
      </c>
      <c r="C362">
        <v>0</v>
      </c>
      <c r="D362">
        <v>0.291000013821758</v>
      </c>
      <c r="E362">
        <v>-9.7605409622192401</v>
      </c>
      <c r="F362">
        <v>-0.159282401204109</v>
      </c>
    </row>
    <row r="363" spans="1:6" x14ac:dyDescent="0.3">
      <c r="A363">
        <v>0</v>
      </c>
      <c r="B363">
        <v>0</v>
      </c>
      <c r="C363">
        <v>0</v>
      </c>
      <c r="D363">
        <v>0.292000013869256</v>
      </c>
      <c r="E363">
        <v>-9.7483005523681605</v>
      </c>
      <c r="F363">
        <v>-0.15931800007820099</v>
      </c>
    </row>
    <row r="364" spans="1:6" x14ac:dyDescent="0.3">
      <c r="A364">
        <v>0</v>
      </c>
      <c r="B364">
        <v>0</v>
      </c>
      <c r="C364">
        <v>0</v>
      </c>
      <c r="D364">
        <v>0.29300001391675301</v>
      </c>
      <c r="E364">
        <v>-9.7190170288085902</v>
      </c>
      <c r="F364">
        <v>-0.15941520035266901</v>
      </c>
    </row>
    <row r="365" spans="1:6" x14ac:dyDescent="0.3">
      <c r="A365">
        <v>0</v>
      </c>
      <c r="B365">
        <v>0</v>
      </c>
      <c r="C365">
        <v>0</v>
      </c>
      <c r="D365">
        <v>0.29400001396425102</v>
      </c>
      <c r="E365">
        <v>-9.7312650680541992</v>
      </c>
      <c r="F365">
        <v>-0.15945680439472201</v>
      </c>
    </row>
    <row r="366" spans="1:6" x14ac:dyDescent="0.3">
      <c r="A366">
        <v>0</v>
      </c>
      <c r="B366">
        <v>0</v>
      </c>
      <c r="C366">
        <v>0</v>
      </c>
      <c r="D366">
        <v>0.29500001401174802</v>
      </c>
      <c r="E366">
        <v>-9.80767726898193</v>
      </c>
      <c r="F366">
        <v>-0.15949560701847099</v>
      </c>
    </row>
    <row r="367" spans="1:6" x14ac:dyDescent="0.3">
      <c r="A367">
        <v>0</v>
      </c>
      <c r="B367">
        <v>0</v>
      </c>
      <c r="C367">
        <v>0</v>
      </c>
      <c r="D367">
        <v>0.29600001405924597</v>
      </c>
      <c r="E367">
        <v>-9.9355173110961896</v>
      </c>
      <c r="F367">
        <v>-0.15969799458980599</v>
      </c>
    </row>
    <row r="368" spans="1:6" x14ac:dyDescent="0.3">
      <c r="A368">
        <v>0</v>
      </c>
      <c r="B368">
        <v>0</v>
      </c>
      <c r="C368">
        <v>0</v>
      </c>
      <c r="D368">
        <v>0.29700001410674298</v>
      </c>
      <c r="E368">
        <v>-10.039344787597701</v>
      </c>
      <c r="F368">
        <v>-0.15993720293045</v>
      </c>
    </row>
    <row r="369" spans="1:6" x14ac:dyDescent="0.3">
      <c r="A369">
        <v>0</v>
      </c>
      <c r="B369">
        <v>0</v>
      </c>
      <c r="C369">
        <v>0</v>
      </c>
      <c r="D369">
        <v>0.29800001415423999</v>
      </c>
      <c r="E369">
        <v>-10.051596641540501</v>
      </c>
      <c r="F369">
        <v>-0.16001559793949099</v>
      </c>
    </row>
    <row r="370" spans="1:6" x14ac:dyDescent="0.3">
      <c r="A370">
        <v>0</v>
      </c>
      <c r="B370">
        <v>0</v>
      </c>
      <c r="C370">
        <v>0</v>
      </c>
      <c r="D370">
        <v>0.299000014201738</v>
      </c>
      <c r="E370">
        <v>-10.0128173828125</v>
      </c>
      <c r="F370">
        <v>-0.16004960238933599</v>
      </c>
    </row>
    <row r="371" spans="1:6" x14ac:dyDescent="0.3">
      <c r="A371">
        <v>0</v>
      </c>
      <c r="B371">
        <v>0</v>
      </c>
      <c r="C371">
        <v>0</v>
      </c>
      <c r="D371">
        <v>0.300000014249235</v>
      </c>
      <c r="E371">
        <v>-9.9964208602905291</v>
      </c>
      <c r="F371">
        <v>-0.16007040441036199</v>
      </c>
    </row>
    <row r="372" spans="1:6" x14ac:dyDescent="0.3">
      <c r="A372">
        <v>0</v>
      </c>
      <c r="B372">
        <v>0</v>
      </c>
      <c r="C372">
        <v>0</v>
      </c>
      <c r="D372">
        <v>0.30100001429673301</v>
      </c>
      <c r="E372">
        <v>-10.028272628784199</v>
      </c>
      <c r="F372">
        <v>-0.16003879904747001</v>
      </c>
    </row>
    <row r="373" spans="1:6" x14ac:dyDescent="0.3">
      <c r="A373">
        <v>0</v>
      </c>
      <c r="B373">
        <v>0</v>
      </c>
      <c r="C373">
        <v>0</v>
      </c>
      <c r="D373">
        <v>0.30200001434423002</v>
      </c>
      <c r="E373">
        <v>-10.1411333084106</v>
      </c>
      <c r="F373">
        <v>-0.160252004861832</v>
      </c>
    </row>
    <row r="374" spans="1:6" x14ac:dyDescent="0.3">
      <c r="A374">
        <v>0</v>
      </c>
      <c r="B374">
        <v>0</v>
      </c>
      <c r="C374">
        <v>0</v>
      </c>
      <c r="D374">
        <v>0.30300001439172802</v>
      </c>
      <c r="E374">
        <v>-10.272397041320801</v>
      </c>
      <c r="F374">
        <v>-0.16053399443626401</v>
      </c>
    </row>
    <row r="375" spans="1:6" x14ac:dyDescent="0.3">
      <c r="A375">
        <v>0</v>
      </c>
      <c r="B375">
        <v>0</v>
      </c>
      <c r="C375">
        <v>0</v>
      </c>
      <c r="D375">
        <v>0.30400001443922497</v>
      </c>
      <c r="E375">
        <v>-10.3260488510132</v>
      </c>
      <c r="F375">
        <v>-0.16075719892978699</v>
      </c>
    </row>
    <row r="376" spans="1:6" x14ac:dyDescent="0.3">
      <c r="A376">
        <v>0</v>
      </c>
      <c r="B376">
        <v>0</v>
      </c>
      <c r="C376">
        <v>0</v>
      </c>
      <c r="D376">
        <v>0.30500001448672298</v>
      </c>
      <c r="E376">
        <v>-10.293048858642599</v>
      </c>
      <c r="F376">
        <v>-0.16070640087127699</v>
      </c>
    </row>
    <row r="377" spans="1:6" x14ac:dyDescent="0.3">
      <c r="A377">
        <v>0</v>
      </c>
      <c r="B377">
        <v>0</v>
      </c>
      <c r="C377">
        <v>0</v>
      </c>
      <c r="D377">
        <v>0.30600001453421999</v>
      </c>
      <c r="E377">
        <v>-10.270320892334</v>
      </c>
      <c r="F377">
        <v>-0.16066159307956701</v>
      </c>
    </row>
    <row r="378" spans="1:6" x14ac:dyDescent="0.3">
      <c r="A378">
        <v>0</v>
      </c>
      <c r="B378">
        <v>0</v>
      </c>
      <c r="C378">
        <v>0</v>
      </c>
      <c r="D378">
        <v>0.30700001458171799</v>
      </c>
      <c r="E378">
        <v>-10.294900894165</v>
      </c>
      <c r="F378">
        <v>-0.16073800623416901</v>
      </c>
    </row>
    <row r="379" spans="1:6" x14ac:dyDescent="0.3">
      <c r="A379">
        <v>0</v>
      </c>
      <c r="B379">
        <v>0</v>
      </c>
      <c r="C379">
        <v>0</v>
      </c>
      <c r="D379">
        <v>0.308000014629215</v>
      </c>
      <c r="E379">
        <v>-10.383324623107899</v>
      </c>
      <c r="F379">
        <v>-0.160728394985199</v>
      </c>
    </row>
    <row r="380" spans="1:6" x14ac:dyDescent="0.3">
      <c r="A380">
        <v>0</v>
      </c>
      <c r="B380">
        <v>0</v>
      </c>
      <c r="C380">
        <v>0</v>
      </c>
      <c r="D380">
        <v>0.30900001467671201</v>
      </c>
      <c r="E380">
        <v>-10.505540847778301</v>
      </c>
      <c r="F380">
        <v>-0.160864397883415</v>
      </c>
    </row>
    <row r="381" spans="1:6" x14ac:dyDescent="0.3">
      <c r="A381">
        <v>0</v>
      </c>
      <c r="B381">
        <v>0</v>
      </c>
      <c r="C381">
        <v>0</v>
      </c>
      <c r="D381">
        <v>0.31000001472421002</v>
      </c>
      <c r="E381">
        <v>-10.5900526046753</v>
      </c>
      <c r="F381">
        <v>-0.16111080348491699</v>
      </c>
    </row>
    <row r="382" spans="1:6" x14ac:dyDescent="0.3">
      <c r="A382">
        <v>0</v>
      </c>
      <c r="B382">
        <v>0</v>
      </c>
      <c r="C382">
        <v>0</v>
      </c>
      <c r="D382">
        <v>0.31100001477170702</v>
      </c>
      <c r="E382">
        <v>-10.590329170227101</v>
      </c>
      <c r="F382">
        <v>-0.16123040020465901</v>
      </c>
    </row>
    <row r="383" spans="1:6" x14ac:dyDescent="0.3">
      <c r="A383">
        <v>0</v>
      </c>
      <c r="B383">
        <v>0</v>
      </c>
      <c r="C383">
        <v>0</v>
      </c>
      <c r="D383">
        <v>0.31200001481920497</v>
      </c>
      <c r="E383">
        <v>-10.5462293624878</v>
      </c>
      <c r="F383">
        <v>-0.16128000617027299</v>
      </c>
    </row>
    <row r="384" spans="1:6" x14ac:dyDescent="0.3">
      <c r="A384">
        <v>0</v>
      </c>
      <c r="B384">
        <v>0</v>
      </c>
      <c r="C384">
        <v>0</v>
      </c>
      <c r="D384">
        <v>0.31300001486670198</v>
      </c>
      <c r="E384">
        <v>-10.537793159484901</v>
      </c>
      <c r="F384">
        <v>-0.16129000484943401</v>
      </c>
    </row>
    <row r="385" spans="1:6" x14ac:dyDescent="0.3">
      <c r="A385">
        <v>0</v>
      </c>
      <c r="B385">
        <v>0</v>
      </c>
      <c r="C385">
        <v>0</v>
      </c>
      <c r="D385">
        <v>0.31400001491419999</v>
      </c>
      <c r="E385">
        <v>-10.5995693206787</v>
      </c>
      <c r="F385">
        <v>-0.16138319671154</v>
      </c>
    </row>
    <row r="386" spans="1:6" x14ac:dyDescent="0.3">
      <c r="A386">
        <v>0</v>
      </c>
      <c r="B386">
        <v>0</v>
      </c>
      <c r="C386">
        <v>0</v>
      </c>
      <c r="D386">
        <v>0.31500001496169699</v>
      </c>
      <c r="E386">
        <v>-10.730149269104</v>
      </c>
      <c r="F386">
        <v>-0.16150639951229101</v>
      </c>
    </row>
    <row r="387" spans="1:6" x14ac:dyDescent="0.3">
      <c r="A387">
        <v>0</v>
      </c>
      <c r="B387">
        <v>0</v>
      </c>
      <c r="C387">
        <v>0</v>
      </c>
      <c r="D387">
        <v>0.316000015009195</v>
      </c>
      <c r="E387">
        <v>-10.851128578186</v>
      </c>
      <c r="F387">
        <v>-0.16180519759654999</v>
      </c>
    </row>
    <row r="388" spans="1:6" x14ac:dyDescent="0.3">
      <c r="A388">
        <v>0</v>
      </c>
      <c r="B388">
        <v>0</v>
      </c>
      <c r="C388">
        <v>0</v>
      </c>
      <c r="D388">
        <v>0.31700001505669201</v>
      </c>
      <c r="E388">
        <v>-10.871741294860801</v>
      </c>
      <c r="F388">
        <v>-0.161925598978996</v>
      </c>
    </row>
    <row r="389" spans="1:6" x14ac:dyDescent="0.3">
      <c r="A389">
        <v>0</v>
      </c>
      <c r="B389">
        <v>0</v>
      </c>
      <c r="C389">
        <v>0</v>
      </c>
      <c r="D389">
        <v>0.31800001510419001</v>
      </c>
      <c r="E389">
        <v>-10.832345008850099</v>
      </c>
      <c r="F389">
        <v>-0.16190360486507399</v>
      </c>
    </row>
    <row r="390" spans="1:6" x14ac:dyDescent="0.3">
      <c r="A390">
        <v>0</v>
      </c>
      <c r="B390">
        <v>0</v>
      </c>
      <c r="C390">
        <v>0</v>
      </c>
      <c r="D390">
        <v>0.31900001515168702</v>
      </c>
      <c r="E390">
        <v>-10.806321144104</v>
      </c>
      <c r="F390">
        <v>-0.161836802959442</v>
      </c>
    </row>
    <row r="391" spans="1:6" x14ac:dyDescent="0.3">
      <c r="A391">
        <v>0</v>
      </c>
      <c r="B391">
        <v>0</v>
      </c>
      <c r="C391">
        <v>0</v>
      </c>
      <c r="D391">
        <v>0.32000001519918397</v>
      </c>
      <c r="E391">
        <v>-10.856409072876</v>
      </c>
      <c r="F391">
        <v>-0.161938801407814</v>
      </c>
    </row>
    <row r="392" spans="1:6" x14ac:dyDescent="0.3">
      <c r="A392">
        <v>0</v>
      </c>
      <c r="B392">
        <v>0</v>
      </c>
      <c r="C392">
        <v>0</v>
      </c>
      <c r="D392">
        <v>0.32100001524668198</v>
      </c>
      <c r="E392">
        <v>-10.9705448150635</v>
      </c>
      <c r="F392">
        <v>-0.16204999387264299</v>
      </c>
    </row>
    <row r="393" spans="1:6" x14ac:dyDescent="0.3">
      <c r="A393">
        <v>0</v>
      </c>
      <c r="B393">
        <v>0</v>
      </c>
      <c r="C393">
        <v>0</v>
      </c>
      <c r="D393">
        <v>0.32200001529417899</v>
      </c>
      <c r="E393">
        <v>-11.0901651382446</v>
      </c>
      <c r="F393">
        <v>-0.16230240464210499</v>
      </c>
    </row>
    <row r="394" spans="1:6" x14ac:dyDescent="0.3">
      <c r="A394">
        <v>0</v>
      </c>
      <c r="B394">
        <v>0</v>
      </c>
      <c r="C394">
        <v>0</v>
      </c>
      <c r="D394">
        <v>0.32300001534167699</v>
      </c>
      <c r="E394">
        <v>-11.1353054046631</v>
      </c>
      <c r="F394">
        <v>-0.16246840357780501</v>
      </c>
    </row>
    <row r="395" spans="1:6" x14ac:dyDescent="0.3">
      <c r="A395">
        <v>0</v>
      </c>
      <c r="B395">
        <v>0</v>
      </c>
      <c r="C395">
        <v>0</v>
      </c>
      <c r="D395">
        <v>0.324000015389174</v>
      </c>
      <c r="E395">
        <v>-11.0989770889282</v>
      </c>
      <c r="F395">
        <v>-0.162520796060562</v>
      </c>
    </row>
    <row r="396" spans="1:6" x14ac:dyDescent="0.3">
      <c r="A396">
        <v>0</v>
      </c>
      <c r="B396">
        <v>0</v>
      </c>
      <c r="C396">
        <v>0</v>
      </c>
      <c r="D396">
        <v>0.32500001543667201</v>
      </c>
      <c r="E396">
        <v>-11.0721845626831</v>
      </c>
      <c r="F396">
        <v>-0.16254960000515001</v>
      </c>
    </row>
    <row r="397" spans="1:6" x14ac:dyDescent="0.3">
      <c r="A397">
        <v>0</v>
      </c>
      <c r="B397">
        <v>0</v>
      </c>
      <c r="C397">
        <v>0</v>
      </c>
      <c r="D397">
        <v>0.32600001548416901</v>
      </c>
      <c r="E397">
        <v>-11.0948734283447</v>
      </c>
      <c r="F397">
        <v>-0.162576794624329</v>
      </c>
    </row>
    <row r="398" spans="1:6" x14ac:dyDescent="0.3">
      <c r="A398">
        <v>0</v>
      </c>
      <c r="B398">
        <v>0</v>
      </c>
      <c r="C398">
        <v>0</v>
      </c>
      <c r="D398">
        <v>0.32700001553166702</v>
      </c>
      <c r="E398">
        <v>-11.193352699279799</v>
      </c>
      <c r="F398">
        <v>-0.16271600127220201</v>
      </c>
    </row>
    <row r="399" spans="1:6" x14ac:dyDescent="0.3">
      <c r="A399">
        <v>0</v>
      </c>
      <c r="B399">
        <v>0</v>
      </c>
      <c r="C399">
        <v>0</v>
      </c>
      <c r="D399">
        <v>0.32800001557916397</v>
      </c>
      <c r="E399">
        <v>-11.330516815185501</v>
      </c>
      <c r="F399">
        <v>-0.16279000043868999</v>
      </c>
    </row>
    <row r="400" spans="1:6" x14ac:dyDescent="0.3">
      <c r="A400">
        <v>0</v>
      </c>
      <c r="B400">
        <v>0</v>
      </c>
      <c r="C400">
        <v>0</v>
      </c>
      <c r="D400">
        <v>0.32900001562666098</v>
      </c>
      <c r="E400">
        <v>-11.418708801269499</v>
      </c>
      <c r="F400">
        <v>-0.16281320154666901</v>
      </c>
    </row>
    <row r="401" spans="1:6" x14ac:dyDescent="0.3">
      <c r="A401">
        <v>0</v>
      </c>
      <c r="B401">
        <v>0</v>
      </c>
      <c r="C401">
        <v>0</v>
      </c>
      <c r="D401">
        <v>0.33000001567415899</v>
      </c>
      <c r="E401">
        <v>-11.4259805679321</v>
      </c>
      <c r="F401">
        <v>-0.16306120157241799</v>
      </c>
    </row>
    <row r="402" spans="1:6" x14ac:dyDescent="0.3">
      <c r="A402">
        <v>0</v>
      </c>
      <c r="B402">
        <v>0</v>
      </c>
      <c r="C402">
        <v>0</v>
      </c>
      <c r="D402">
        <v>0.33100001572165599</v>
      </c>
      <c r="E402">
        <v>-11.385916709899901</v>
      </c>
      <c r="F402">
        <v>-0.16311480104923201</v>
      </c>
    </row>
    <row r="403" spans="1:6" x14ac:dyDescent="0.3">
      <c r="A403">
        <v>0</v>
      </c>
      <c r="B403">
        <v>0</v>
      </c>
      <c r="C403">
        <v>0</v>
      </c>
      <c r="D403">
        <v>0.332000015769154</v>
      </c>
      <c r="E403">
        <v>-11.355760574340801</v>
      </c>
      <c r="F403">
        <v>-0.163022801280022</v>
      </c>
    </row>
    <row r="404" spans="1:6" x14ac:dyDescent="0.3">
      <c r="A404">
        <v>0</v>
      </c>
      <c r="B404">
        <v>0</v>
      </c>
      <c r="C404">
        <v>0</v>
      </c>
      <c r="D404">
        <v>0.33300001581665101</v>
      </c>
      <c r="E404">
        <v>-11.4020853042603</v>
      </c>
      <c r="F404">
        <v>-0.16314719617366799</v>
      </c>
    </row>
    <row r="405" spans="1:6" x14ac:dyDescent="0.3">
      <c r="A405">
        <v>0</v>
      </c>
      <c r="B405">
        <v>0</v>
      </c>
      <c r="C405">
        <v>0</v>
      </c>
      <c r="D405">
        <v>0.33400001586414901</v>
      </c>
      <c r="E405">
        <v>-11.528977394104</v>
      </c>
      <c r="F405">
        <v>-0.16338799893855999</v>
      </c>
    </row>
    <row r="406" spans="1:6" x14ac:dyDescent="0.3">
      <c r="A406">
        <v>0</v>
      </c>
      <c r="B406">
        <v>0</v>
      </c>
      <c r="C406">
        <v>0</v>
      </c>
      <c r="D406">
        <v>0.33500001591164602</v>
      </c>
      <c r="E406">
        <v>-11.6413011550903</v>
      </c>
      <c r="F406">
        <v>-0.163477197289467</v>
      </c>
    </row>
    <row r="407" spans="1:6" x14ac:dyDescent="0.3">
      <c r="A407">
        <v>0</v>
      </c>
      <c r="B407">
        <v>0</v>
      </c>
      <c r="C407">
        <v>0</v>
      </c>
      <c r="D407">
        <v>0.33600001595914403</v>
      </c>
      <c r="E407">
        <v>-11.682024955749499</v>
      </c>
      <c r="F407">
        <v>-0.16358999907970401</v>
      </c>
    </row>
    <row r="408" spans="1:6" x14ac:dyDescent="0.3">
      <c r="A408">
        <v>0</v>
      </c>
      <c r="B408">
        <v>0</v>
      </c>
      <c r="C408">
        <v>0</v>
      </c>
      <c r="D408">
        <v>0.33700001600664098</v>
      </c>
      <c r="E408">
        <v>-11.666120529174799</v>
      </c>
      <c r="F408">
        <v>-0.163760006427765</v>
      </c>
    </row>
    <row r="409" spans="1:6" x14ac:dyDescent="0.3">
      <c r="A409">
        <v>0</v>
      </c>
      <c r="B409">
        <v>0</v>
      </c>
      <c r="C409">
        <v>0</v>
      </c>
      <c r="D409">
        <v>0.33800001605413899</v>
      </c>
      <c r="E409">
        <v>-11.6301889419556</v>
      </c>
      <c r="F409">
        <v>-0.163791999220848</v>
      </c>
    </row>
    <row r="410" spans="1:6" x14ac:dyDescent="0.3">
      <c r="A410">
        <v>0</v>
      </c>
      <c r="B410">
        <v>0</v>
      </c>
      <c r="C410">
        <v>0</v>
      </c>
      <c r="D410">
        <v>0.33900001610163599</v>
      </c>
      <c r="E410">
        <v>-11.6329650878906</v>
      </c>
      <c r="F410">
        <v>-0.163670003414154</v>
      </c>
    </row>
    <row r="411" spans="1:6" x14ac:dyDescent="0.3">
      <c r="A411">
        <v>0</v>
      </c>
      <c r="B411">
        <v>0</v>
      </c>
      <c r="C411">
        <v>0</v>
      </c>
      <c r="D411">
        <v>0.340000016149133</v>
      </c>
      <c r="E411">
        <v>-11.734912872314499</v>
      </c>
      <c r="F411">
        <v>-0.163973599672318</v>
      </c>
    </row>
    <row r="412" spans="1:6" x14ac:dyDescent="0.3">
      <c r="A412">
        <v>0</v>
      </c>
      <c r="B412">
        <v>0</v>
      </c>
      <c r="C412">
        <v>0</v>
      </c>
      <c r="D412">
        <v>0.34100001619663101</v>
      </c>
      <c r="E412">
        <v>-11.8800973892212</v>
      </c>
      <c r="F412">
        <v>-0.16416120529174799</v>
      </c>
    </row>
    <row r="413" spans="1:6" x14ac:dyDescent="0.3">
      <c r="A413">
        <v>0</v>
      </c>
      <c r="B413">
        <v>0</v>
      </c>
      <c r="C413">
        <v>0</v>
      </c>
      <c r="D413">
        <v>0.34200001624412801</v>
      </c>
      <c r="E413">
        <v>-11.968676567077599</v>
      </c>
      <c r="F413">
        <v>-0.16422639787197099</v>
      </c>
    </row>
    <row r="414" spans="1:6" x14ac:dyDescent="0.3">
      <c r="A414">
        <v>0</v>
      </c>
      <c r="B414">
        <v>0</v>
      </c>
      <c r="C414">
        <v>0</v>
      </c>
      <c r="D414">
        <v>0.34300001629162602</v>
      </c>
      <c r="E414">
        <v>-11.972429275512701</v>
      </c>
      <c r="F414">
        <v>-0.16423280537128401</v>
      </c>
    </row>
    <row r="415" spans="1:6" x14ac:dyDescent="0.3">
      <c r="A415">
        <v>0</v>
      </c>
      <c r="B415">
        <v>0</v>
      </c>
      <c r="C415">
        <v>0</v>
      </c>
      <c r="D415">
        <v>0.34400001633912303</v>
      </c>
      <c r="E415">
        <v>-11.938284873962401</v>
      </c>
      <c r="F415">
        <v>-0.16436520218849199</v>
      </c>
    </row>
    <row r="416" spans="1:6" x14ac:dyDescent="0.3">
      <c r="A416">
        <v>0</v>
      </c>
      <c r="B416">
        <v>0</v>
      </c>
      <c r="C416">
        <v>0</v>
      </c>
      <c r="D416">
        <v>0.34500001638662098</v>
      </c>
      <c r="E416">
        <v>-11.917264938354499</v>
      </c>
      <c r="F416">
        <v>-0.16439999639987901</v>
      </c>
    </row>
    <row r="417" spans="1:6" x14ac:dyDescent="0.3">
      <c r="A417">
        <v>0</v>
      </c>
      <c r="B417">
        <v>0</v>
      </c>
      <c r="C417">
        <v>0</v>
      </c>
      <c r="D417">
        <v>0.34600001643411799</v>
      </c>
      <c r="E417">
        <v>-11.9526767730713</v>
      </c>
      <c r="F417">
        <v>-0.16439320147037501</v>
      </c>
    </row>
    <row r="418" spans="1:6" x14ac:dyDescent="0.3">
      <c r="A418">
        <v>0</v>
      </c>
      <c r="B418">
        <v>0</v>
      </c>
      <c r="C418">
        <v>0</v>
      </c>
      <c r="D418">
        <v>0.34700001648161599</v>
      </c>
      <c r="E418">
        <v>-12.0740365982056</v>
      </c>
      <c r="F418">
        <v>-0.16460399329662301</v>
      </c>
    </row>
    <row r="419" spans="1:6" x14ac:dyDescent="0.3">
      <c r="A419">
        <v>0</v>
      </c>
      <c r="B419">
        <v>0</v>
      </c>
      <c r="C419">
        <v>0</v>
      </c>
      <c r="D419">
        <v>0.348000016529113</v>
      </c>
      <c r="E419">
        <v>-12.2090091705322</v>
      </c>
      <c r="F419">
        <v>-0.164790004491806</v>
      </c>
    </row>
    <row r="420" spans="1:6" x14ac:dyDescent="0.3">
      <c r="A420">
        <v>0</v>
      </c>
      <c r="B420">
        <v>0</v>
      </c>
      <c r="C420">
        <v>0</v>
      </c>
      <c r="D420">
        <v>0.34900001657661101</v>
      </c>
      <c r="E420">
        <v>-12.2663726806641</v>
      </c>
      <c r="F420">
        <v>-0.164861604571342</v>
      </c>
    </row>
    <row r="421" spans="1:6" x14ac:dyDescent="0.3">
      <c r="A421">
        <v>0</v>
      </c>
      <c r="B421">
        <v>0</v>
      </c>
      <c r="C421">
        <v>0</v>
      </c>
      <c r="D421">
        <v>0.35000001662410801</v>
      </c>
      <c r="E421">
        <v>-12.238904953002899</v>
      </c>
      <c r="F421">
        <v>-0.16499519348144501</v>
      </c>
    </row>
    <row r="422" spans="1:6" x14ac:dyDescent="0.3">
      <c r="A422">
        <v>0</v>
      </c>
      <c r="B422">
        <v>0</v>
      </c>
      <c r="C422">
        <v>0</v>
      </c>
      <c r="D422">
        <v>0.35100001667160502</v>
      </c>
      <c r="E422">
        <v>-12.197793006896999</v>
      </c>
      <c r="F422">
        <v>-0.165055602788925</v>
      </c>
    </row>
    <row r="423" spans="1:6" x14ac:dyDescent="0.3">
      <c r="A423">
        <v>0</v>
      </c>
      <c r="B423">
        <v>0</v>
      </c>
      <c r="C423">
        <v>0</v>
      </c>
      <c r="D423">
        <v>0.35200001671910303</v>
      </c>
      <c r="E423">
        <v>-12.2017412185669</v>
      </c>
      <c r="F423">
        <v>-0.16505239903926799</v>
      </c>
    </row>
    <row r="424" spans="1:6" x14ac:dyDescent="0.3">
      <c r="A424">
        <v>0</v>
      </c>
      <c r="B424">
        <v>0</v>
      </c>
      <c r="C424">
        <v>0</v>
      </c>
      <c r="D424">
        <v>0.35300001676659998</v>
      </c>
      <c r="E424">
        <v>-12.289984703064</v>
      </c>
      <c r="F424">
        <v>-0.16508360207080799</v>
      </c>
    </row>
    <row r="425" spans="1:6" x14ac:dyDescent="0.3">
      <c r="A425">
        <v>0</v>
      </c>
      <c r="B425">
        <v>0</v>
      </c>
      <c r="C425">
        <v>0</v>
      </c>
      <c r="D425">
        <v>0.35400001681409798</v>
      </c>
      <c r="E425">
        <v>-12.441385269165</v>
      </c>
      <c r="F425">
        <v>-0.16514919698238401</v>
      </c>
    </row>
    <row r="426" spans="1:6" x14ac:dyDescent="0.3">
      <c r="A426">
        <v>0</v>
      </c>
      <c r="B426">
        <v>0</v>
      </c>
      <c r="C426">
        <v>0</v>
      </c>
      <c r="D426">
        <v>0.35500001686159499</v>
      </c>
      <c r="E426">
        <v>-12.560630798339799</v>
      </c>
      <c r="F426">
        <v>-0.16523559391498599</v>
      </c>
    </row>
    <row r="427" spans="1:6" x14ac:dyDescent="0.3">
      <c r="A427">
        <v>0</v>
      </c>
      <c r="B427">
        <v>0</v>
      </c>
      <c r="C427">
        <v>0</v>
      </c>
      <c r="D427">
        <v>0.356000016909093</v>
      </c>
      <c r="E427">
        <v>-12.5844631195068</v>
      </c>
      <c r="F427">
        <v>-0.16533279418945299</v>
      </c>
    </row>
    <row r="428" spans="1:6" x14ac:dyDescent="0.3">
      <c r="A428">
        <v>0</v>
      </c>
      <c r="B428">
        <v>0</v>
      </c>
      <c r="C428">
        <v>0</v>
      </c>
      <c r="D428">
        <v>0.35700001695659001</v>
      </c>
      <c r="E428">
        <v>-12.5387773513794</v>
      </c>
      <c r="F428">
        <v>-0.16551519930362699</v>
      </c>
    </row>
    <row r="429" spans="1:6" x14ac:dyDescent="0.3">
      <c r="A429">
        <v>0</v>
      </c>
      <c r="B429">
        <v>0</v>
      </c>
      <c r="C429">
        <v>0</v>
      </c>
      <c r="D429">
        <v>0.35800001700408801</v>
      </c>
      <c r="E429">
        <v>-12.495857238769499</v>
      </c>
      <c r="F429">
        <v>-0.16552479565143599</v>
      </c>
    </row>
    <row r="430" spans="1:6" x14ac:dyDescent="0.3">
      <c r="A430">
        <v>0</v>
      </c>
      <c r="B430">
        <v>0</v>
      </c>
      <c r="C430">
        <v>0</v>
      </c>
      <c r="D430">
        <v>0.35900001705158502</v>
      </c>
      <c r="E430">
        <v>-12.504824638366699</v>
      </c>
      <c r="F430">
        <v>-0.16568760573864</v>
      </c>
    </row>
    <row r="431" spans="1:6" x14ac:dyDescent="0.3">
      <c r="A431">
        <v>0</v>
      </c>
      <c r="B431">
        <v>0</v>
      </c>
      <c r="C431">
        <v>0</v>
      </c>
      <c r="D431">
        <v>0.36000001709908203</v>
      </c>
      <c r="E431">
        <v>-12.5860691070557</v>
      </c>
      <c r="F431">
        <v>-0.16572520136833199</v>
      </c>
    </row>
    <row r="432" spans="1:6" x14ac:dyDescent="0.3">
      <c r="A432">
        <v>0</v>
      </c>
      <c r="B432">
        <v>0</v>
      </c>
      <c r="C432">
        <v>0</v>
      </c>
      <c r="D432">
        <v>0.36100001714657998</v>
      </c>
      <c r="E432">
        <v>-12.7271814346313</v>
      </c>
      <c r="F432">
        <v>-0.16586759686470001</v>
      </c>
    </row>
    <row r="433" spans="1:6" x14ac:dyDescent="0.3">
      <c r="A433">
        <v>0</v>
      </c>
      <c r="B433">
        <v>0</v>
      </c>
      <c r="C433">
        <v>0</v>
      </c>
      <c r="D433">
        <v>0.36200001719407698</v>
      </c>
      <c r="E433">
        <v>-12.861143112182599</v>
      </c>
      <c r="F433">
        <v>-0.16598559916019401</v>
      </c>
    </row>
    <row r="434" spans="1:6" x14ac:dyDescent="0.3">
      <c r="A434">
        <v>0</v>
      </c>
      <c r="B434">
        <v>0</v>
      </c>
      <c r="C434">
        <v>0</v>
      </c>
      <c r="D434">
        <v>0.36300001724157499</v>
      </c>
      <c r="E434">
        <v>-12.8876247406006</v>
      </c>
      <c r="F434">
        <v>-0.16613920032978099</v>
      </c>
    </row>
    <row r="435" spans="1:6" x14ac:dyDescent="0.3">
      <c r="A435">
        <v>0</v>
      </c>
      <c r="B435">
        <v>0</v>
      </c>
      <c r="C435">
        <v>0</v>
      </c>
      <c r="D435">
        <v>0.364000017289072</v>
      </c>
      <c r="E435">
        <v>-12.8468170166016</v>
      </c>
      <c r="F435">
        <v>-0.16616719961166401</v>
      </c>
    </row>
    <row r="436" spans="1:6" x14ac:dyDescent="0.3">
      <c r="A436">
        <v>0</v>
      </c>
      <c r="B436">
        <v>0</v>
      </c>
      <c r="C436">
        <v>0</v>
      </c>
      <c r="D436">
        <v>0.36500001733657</v>
      </c>
      <c r="E436">
        <v>-12.809354782104499</v>
      </c>
      <c r="F436">
        <v>-0.16608479619026201</v>
      </c>
    </row>
    <row r="437" spans="1:6" x14ac:dyDescent="0.3">
      <c r="A437">
        <v>0</v>
      </c>
      <c r="B437">
        <v>0</v>
      </c>
      <c r="C437">
        <v>0</v>
      </c>
      <c r="D437">
        <v>0.36600001738406701</v>
      </c>
      <c r="E437">
        <v>-12.829118728637701</v>
      </c>
      <c r="F437">
        <v>-0.16615280508995101</v>
      </c>
    </row>
    <row r="438" spans="1:6" x14ac:dyDescent="0.3">
      <c r="A438">
        <v>0</v>
      </c>
      <c r="B438">
        <v>0</v>
      </c>
      <c r="C438">
        <v>0</v>
      </c>
      <c r="D438">
        <v>0.36700001743156502</v>
      </c>
      <c r="E438">
        <v>-12.930225372314499</v>
      </c>
      <c r="F438">
        <v>-0.16637399792671201</v>
      </c>
    </row>
    <row r="439" spans="1:6" x14ac:dyDescent="0.3">
      <c r="A439">
        <v>0</v>
      </c>
      <c r="B439">
        <v>0</v>
      </c>
      <c r="C439">
        <v>0</v>
      </c>
      <c r="D439">
        <v>0.36800001747906202</v>
      </c>
      <c r="E439">
        <v>-13.060420989990201</v>
      </c>
      <c r="F439">
        <v>-0.166426792740822</v>
      </c>
    </row>
    <row r="440" spans="1:6" x14ac:dyDescent="0.3">
      <c r="A440">
        <v>0</v>
      </c>
      <c r="B440">
        <v>0</v>
      </c>
      <c r="C440">
        <v>0</v>
      </c>
      <c r="D440">
        <v>0.36900001752655998</v>
      </c>
      <c r="E440">
        <v>-13.1407871246338</v>
      </c>
      <c r="F440">
        <v>-0.16651800274848899</v>
      </c>
    </row>
    <row r="441" spans="1:6" x14ac:dyDescent="0.3">
      <c r="A441">
        <v>0</v>
      </c>
      <c r="B441">
        <v>0</v>
      </c>
      <c r="C441">
        <v>0</v>
      </c>
      <c r="D441">
        <v>0.37000001757405698</v>
      </c>
      <c r="E441">
        <v>-13.1346092224121</v>
      </c>
      <c r="F441">
        <v>-0.166683599352837</v>
      </c>
    </row>
    <row r="442" spans="1:6" x14ac:dyDescent="0.3">
      <c r="A442">
        <v>0</v>
      </c>
      <c r="B442">
        <v>0</v>
      </c>
      <c r="C442">
        <v>0</v>
      </c>
      <c r="D442">
        <v>0.37100001762155399</v>
      </c>
      <c r="E442">
        <v>-13.0972290039063</v>
      </c>
      <c r="F442">
        <v>-0.166612803936005</v>
      </c>
    </row>
    <row r="443" spans="1:6" x14ac:dyDescent="0.3">
      <c r="A443">
        <v>0</v>
      </c>
      <c r="B443">
        <v>0</v>
      </c>
      <c r="C443">
        <v>0</v>
      </c>
      <c r="D443">
        <v>0.372000017669052</v>
      </c>
      <c r="E443">
        <v>-13.0924692153931</v>
      </c>
      <c r="F443">
        <v>-0.16665320098400099</v>
      </c>
    </row>
    <row r="444" spans="1:6" x14ac:dyDescent="0.3">
      <c r="A444">
        <v>0</v>
      </c>
      <c r="B444">
        <v>0</v>
      </c>
      <c r="C444">
        <v>0</v>
      </c>
      <c r="D444">
        <v>0.373000017716549</v>
      </c>
      <c r="E444">
        <v>-13.174388885498001</v>
      </c>
      <c r="F444">
        <v>-0.16685040295124101</v>
      </c>
    </row>
    <row r="445" spans="1:6" x14ac:dyDescent="0.3">
      <c r="A445">
        <v>0</v>
      </c>
      <c r="B445">
        <v>0</v>
      </c>
      <c r="C445">
        <v>0</v>
      </c>
      <c r="D445">
        <v>0.37400001776404701</v>
      </c>
      <c r="E445">
        <v>-13.305426597595201</v>
      </c>
      <c r="F445">
        <v>-0.1669832020998</v>
      </c>
    </row>
    <row r="446" spans="1:6" x14ac:dyDescent="0.3">
      <c r="A446">
        <v>0</v>
      </c>
      <c r="B446">
        <v>0</v>
      </c>
      <c r="C446">
        <v>0</v>
      </c>
      <c r="D446">
        <v>0.37500001781154402</v>
      </c>
      <c r="E446">
        <v>-13.3985433578491</v>
      </c>
      <c r="F446">
        <v>-0.16716679930687001</v>
      </c>
    </row>
    <row r="447" spans="1:6" x14ac:dyDescent="0.3">
      <c r="A447">
        <v>0</v>
      </c>
      <c r="B447">
        <v>0</v>
      </c>
      <c r="C447">
        <v>0</v>
      </c>
      <c r="D447">
        <v>0.37600001785904202</v>
      </c>
      <c r="E447">
        <v>-13.40260887146</v>
      </c>
      <c r="F447">
        <v>-0.16729959845542899</v>
      </c>
    </row>
    <row r="448" spans="1:6" x14ac:dyDescent="0.3">
      <c r="A448">
        <v>0</v>
      </c>
      <c r="B448">
        <v>0</v>
      </c>
      <c r="C448">
        <v>0</v>
      </c>
      <c r="D448">
        <v>0.37700001790653898</v>
      </c>
      <c r="E448">
        <v>-13.366579055786101</v>
      </c>
      <c r="F448">
        <v>-0.16722640395164501</v>
      </c>
    </row>
    <row r="449" spans="1:6" x14ac:dyDescent="0.3">
      <c r="A449">
        <v>0</v>
      </c>
      <c r="B449">
        <v>0</v>
      </c>
      <c r="C449">
        <v>0</v>
      </c>
      <c r="D449">
        <v>0.37800001795403698</v>
      </c>
      <c r="E449">
        <v>-13.369326591491699</v>
      </c>
      <c r="F449">
        <v>-0.167338401079178</v>
      </c>
    </row>
    <row r="450" spans="1:6" x14ac:dyDescent="0.3">
      <c r="A450">
        <v>0</v>
      </c>
      <c r="B450">
        <v>0</v>
      </c>
      <c r="C450">
        <v>0</v>
      </c>
      <c r="D450">
        <v>0.37900001800153399</v>
      </c>
      <c r="E450">
        <v>-13.439083099365201</v>
      </c>
      <c r="F450">
        <v>-0.16739560663700101</v>
      </c>
    </row>
    <row r="451" spans="1:6" x14ac:dyDescent="0.3">
      <c r="A451">
        <v>0</v>
      </c>
      <c r="B451">
        <v>0</v>
      </c>
      <c r="C451">
        <v>0</v>
      </c>
      <c r="D451">
        <v>0.380000018049032</v>
      </c>
      <c r="E451">
        <v>-13.555402755737299</v>
      </c>
      <c r="F451">
        <v>-0.167669206857681</v>
      </c>
    </row>
    <row r="452" spans="1:6" x14ac:dyDescent="0.3">
      <c r="A452">
        <v>0</v>
      </c>
      <c r="B452">
        <v>0</v>
      </c>
      <c r="C452">
        <v>0</v>
      </c>
      <c r="D452">
        <v>0.381000018096529</v>
      </c>
      <c r="E452">
        <v>-13.645306587219199</v>
      </c>
      <c r="F452">
        <v>-0.16763879358768499</v>
      </c>
    </row>
    <row r="453" spans="1:6" x14ac:dyDescent="0.3">
      <c r="A453">
        <v>0</v>
      </c>
      <c r="B453">
        <v>0</v>
      </c>
      <c r="C453">
        <v>0</v>
      </c>
      <c r="D453">
        <v>0.38200001814402601</v>
      </c>
      <c r="E453">
        <v>-13.666475296020501</v>
      </c>
      <c r="F453">
        <v>-0.16763359308242801</v>
      </c>
    </row>
    <row r="454" spans="1:6" x14ac:dyDescent="0.3">
      <c r="A454">
        <v>0</v>
      </c>
      <c r="B454">
        <v>0</v>
      </c>
      <c r="C454">
        <v>0</v>
      </c>
      <c r="D454">
        <v>0.38300001819152402</v>
      </c>
      <c r="E454">
        <v>-13.6623888015747</v>
      </c>
      <c r="F454">
        <v>-0.16774240136146501</v>
      </c>
    </row>
    <row r="455" spans="1:6" x14ac:dyDescent="0.3">
      <c r="A455">
        <v>0</v>
      </c>
      <c r="B455">
        <v>0</v>
      </c>
      <c r="C455">
        <v>0</v>
      </c>
      <c r="D455">
        <v>0.38400001823902102</v>
      </c>
      <c r="E455">
        <v>-13.6557912826538</v>
      </c>
      <c r="F455">
        <v>-0.16789279878139499</v>
      </c>
    </row>
    <row r="456" spans="1:6" x14ac:dyDescent="0.3">
      <c r="A456">
        <v>0</v>
      </c>
      <c r="B456">
        <v>0</v>
      </c>
      <c r="C456">
        <v>0</v>
      </c>
      <c r="D456">
        <v>0.38500001828651897</v>
      </c>
      <c r="E456">
        <v>-13.6810569763184</v>
      </c>
      <c r="F456">
        <v>-0.167887598276138</v>
      </c>
    </row>
    <row r="457" spans="1:6" x14ac:dyDescent="0.3">
      <c r="A457">
        <v>0</v>
      </c>
      <c r="B457">
        <v>0</v>
      </c>
      <c r="C457">
        <v>0</v>
      </c>
      <c r="D457">
        <v>0.38600001833401598</v>
      </c>
      <c r="E457">
        <v>-13.7777767181396</v>
      </c>
      <c r="F457">
        <v>-0.167983993887901</v>
      </c>
    </row>
    <row r="458" spans="1:6" x14ac:dyDescent="0.3">
      <c r="A458">
        <v>0</v>
      </c>
      <c r="B458">
        <v>0</v>
      </c>
      <c r="C458">
        <v>0</v>
      </c>
      <c r="D458">
        <v>0.38700001838151399</v>
      </c>
      <c r="E458">
        <v>-13.913755416870099</v>
      </c>
      <c r="F458">
        <v>-0.168210804462433</v>
      </c>
    </row>
    <row r="459" spans="1:6" x14ac:dyDescent="0.3">
      <c r="A459">
        <v>0</v>
      </c>
      <c r="B459">
        <v>0</v>
      </c>
      <c r="C459">
        <v>0</v>
      </c>
      <c r="D459">
        <v>0.388000018429011</v>
      </c>
      <c r="E459">
        <v>-13.9848012924194</v>
      </c>
      <c r="F459">
        <v>-0.16835959255695301</v>
      </c>
    </row>
    <row r="460" spans="1:6" x14ac:dyDescent="0.3">
      <c r="A460">
        <v>0</v>
      </c>
      <c r="B460">
        <v>0</v>
      </c>
      <c r="C460">
        <v>0</v>
      </c>
      <c r="D460">
        <v>0.389000018476509</v>
      </c>
      <c r="E460">
        <v>-13.968377113342299</v>
      </c>
      <c r="F460">
        <v>-0.16835319995880099</v>
      </c>
    </row>
    <row r="461" spans="1:6" x14ac:dyDescent="0.3">
      <c r="A461">
        <v>0</v>
      </c>
      <c r="B461">
        <v>0</v>
      </c>
      <c r="C461">
        <v>0</v>
      </c>
      <c r="D461">
        <v>0.39000001852400601</v>
      </c>
      <c r="E461">
        <v>-13.931826591491699</v>
      </c>
      <c r="F461">
        <v>-0.16843919456005099</v>
      </c>
    </row>
    <row r="462" spans="1:6" x14ac:dyDescent="0.3">
      <c r="A462">
        <v>0</v>
      </c>
      <c r="B462">
        <v>0</v>
      </c>
      <c r="C462">
        <v>0</v>
      </c>
      <c r="D462">
        <v>0.39100001857150302</v>
      </c>
      <c r="E462">
        <v>-13.9369974136353</v>
      </c>
      <c r="F462">
        <v>-0.16836600005626701</v>
      </c>
    </row>
    <row r="463" spans="1:6" x14ac:dyDescent="0.3">
      <c r="A463">
        <v>0</v>
      </c>
      <c r="B463">
        <v>0</v>
      </c>
      <c r="C463">
        <v>0</v>
      </c>
      <c r="D463">
        <v>0.39200001861900102</v>
      </c>
      <c r="E463">
        <v>-14.0201330184937</v>
      </c>
      <c r="F463">
        <v>-0.168461203575134</v>
      </c>
    </row>
    <row r="464" spans="1:6" x14ac:dyDescent="0.3">
      <c r="A464">
        <v>0</v>
      </c>
      <c r="B464">
        <v>0</v>
      </c>
      <c r="C464">
        <v>0</v>
      </c>
      <c r="D464">
        <v>0.39300001866649797</v>
      </c>
      <c r="E464">
        <v>-14.172217369079601</v>
      </c>
      <c r="F464">
        <v>-0.16868560016155201</v>
      </c>
    </row>
    <row r="465" spans="1:6" x14ac:dyDescent="0.3">
      <c r="A465">
        <v>0</v>
      </c>
      <c r="B465">
        <v>0</v>
      </c>
      <c r="C465">
        <v>0</v>
      </c>
      <c r="D465">
        <v>0.39400001871399598</v>
      </c>
      <c r="E465">
        <v>-14.2795267105103</v>
      </c>
      <c r="F465">
        <v>-0.16878479719162001</v>
      </c>
    </row>
    <row r="466" spans="1:6" x14ac:dyDescent="0.3">
      <c r="A466">
        <v>0</v>
      </c>
      <c r="B466">
        <v>0</v>
      </c>
      <c r="C466">
        <v>0</v>
      </c>
      <c r="D466">
        <v>0.39500001876149299</v>
      </c>
      <c r="E466">
        <v>-14.272850990295399</v>
      </c>
      <c r="F466">
        <v>-0.16894760727882399</v>
      </c>
    </row>
    <row r="467" spans="1:6" x14ac:dyDescent="0.3">
      <c r="A467">
        <v>0</v>
      </c>
      <c r="B467">
        <v>0</v>
      </c>
      <c r="C467">
        <v>0</v>
      </c>
      <c r="D467">
        <v>0.39600001880899099</v>
      </c>
      <c r="E467">
        <v>-14.2280330657959</v>
      </c>
      <c r="F467">
        <v>-0.168946802616119</v>
      </c>
    </row>
    <row r="468" spans="1:6" x14ac:dyDescent="0.3">
      <c r="A468">
        <v>0</v>
      </c>
      <c r="B468">
        <v>0</v>
      </c>
      <c r="C468">
        <v>0</v>
      </c>
      <c r="D468">
        <v>0.397000018856488</v>
      </c>
      <c r="E468">
        <v>-14.212277412414601</v>
      </c>
      <c r="F468">
        <v>-0.16894279420375799</v>
      </c>
    </row>
    <row r="469" spans="1:6" x14ac:dyDescent="0.3">
      <c r="A469">
        <v>0</v>
      </c>
      <c r="B469">
        <v>0</v>
      </c>
      <c r="C469">
        <v>0</v>
      </c>
      <c r="D469">
        <v>0.39800001890398601</v>
      </c>
      <c r="E469">
        <v>-14.2614393234253</v>
      </c>
      <c r="F469">
        <v>-0.16889800131321001</v>
      </c>
    </row>
    <row r="470" spans="1:6" x14ac:dyDescent="0.3">
      <c r="A470">
        <v>0</v>
      </c>
      <c r="B470">
        <v>0</v>
      </c>
      <c r="C470">
        <v>0</v>
      </c>
      <c r="D470">
        <v>0.39900001895148302</v>
      </c>
      <c r="E470">
        <v>-14.3981609344482</v>
      </c>
      <c r="F470">
        <v>-0.16908040642738301</v>
      </c>
    </row>
    <row r="471" spans="1:6" x14ac:dyDescent="0.3">
      <c r="A471">
        <v>0</v>
      </c>
      <c r="B471">
        <v>0</v>
      </c>
      <c r="C471">
        <v>0</v>
      </c>
      <c r="D471">
        <v>0.40000001899898102</v>
      </c>
      <c r="E471">
        <v>-14.5481367111206</v>
      </c>
      <c r="F471">
        <v>-0.16928119957447099</v>
      </c>
    </row>
    <row r="472" spans="1:6" x14ac:dyDescent="0.3">
      <c r="A472">
        <v>0</v>
      </c>
      <c r="B472">
        <v>0</v>
      </c>
      <c r="C472">
        <v>0</v>
      </c>
      <c r="D472">
        <v>0.40100001904647797</v>
      </c>
      <c r="E472">
        <v>-14.5883274078369</v>
      </c>
      <c r="F472">
        <v>-0.16948160529136699</v>
      </c>
    </row>
    <row r="473" spans="1:6" x14ac:dyDescent="0.3">
      <c r="A473">
        <v>0</v>
      </c>
      <c r="B473">
        <v>0</v>
      </c>
      <c r="C473">
        <v>0</v>
      </c>
      <c r="D473">
        <v>0.40200001909397498</v>
      </c>
      <c r="E473">
        <v>-14.5471954345703</v>
      </c>
      <c r="F473">
        <v>-0.169566005468369</v>
      </c>
    </row>
    <row r="474" spans="1:6" x14ac:dyDescent="0.3">
      <c r="A474">
        <v>0</v>
      </c>
      <c r="B474">
        <v>0</v>
      </c>
      <c r="C474">
        <v>0</v>
      </c>
      <c r="D474">
        <v>0.40300001914147299</v>
      </c>
      <c r="E474">
        <v>-14.5058193206787</v>
      </c>
      <c r="F474">
        <v>-0.169539600610733</v>
      </c>
    </row>
    <row r="475" spans="1:6" x14ac:dyDescent="0.3">
      <c r="A475">
        <v>0</v>
      </c>
      <c r="B475">
        <v>0</v>
      </c>
      <c r="C475">
        <v>0</v>
      </c>
      <c r="D475">
        <v>0.40400001918896999</v>
      </c>
      <c r="E475">
        <v>-14.5092468261719</v>
      </c>
      <c r="F475">
        <v>-0.169490396976471</v>
      </c>
    </row>
    <row r="476" spans="1:6" x14ac:dyDescent="0.3">
      <c r="A476">
        <v>0</v>
      </c>
      <c r="B476">
        <v>0</v>
      </c>
      <c r="C476">
        <v>0</v>
      </c>
      <c r="D476">
        <v>0.405000019236468</v>
      </c>
      <c r="E476">
        <v>-14.6028051376343</v>
      </c>
      <c r="F476">
        <v>-0.16964639723300901</v>
      </c>
    </row>
    <row r="477" spans="1:6" x14ac:dyDescent="0.3">
      <c r="A477">
        <v>0</v>
      </c>
      <c r="B477">
        <v>0</v>
      </c>
      <c r="C477">
        <v>0</v>
      </c>
      <c r="D477">
        <v>0.40600001928396501</v>
      </c>
      <c r="E477">
        <v>-14.7552585601807</v>
      </c>
      <c r="F477">
        <v>-0.16977240145206501</v>
      </c>
    </row>
    <row r="478" spans="1:6" x14ac:dyDescent="0.3">
      <c r="A478">
        <v>0</v>
      </c>
      <c r="B478">
        <v>0</v>
      </c>
      <c r="C478">
        <v>0</v>
      </c>
      <c r="D478">
        <v>0.40700001933146301</v>
      </c>
      <c r="E478">
        <v>-14.8489665985107</v>
      </c>
      <c r="F478">
        <v>-0.169892802834511</v>
      </c>
    </row>
    <row r="479" spans="1:6" x14ac:dyDescent="0.3">
      <c r="A479">
        <v>0</v>
      </c>
      <c r="B479">
        <v>0</v>
      </c>
      <c r="C479">
        <v>0</v>
      </c>
      <c r="D479">
        <v>0.40800001937896002</v>
      </c>
      <c r="E479">
        <v>-14.8387994766235</v>
      </c>
      <c r="F479">
        <v>-0.170023202896118</v>
      </c>
    </row>
    <row r="480" spans="1:6" x14ac:dyDescent="0.3">
      <c r="A480">
        <v>0</v>
      </c>
      <c r="B480">
        <v>0</v>
      </c>
      <c r="C480">
        <v>0</v>
      </c>
      <c r="D480">
        <v>0.40900001942645797</v>
      </c>
      <c r="E480">
        <v>-14.7986650466919</v>
      </c>
      <c r="F480">
        <v>-0.16982600092887901</v>
      </c>
    </row>
    <row r="481" spans="1:6" x14ac:dyDescent="0.3">
      <c r="A481">
        <v>0</v>
      </c>
      <c r="B481">
        <v>0</v>
      </c>
      <c r="C481">
        <v>0</v>
      </c>
      <c r="D481">
        <v>0.41000001947395498</v>
      </c>
      <c r="E481">
        <v>-14.8070125579834</v>
      </c>
      <c r="F481">
        <v>-0.169937193393707</v>
      </c>
    </row>
    <row r="482" spans="1:6" x14ac:dyDescent="0.3">
      <c r="A482">
        <v>0</v>
      </c>
      <c r="B482">
        <v>0</v>
      </c>
      <c r="C482">
        <v>0</v>
      </c>
      <c r="D482">
        <v>0.41100001952145199</v>
      </c>
      <c r="E482">
        <v>-14.879789352416999</v>
      </c>
      <c r="F482">
        <v>-0.17018319666385701</v>
      </c>
    </row>
    <row r="483" spans="1:6" x14ac:dyDescent="0.3">
      <c r="A483">
        <v>0</v>
      </c>
      <c r="B483">
        <v>0</v>
      </c>
      <c r="C483">
        <v>0</v>
      </c>
      <c r="D483">
        <v>0.41200001956894999</v>
      </c>
      <c r="E483">
        <v>-14.973940849304199</v>
      </c>
      <c r="F483">
        <v>-0.17011000216007199</v>
      </c>
    </row>
    <row r="484" spans="1:6" x14ac:dyDescent="0.3">
      <c r="A484">
        <v>0</v>
      </c>
      <c r="B484">
        <v>0</v>
      </c>
      <c r="C484">
        <v>0</v>
      </c>
      <c r="D484">
        <v>0.413000019616447</v>
      </c>
      <c r="E484">
        <v>-15.066372871398899</v>
      </c>
      <c r="F484">
        <v>-0.17024399340152699</v>
      </c>
    </row>
    <row r="485" spans="1:6" x14ac:dyDescent="0.3">
      <c r="A485">
        <v>0</v>
      </c>
      <c r="B485">
        <v>0</v>
      </c>
      <c r="C485">
        <v>0</v>
      </c>
      <c r="D485">
        <v>0.41400001966394501</v>
      </c>
      <c r="E485">
        <v>-15.1158666610718</v>
      </c>
      <c r="F485">
        <v>-0.17044159770011899</v>
      </c>
    </row>
    <row r="486" spans="1:6" x14ac:dyDescent="0.3">
      <c r="A486">
        <v>0</v>
      </c>
      <c r="B486">
        <v>0</v>
      </c>
      <c r="C486">
        <v>0</v>
      </c>
      <c r="D486">
        <v>0.41500001971144201</v>
      </c>
      <c r="E486">
        <v>-15.104549407959</v>
      </c>
      <c r="F486">
        <v>-0.17044919729232799</v>
      </c>
    </row>
    <row r="487" spans="1:6" x14ac:dyDescent="0.3">
      <c r="A487">
        <v>0</v>
      </c>
      <c r="B487">
        <v>0</v>
      </c>
      <c r="C487">
        <v>0</v>
      </c>
      <c r="D487">
        <v>0.41600001975894002</v>
      </c>
      <c r="E487">
        <v>-15.0906066894531</v>
      </c>
      <c r="F487">
        <v>-0.17036600410938299</v>
      </c>
    </row>
    <row r="488" spans="1:6" x14ac:dyDescent="0.3">
      <c r="A488">
        <v>0</v>
      </c>
      <c r="B488">
        <v>0</v>
      </c>
      <c r="C488">
        <v>0</v>
      </c>
      <c r="D488">
        <v>0.41700001980643697</v>
      </c>
      <c r="E488">
        <v>-15.1370553970337</v>
      </c>
      <c r="F488">
        <v>-0.17055599391460399</v>
      </c>
    </row>
    <row r="489" spans="1:6" x14ac:dyDescent="0.3">
      <c r="A489">
        <v>0</v>
      </c>
      <c r="B489">
        <v>0</v>
      </c>
      <c r="C489">
        <v>0</v>
      </c>
      <c r="D489">
        <v>0.41800001985393498</v>
      </c>
      <c r="E489">
        <v>-15.230725288391101</v>
      </c>
      <c r="F489">
        <v>-0.170679196715355</v>
      </c>
    </row>
    <row r="490" spans="1:6" x14ac:dyDescent="0.3">
      <c r="A490">
        <v>0</v>
      </c>
      <c r="B490">
        <v>0</v>
      </c>
      <c r="C490">
        <v>0</v>
      </c>
      <c r="D490">
        <v>0.41900001990143199</v>
      </c>
      <c r="E490">
        <v>-15.321613311767599</v>
      </c>
      <c r="F490">
        <v>-0.17079959809780099</v>
      </c>
    </row>
    <row r="491" spans="1:6" x14ac:dyDescent="0.3">
      <c r="A491">
        <v>0</v>
      </c>
      <c r="B491">
        <v>0</v>
      </c>
      <c r="C491">
        <v>0</v>
      </c>
      <c r="D491">
        <v>0.42000001994892999</v>
      </c>
      <c r="E491">
        <v>-15.3732709884644</v>
      </c>
      <c r="F491">
        <v>-0.17093959450721699</v>
      </c>
    </row>
    <row r="492" spans="1:6" x14ac:dyDescent="0.3">
      <c r="A492">
        <v>0</v>
      </c>
      <c r="B492">
        <v>0</v>
      </c>
      <c r="C492">
        <v>0</v>
      </c>
      <c r="D492">
        <v>0.421000019996427</v>
      </c>
      <c r="E492">
        <v>-15.378278732299799</v>
      </c>
      <c r="F492">
        <v>-0.170898392796516</v>
      </c>
    </row>
    <row r="493" spans="1:6" x14ac:dyDescent="0.3">
      <c r="A493">
        <v>0</v>
      </c>
      <c r="B493">
        <v>0</v>
      </c>
      <c r="C493">
        <v>0</v>
      </c>
      <c r="D493">
        <v>0.42200002004392401</v>
      </c>
      <c r="E493">
        <v>-15.374610900878899</v>
      </c>
      <c r="F493">
        <v>-0.170870006084442</v>
      </c>
    </row>
    <row r="494" spans="1:6" x14ac:dyDescent="0.3">
      <c r="A494">
        <v>0</v>
      </c>
      <c r="B494">
        <v>0</v>
      </c>
      <c r="C494">
        <v>0</v>
      </c>
      <c r="D494">
        <v>0.42300002009142201</v>
      </c>
      <c r="E494">
        <v>-15.421422958374</v>
      </c>
      <c r="F494">
        <v>-0.17109319567680401</v>
      </c>
    </row>
    <row r="495" spans="1:6" x14ac:dyDescent="0.3">
      <c r="A495">
        <v>0</v>
      </c>
      <c r="B495">
        <v>0</v>
      </c>
      <c r="C495">
        <v>0</v>
      </c>
      <c r="D495">
        <v>0.42400002013891902</v>
      </c>
      <c r="E495">
        <v>-15.5049228668213</v>
      </c>
      <c r="F495">
        <v>-0.17128799855709101</v>
      </c>
    </row>
    <row r="496" spans="1:6" x14ac:dyDescent="0.3">
      <c r="A496">
        <v>0</v>
      </c>
      <c r="B496">
        <v>0</v>
      </c>
      <c r="C496">
        <v>0</v>
      </c>
      <c r="D496">
        <v>0.42500002018641703</v>
      </c>
      <c r="E496">
        <v>-15.576788902282701</v>
      </c>
      <c r="F496">
        <v>-0.17131279408931699</v>
      </c>
    </row>
    <row r="497" spans="1:6" x14ac:dyDescent="0.3">
      <c r="A497">
        <v>0</v>
      </c>
      <c r="B497">
        <v>0</v>
      </c>
      <c r="C497">
        <v>0</v>
      </c>
      <c r="D497">
        <v>0.42600002023391398</v>
      </c>
      <c r="E497">
        <v>-15.619377136230501</v>
      </c>
      <c r="F497">
        <v>-0.17140999436378501</v>
      </c>
    </row>
    <row r="498" spans="1:6" x14ac:dyDescent="0.3">
      <c r="A498">
        <v>0</v>
      </c>
      <c r="B498">
        <v>0</v>
      </c>
      <c r="C498">
        <v>0</v>
      </c>
      <c r="D498">
        <v>0.42700002028141198</v>
      </c>
      <c r="E498">
        <v>-15.638588905334499</v>
      </c>
      <c r="F498">
        <v>-0.17150759696960399</v>
      </c>
    </row>
    <row r="499" spans="1:6" x14ac:dyDescent="0.3">
      <c r="A499">
        <v>0</v>
      </c>
      <c r="B499">
        <v>0</v>
      </c>
      <c r="C499">
        <v>0</v>
      </c>
      <c r="D499">
        <v>0.42800002032890899</v>
      </c>
      <c r="E499">
        <v>-15.662558555603001</v>
      </c>
      <c r="F499">
        <v>-0.171498402953148</v>
      </c>
    </row>
    <row r="500" spans="1:6" x14ac:dyDescent="0.3">
      <c r="A500">
        <v>0</v>
      </c>
      <c r="B500">
        <v>0</v>
      </c>
      <c r="C500">
        <v>0</v>
      </c>
      <c r="D500">
        <v>0.429000020376407</v>
      </c>
      <c r="E500">
        <v>-15.715965270996101</v>
      </c>
      <c r="F500">
        <v>-0.17158280313015001</v>
      </c>
    </row>
    <row r="501" spans="1:6" x14ac:dyDescent="0.3">
      <c r="A501">
        <v>0</v>
      </c>
      <c r="B501">
        <v>0</v>
      </c>
      <c r="C501">
        <v>0</v>
      </c>
      <c r="D501">
        <v>0.43000002042390401</v>
      </c>
      <c r="E501">
        <v>-15.7909708023071</v>
      </c>
      <c r="F501">
        <v>-0.17167480289936099</v>
      </c>
    </row>
    <row r="502" spans="1:6" x14ac:dyDescent="0.3">
      <c r="A502">
        <v>0</v>
      </c>
      <c r="B502">
        <v>0</v>
      </c>
      <c r="C502">
        <v>0</v>
      </c>
      <c r="D502">
        <v>0.43100002047140201</v>
      </c>
      <c r="E502">
        <v>-15.856835365295399</v>
      </c>
      <c r="F502">
        <v>-0.171819597482681</v>
      </c>
    </row>
    <row r="503" spans="1:6" x14ac:dyDescent="0.3">
      <c r="A503">
        <v>0</v>
      </c>
      <c r="B503">
        <v>0</v>
      </c>
      <c r="C503">
        <v>0</v>
      </c>
      <c r="D503">
        <v>0.43200002051889902</v>
      </c>
      <c r="E503">
        <v>-15.885555267334</v>
      </c>
      <c r="F503">
        <v>-0.17183040082454701</v>
      </c>
    </row>
    <row r="504" spans="1:6" x14ac:dyDescent="0.3">
      <c r="A504">
        <v>0</v>
      </c>
      <c r="B504">
        <v>0</v>
      </c>
      <c r="C504">
        <v>0</v>
      </c>
      <c r="D504">
        <v>0.43300002056639603</v>
      </c>
      <c r="E504">
        <v>-15.910040855407701</v>
      </c>
      <c r="F504">
        <v>-0.17181360721588099</v>
      </c>
    </row>
    <row r="505" spans="1:6" x14ac:dyDescent="0.3">
      <c r="A505">
        <v>0</v>
      </c>
      <c r="B505">
        <v>0</v>
      </c>
      <c r="C505">
        <v>0</v>
      </c>
      <c r="D505">
        <v>0.43400002061389398</v>
      </c>
      <c r="E505">
        <v>-15.947678565979</v>
      </c>
      <c r="F505">
        <v>-0.17189280688762701</v>
      </c>
    </row>
    <row r="506" spans="1:6" x14ac:dyDescent="0.3">
      <c r="A506">
        <v>0</v>
      </c>
      <c r="B506">
        <v>0</v>
      </c>
      <c r="C506">
        <v>0</v>
      </c>
      <c r="D506">
        <v>0.43500002066139098</v>
      </c>
      <c r="E506">
        <v>-16.0136318206787</v>
      </c>
      <c r="F506">
        <v>-0.17207920551299999</v>
      </c>
    </row>
    <row r="507" spans="1:6" x14ac:dyDescent="0.3">
      <c r="A507">
        <v>0</v>
      </c>
      <c r="B507">
        <v>0</v>
      </c>
      <c r="C507">
        <v>0</v>
      </c>
      <c r="D507">
        <v>0.43600002070888899</v>
      </c>
      <c r="E507">
        <v>-16.0601406097412</v>
      </c>
      <c r="F507">
        <v>-0.172234401106834</v>
      </c>
    </row>
    <row r="508" spans="1:6" x14ac:dyDescent="0.3">
      <c r="A508">
        <v>0</v>
      </c>
      <c r="B508">
        <v>0</v>
      </c>
      <c r="C508">
        <v>0</v>
      </c>
      <c r="D508">
        <v>0.437000020756386</v>
      </c>
      <c r="E508">
        <v>-16.0829982757568</v>
      </c>
      <c r="F508">
        <v>-0.17223039269447299</v>
      </c>
    </row>
    <row r="509" spans="1:6" x14ac:dyDescent="0.3">
      <c r="A509">
        <v>0</v>
      </c>
      <c r="B509">
        <v>0</v>
      </c>
      <c r="C509">
        <v>0</v>
      </c>
      <c r="D509">
        <v>0.438000020803884</v>
      </c>
      <c r="E509">
        <v>-16.12375831604</v>
      </c>
      <c r="F509">
        <v>-0.17225959897041301</v>
      </c>
    </row>
    <row r="510" spans="1:6" x14ac:dyDescent="0.3">
      <c r="A510">
        <v>0</v>
      </c>
      <c r="B510">
        <v>0</v>
      </c>
      <c r="C510">
        <v>0</v>
      </c>
      <c r="D510">
        <v>0.43900002085138101</v>
      </c>
      <c r="E510">
        <v>-16.196771621704102</v>
      </c>
      <c r="F510">
        <v>-0.17238800227642101</v>
      </c>
    </row>
    <row r="511" spans="1:6" x14ac:dyDescent="0.3">
      <c r="A511">
        <v>0</v>
      </c>
      <c r="B511">
        <v>0</v>
      </c>
      <c r="C511">
        <v>0</v>
      </c>
      <c r="D511">
        <v>0.44000002089887902</v>
      </c>
      <c r="E511">
        <v>-16.2771301269531</v>
      </c>
      <c r="F511">
        <v>-0.172531202435493</v>
      </c>
    </row>
    <row r="512" spans="1:6" x14ac:dyDescent="0.3">
      <c r="A512">
        <v>0</v>
      </c>
      <c r="B512">
        <v>0</v>
      </c>
      <c r="C512">
        <v>0</v>
      </c>
      <c r="D512">
        <v>0.44100002094637603</v>
      </c>
      <c r="E512">
        <v>-16.315832138061499</v>
      </c>
      <c r="F512">
        <v>-0.17245599627494801</v>
      </c>
    </row>
    <row r="513" spans="1:6" x14ac:dyDescent="0.3">
      <c r="A513">
        <v>0</v>
      </c>
      <c r="B513">
        <v>0</v>
      </c>
      <c r="C513">
        <v>0</v>
      </c>
      <c r="D513">
        <v>0.44200002099387298</v>
      </c>
      <c r="E513">
        <v>-16.338169097900401</v>
      </c>
      <c r="F513">
        <v>-0.172619998455048</v>
      </c>
    </row>
    <row r="514" spans="1:6" x14ac:dyDescent="0.3">
      <c r="A514">
        <v>0</v>
      </c>
      <c r="B514">
        <v>0</v>
      </c>
      <c r="C514">
        <v>0</v>
      </c>
      <c r="D514">
        <v>0.44300002104137098</v>
      </c>
      <c r="E514">
        <v>-16.3537082672119</v>
      </c>
      <c r="F514">
        <v>-0.17270000278949699</v>
      </c>
    </row>
    <row r="515" spans="1:6" x14ac:dyDescent="0.3">
      <c r="A515">
        <v>0</v>
      </c>
      <c r="B515">
        <v>0</v>
      </c>
      <c r="C515">
        <v>0</v>
      </c>
      <c r="D515">
        <v>0.44400002108886799</v>
      </c>
      <c r="E515">
        <v>-16.389228820800799</v>
      </c>
      <c r="F515">
        <v>-0.17278879880905201</v>
      </c>
    </row>
    <row r="516" spans="1:6" x14ac:dyDescent="0.3">
      <c r="A516">
        <v>0</v>
      </c>
      <c r="B516">
        <v>0</v>
      </c>
      <c r="C516">
        <v>0</v>
      </c>
      <c r="D516">
        <v>0.445000021136366</v>
      </c>
      <c r="E516">
        <v>-16.4620361328125</v>
      </c>
      <c r="F516">
        <v>-0.17292599380016299</v>
      </c>
    </row>
    <row r="517" spans="1:6" x14ac:dyDescent="0.3">
      <c r="A517">
        <v>0</v>
      </c>
      <c r="B517">
        <v>0</v>
      </c>
      <c r="C517">
        <v>0</v>
      </c>
      <c r="D517">
        <v>0.446000021183863</v>
      </c>
      <c r="E517">
        <v>-16.534368515014599</v>
      </c>
      <c r="F517">
        <v>-0.17299360036850001</v>
      </c>
    </row>
    <row r="518" spans="1:6" x14ac:dyDescent="0.3">
      <c r="A518">
        <v>0</v>
      </c>
      <c r="B518">
        <v>0</v>
      </c>
      <c r="C518">
        <v>0</v>
      </c>
      <c r="D518">
        <v>0.44700002123136101</v>
      </c>
      <c r="E518">
        <v>-16.574909210205099</v>
      </c>
      <c r="F518">
        <v>-0.17306199669837999</v>
      </c>
    </row>
    <row r="519" spans="1:6" x14ac:dyDescent="0.3">
      <c r="A519">
        <v>0</v>
      </c>
      <c r="B519">
        <v>0</v>
      </c>
      <c r="C519">
        <v>0</v>
      </c>
      <c r="D519">
        <v>0.44800002127885802</v>
      </c>
      <c r="E519">
        <v>-16.604139328002901</v>
      </c>
      <c r="F519">
        <v>-0.173059597611427</v>
      </c>
    </row>
    <row r="520" spans="1:6" x14ac:dyDescent="0.3">
      <c r="A520">
        <v>0</v>
      </c>
      <c r="B520">
        <v>0</v>
      </c>
      <c r="C520">
        <v>0</v>
      </c>
      <c r="D520">
        <v>0.44900002132635602</v>
      </c>
      <c r="E520">
        <v>-16.6450004577637</v>
      </c>
      <c r="F520">
        <v>-0.17309799790382399</v>
      </c>
    </row>
    <row r="521" spans="1:6" x14ac:dyDescent="0.3">
      <c r="A521">
        <v>0</v>
      </c>
      <c r="B521">
        <v>0</v>
      </c>
      <c r="C521">
        <v>0</v>
      </c>
      <c r="D521">
        <v>0.45000002137385298</v>
      </c>
      <c r="E521">
        <v>-16.705390930175799</v>
      </c>
      <c r="F521">
        <v>-0.173206806182861</v>
      </c>
    </row>
    <row r="522" spans="1:6" x14ac:dyDescent="0.3">
      <c r="A522">
        <v>0</v>
      </c>
      <c r="B522">
        <v>0</v>
      </c>
      <c r="C522">
        <v>0</v>
      </c>
      <c r="D522">
        <v>0.45100002142135098</v>
      </c>
      <c r="E522">
        <v>-16.761978149414102</v>
      </c>
      <c r="F522">
        <v>-0.17336399853229501</v>
      </c>
    </row>
    <row r="523" spans="1:6" x14ac:dyDescent="0.3">
      <c r="A523">
        <v>0</v>
      </c>
      <c r="B523">
        <v>0</v>
      </c>
      <c r="C523">
        <v>0</v>
      </c>
      <c r="D523">
        <v>0.45200002146884799</v>
      </c>
      <c r="E523">
        <v>-16.7970485687256</v>
      </c>
      <c r="F523">
        <v>-0.173445999622345</v>
      </c>
    </row>
    <row r="524" spans="1:6" x14ac:dyDescent="0.3">
      <c r="A524">
        <v>0</v>
      </c>
      <c r="B524">
        <v>0</v>
      </c>
      <c r="C524">
        <v>0</v>
      </c>
      <c r="D524">
        <v>0.453000021516345</v>
      </c>
      <c r="E524">
        <v>-16.829414367675799</v>
      </c>
      <c r="F524">
        <v>-0.173421606421471</v>
      </c>
    </row>
    <row r="525" spans="1:6" x14ac:dyDescent="0.3">
      <c r="A525">
        <v>0</v>
      </c>
      <c r="B525">
        <v>0</v>
      </c>
      <c r="C525">
        <v>0</v>
      </c>
      <c r="D525">
        <v>0.454000021563843</v>
      </c>
      <c r="E525">
        <v>-16.8737468719482</v>
      </c>
      <c r="F525">
        <v>-0.17349000275134999</v>
      </c>
    </row>
    <row r="526" spans="1:6" x14ac:dyDescent="0.3">
      <c r="A526">
        <v>0</v>
      </c>
      <c r="B526">
        <v>0</v>
      </c>
      <c r="C526">
        <v>0</v>
      </c>
      <c r="D526">
        <v>0.45500002161134001</v>
      </c>
      <c r="E526">
        <v>-16.930347442626999</v>
      </c>
      <c r="F526">
        <v>-0.17351439595222501</v>
      </c>
    </row>
    <row r="527" spans="1:6" x14ac:dyDescent="0.3">
      <c r="A527">
        <v>0</v>
      </c>
      <c r="B527">
        <v>0</v>
      </c>
      <c r="C527">
        <v>0</v>
      </c>
      <c r="D527">
        <v>0.45600002165883802</v>
      </c>
      <c r="E527">
        <v>-16.989732742309599</v>
      </c>
      <c r="F527">
        <v>-0.17361199855804399</v>
      </c>
    </row>
    <row r="528" spans="1:6" x14ac:dyDescent="0.3">
      <c r="A528">
        <v>0</v>
      </c>
      <c r="B528">
        <v>0</v>
      </c>
      <c r="C528">
        <v>0</v>
      </c>
      <c r="D528">
        <v>0.45700002170633502</v>
      </c>
      <c r="E528">
        <v>-17.034629821777301</v>
      </c>
      <c r="F528">
        <v>-0.17377319931983901</v>
      </c>
    </row>
    <row r="529" spans="1:6" x14ac:dyDescent="0.3">
      <c r="A529">
        <v>0</v>
      </c>
      <c r="B529">
        <v>0</v>
      </c>
      <c r="C529">
        <v>0</v>
      </c>
      <c r="D529">
        <v>0.45800002175383298</v>
      </c>
      <c r="E529">
        <v>-17.054315567016602</v>
      </c>
      <c r="F529">
        <v>-0.17390960454940799</v>
      </c>
    </row>
    <row r="530" spans="1:6" x14ac:dyDescent="0.3">
      <c r="A530">
        <v>0</v>
      </c>
      <c r="B530">
        <v>0</v>
      </c>
      <c r="C530">
        <v>0</v>
      </c>
      <c r="D530">
        <v>0.45900002180132998</v>
      </c>
      <c r="E530">
        <v>-17.077823638916001</v>
      </c>
      <c r="F530">
        <v>-0.17395280301570901</v>
      </c>
    </row>
    <row r="531" spans="1:6" x14ac:dyDescent="0.3">
      <c r="A531">
        <v>0</v>
      </c>
      <c r="B531">
        <v>0</v>
      </c>
      <c r="C531">
        <v>0</v>
      </c>
      <c r="D531">
        <v>0.46000002184882799</v>
      </c>
      <c r="E531">
        <v>-17.132215499877901</v>
      </c>
      <c r="F531">
        <v>-0.17398799955844901</v>
      </c>
    </row>
    <row r="532" spans="1:6" x14ac:dyDescent="0.3">
      <c r="A532">
        <v>0</v>
      </c>
      <c r="B532">
        <v>0</v>
      </c>
      <c r="C532">
        <v>0</v>
      </c>
      <c r="D532">
        <v>0.461000021896325</v>
      </c>
      <c r="E532">
        <v>-17.226688385009801</v>
      </c>
      <c r="F532">
        <v>-0.17411479353904699</v>
      </c>
    </row>
    <row r="533" spans="1:6" x14ac:dyDescent="0.3">
      <c r="A533">
        <v>0</v>
      </c>
      <c r="B533">
        <v>0</v>
      </c>
      <c r="C533">
        <v>0</v>
      </c>
      <c r="D533">
        <v>0.462000021943823</v>
      </c>
      <c r="E533">
        <v>-17.302869796752901</v>
      </c>
      <c r="F533">
        <v>-0.174177601933479</v>
      </c>
    </row>
    <row r="534" spans="1:6" x14ac:dyDescent="0.3">
      <c r="A534">
        <v>0</v>
      </c>
      <c r="B534">
        <v>0</v>
      </c>
      <c r="C534">
        <v>0</v>
      </c>
      <c r="D534">
        <v>0.46300002199132001</v>
      </c>
      <c r="E534">
        <v>-17.327184677123999</v>
      </c>
      <c r="F534">
        <v>-0.17423559725284599</v>
      </c>
    </row>
    <row r="535" spans="1:6" x14ac:dyDescent="0.3">
      <c r="A535">
        <v>0</v>
      </c>
      <c r="B535">
        <v>0</v>
      </c>
      <c r="C535">
        <v>0</v>
      </c>
      <c r="D535">
        <v>0.46400002203881702</v>
      </c>
      <c r="E535">
        <v>-17.325422286987301</v>
      </c>
      <c r="F535">
        <v>-0.174273997545242</v>
      </c>
    </row>
    <row r="536" spans="1:6" x14ac:dyDescent="0.3">
      <c r="A536">
        <v>0</v>
      </c>
      <c r="B536">
        <v>0</v>
      </c>
      <c r="C536">
        <v>0</v>
      </c>
      <c r="D536">
        <v>0.46500002208631502</v>
      </c>
      <c r="E536">
        <v>-17.340633392333999</v>
      </c>
      <c r="F536">
        <v>-0.174293592572212</v>
      </c>
    </row>
    <row r="537" spans="1:6" x14ac:dyDescent="0.3">
      <c r="A537">
        <v>0</v>
      </c>
      <c r="B537">
        <v>0</v>
      </c>
      <c r="C537">
        <v>0</v>
      </c>
      <c r="D537">
        <v>0.46600002213381198</v>
      </c>
      <c r="E537">
        <v>-17.4008884429932</v>
      </c>
      <c r="F537">
        <v>-0.17443679273128501</v>
      </c>
    </row>
    <row r="538" spans="1:6" x14ac:dyDescent="0.3">
      <c r="A538">
        <v>0</v>
      </c>
      <c r="B538">
        <v>0</v>
      </c>
      <c r="C538">
        <v>0</v>
      </c>
      <c r="D538">
        <v>0.46700002218130998</v>
      </c>
      <c r="E538">
        <v>-17.500391006469702</v>
      </c>
      <c r="F538">
        <v>-0.17456559836864499</v>
      </c>
    </row>
    <row r="539" spans="1:6" x14ac:dyDescent="0.3">
      <c r="A539">
        <v>0</v>
      </c>
      <c r="B539">
        <v>0</v>
      </c>
      <c r="C539">
        <v>0</v>
      </c>
      <c r="D539">
        <v>0.46800002222880699</v>
      </c>
      <c r="E539">
        <v>-17.583915710449201</v>
      </c>
      <c r="F539">
        <v>-0.174749195575714</v>
      </c>
    </row>
    <row r="540" spans="1:6" x14ac:dyDescent="0.3">
      <c r="A540">
        <v>0</v>
      </c>
      <c r="B540">
        <v>0</v>
      </c>
      <c r="C540">
        <v>0</v>
      </c>
      <c r="D540">
        <v>0.469000022276305</v>
      </c>
      <c r="E540">
        <v>-17.601127624511701</v>
      </c>
      <c r="F540">
        <v>-0.174671605229378</v>
      </c>
    </row>
    <row r="541" spans="1:6" x14ac:dyDescent="0.3">
      <c r="A541">
        <v>0</v>
      </c>
      <c r="B541">
        <v>0</v>
      </c>
      <c r="C541">
        <v>0</v>
      </c>
      <c r="D541">
        <v>0.470000022323802</v>
      </c>
      <c r="E541">
        <v>-17.6115016937256</v>
      </c>
      <c r="F541">
        <v>-0.17465400695800801</v>
      </c>
    </row>
    <row r="542" spans="1:6" x14ac:dyDescent="0.3">
      <c r="A542">
        <v>0</v>
      </c>
      <c r="B542">
        <v>0</v>
      </c>
      <c r="C542">
        <v>0</v>
      </c>
      <c r="D542">
        <v>0.47100002237130001</v>
      </c>
      <c r="E542">
        <v>-17.638242721557599</v>
      </c>
      <c r="F542">
        <v>-0.17485439777374301</v>
      </c>
    </row>
    <row r="543" spans="1:6" x14ac:dyDescent="0.3">
      <c r="A543">
        <v>0</v>
      </c>
      <c r="B543">
        <v>0</v>
      </c>
      <c r="C543">
        <v>0</v>
      </c>
      <c r="D543">
        <v>0.47200002241879702</v>
      </c>
      <c r="E543">
        <v>-17.680988311767599</v>
      </c>
      <c r="F543">
        <v>-0.17486520111560799</v>
      </c>
    </row>
    <row r="544" spans="1:6" x14ac:dyDescent="0.3">
      <c r="A544">
        <v>0</v>
      </c>
      <c r="B544">
        <v>0</v>
      </c>
      <c r="C544">
        <v>0</v>
      </c>
      <c r="D544">
        <v>0.47300002246629402</v>
      </c>
      <c r="E544">
        <v>-17.7464408874512</v>
      </c>
      <c r="F544">
        <v>-0.17487320303916901</v>
      </c>
    </row>
    <row r="545" spans="1:6" x14ac:dyDescent="0.3">
      <c r="A545">
        <v>0</v>
      </c>
      <c r="B545">
        <v>0</v>
      </c>
      <c r="C545">
        <v>0</v>
      </c>
      <c r="D545">
        <v>0.47400002251379197</v>
      </c>
      <c r="E545">
        <v>-17.838584899902301</v>
      </c>
      <c r="F545">
        <v>-0.17506040632724801</v>
      </c>
    </row>
    <row r="546" spans="1:6" x14ac:dyDescent="0.3">
      <c r="A546">
        <v>0</v>
      </c>
      <c r="B546">
        <v>0</v>
      </c>
      <c r="C546">
        <v>0</v>
      </c>
      <c r="D546">
        <v>0.47500002256128898</v>
      </c>
      <c r="E546">
        <v>-17.9079189300537</v>
      </c>
      <c r="F546">
        <v>-0.175136804580688</v>
      </c>
    </row>
    <row r="547" spans="1:6" x14ac:dyDescent="0.3">
      <c r="A547">
        <v>0</v>
      </c>
      <c r="B547">
        <v>0</v>
      </c>
      <c r="C547">
        <v>0</v>
      </c>
      <c r="D547">
        <v>0.47600002260878699</v>
      </c>
      <c r="E547">
        <v>-17.908208847045898</v>
      </c>
      <c r="F547">
        <v>-0.17523920536041299</v>
      </c>
    </row>
    <row r="548" spans="1:6" x14ac:dyDescent="0.3">
      <c r="A548">
        <v>0</v>
      </c>
      <c r="B548">
        <v>0</v>
      </c>
      <c r="C548">
        <v>0</v>
      </c>
      <c r="D548">
        <v>0.477000022656284</v>
      </c>
      <c r="E548">
        <v>-17.899593353271499</v>
      </c>
      <c r="F548">
        <v>-0.17520520091056799</v>
      </c>
    </row>
    <row r="549" spans="1:6" x14ac:dyDescent="0.3">
      <c r="A549">
        <v>0</v>
      </c>
      <c r="B549">
        <v>0</v>
      </c>
      <c r="C549">
        <v>0</v>
      </c>
      <c r="D549">
        <v>0.478000022703782</v>
      </c>
      <c r="E549">
        <v>-17.943992614746101</v>
      </c>
      <c r="F549">
        <v>-0.17531000077724501</v>
      </c>
    </row>
    <row r="550" spans="1:6" x14ac:dyDescent="0.3">
      <c r="A550">
        <v>0</v>
      </c>
      <c r="B550">
        <v>0</v>
      </c>
      <c r="C550">
        <v>0</v>
      </c>
      <c r="D550">
        <v>0.47900002275127901</v>
      </c>
      <c r="E550">
        <v>-18.0460109710693</v>
      </c>
      <c r="F550">
        <v>-0.17532239854335799</v>
      </c>
    </row>
    <row r="551" spans="1:6" x14ac:dyDescent="0.3">
      <c r="A551">
        <v>0</v>
      </c>
      <c r="B551">
        <v>0</v>
      </c>
      <c r="C551">
        <v>0</v>
      </c>
      <c r="D551">
        <v>0.48000002279877702</v>
      </c>
      <c r="E551">
        <v>-18.160169601440401</v>
      </c>
      <c r="F551">
        <v>-0.17540240287780801</v>
      </c>
    </row>
    <row r="552" spans="1:6" x14ac:dyDescent="0.3">
      <c r="A552">
        <v>0</v>
      </c>
      <c r="B552">
        <v>0</v>
      </c>
      <c r="C552">
        <v>0</v>
      </c>
      <c r="D552">
        <v>0.48100002284627402</v>
      </c>
      <c r="E552">
        <v>-18.21657371521</v>
      </c>
      <c r="F552">
        <v>-0.17563199996948201</v>
      </c>
    </row>
    <row r="553" spans="1:6" x14ac:dyDescent="0.3">
      <c r="A553">
        <v>0</v>
      </c>
      <c r="B553">
        <v>0</v>
      </c>
      <c r="C553">
        <v>0</v>
      </c>
      <c r="D553">
        <v>0.48200002289377197</v>
      </c>
      <c r="E553">
        <v>-18.201055526733398</v>
      </c>
      <c r="F553">
        <v>-0.17580600082874301</v>
      </c>
    </row>
    <row r="554" spans="1:6" x14ac:dyDescent="0.3">
      <c r="A554">
        <v>0</v>
      </c>
      <c r="B554">
        <v>0</v>
      </c>
      <c r="C554">
        <v>0</v>
      </c>
      <c r="D554">
        <v>0.48300002294126898</v>
      </c>
      <c r="E554">
        <v>-18.1708164215088</v>
      </c>
      <c r="F554">
        <v>-0.17577199637889901</v>
      </c>
    </row>
    <row r="555" spans="1:6" x14ac:dyDescent="0.3">
      <c r="A555">
        <v>0</v>
      </c>
      <c r="B555">
        <v>0</v>
      </c>
      <c r="C555">
        <v>0</v>
      </c>
      <c r="D555">
        <v>0.48400002298876599</v>
      </c>
      <c r="E555">
        <v>-18.1918621063232</v>
      </c>
      <c r="F555">
        <v>-0.17574879527091999</v>
      </c>
    </row>
    <row r="556" spans="1:6" x14ac:dyDescent="0.3">
      <c r="A556">
        <v>0</v>
      </c>
      <c r="B556">
        <v>0</v>
      </c>
      <c r="C556">
        <v>0</v>
      </c>
      <c r="D556">
        <v>0.48500002303626399</v>
      </c>
      <c r="E556">
        <v>-18.302007675170898</v>
      </c>
      <c r="F556">
        <v>-0.17592799663543701</v>
      </c>
    </row>
    <row r="557" spans="1:6" x14ac:dyDescent="0.3">
      <c r="A557">
        <v>0</v>
      </c>
      <c r="B557">
        <v>0</v>
      </c>
      <c r="C557">
        <v>0</v>
      </c>
      <c r="D557">
        <v>0.486000023083761</v>
      </c>
      <c r="E557">
        <v>-18.440252304077099</v>
      </c>
      <c r="F557">
        <v>-0.17612400650978099</v>
      </c>
    </row>
    <row r="558" spans="1:6" x14ac:dyDescent="0.3">
      <c r="A558">
        <v>0</v>
      </c>
      <c r="B558">
        <v>0</v>
      </c>
      <c r="C558">
        <v>0</v>
      </c>
      <c r="D558">
        <v>0.48700002313125901</v>
      </c>
      <c r="E558">
        <v>-18.5007019042969</v>
      </c>
      <c r="F558">
        <v>-0.176050394773483</v>
      </c>
    </row>
    <row r="559" spans="1:6" x14ac:dyDescent="0.3">
      <c r="A559">
        <v>0</v>
      </c>
      <c r="B559">
        <v>0</v>
      </c>
      <c r="C559">
        <v>0</v>
      </c>
      <c r="D559">
        <v>0.48800002317875601</v>
      </c>
      <c r="E559">
        <v>-18.501264572143601</v>
      </c>
      <c r="F559">
        <v>-0.17615200579166401</v>
      </c>
    </row>
    <row r="560" spans="1:6" x14ac:dyDescent="0.3">
      <c r="A560">
        <v>0</v>
      </c>
      <c r="B560">
        <v>0</v>
      </c>
      <c r="C560">
        <v>0</v>
      </c>
      <c r="D560">
        <v>0.48900002322625402</v>
      </c>
      <c r="E560">
        <v>-18.476558685302699</v>
      </c>
      <c r="F560">
        <v>-0.17620879411697399</v>
      </c>
    </row>
    <row r="561" spans="1:6" x14ac:dyDescent="0.3">
      <c r="A561">
        <v>0</v>
      </c>
      <c r="B561">
        <v>0</v>
      </c>
      <c r="C561">
        <v>0</v>
      </c>
      <c r="D561">
        <v>0.49000002327375097</v>
      </c>
      <c r="E561">
        <v>-18.4872341156006</v>
      </c>
      <c r="F561">
        <v>-0.176220402121544</v>
      </c>
    </row>
    <row r="562" spans="1:6" x14ac:dyDescent="0.3">
      <c r="A562">
        <v>0</v>
      </c>
      <c r="B562">
        <v>0</v>
      </c>
      <c r="C562">
        <v>0</v>
      </c>
      <c r="D562">
        <v>0.49100002332124898</v>
      </c>
      <c r="E562">
        <v>-18.570978164672901</v>
      </c>
      <c r="F562">
        <v>-0.17627799510955799</v>
      </c>
    </row>
    <row r="563" spans="1:6" x14ac:dyDescent="0.3">
      <c r="A563">
        <v>0</v>
      </c>
      <c r="B563">
        <v>0</v>
      </c>
      <c r="C563">
        <v>0</v>
      </c>
      <c r="D563">
        <v>0.49200002336874599</v>
      </c>
      <c r="E563">
        <v>-18.704401016235401</v>
      </c>
      <c r="F563">
        <v>-0.176501199603081</v>
      </c>
    </row>
    <row r="564" spans="1:6" x14ac:dyDescent="0.3">
      <c r="A564">
        <v>0</v>
      </c>
      <c r="B564">
        <v>0</v>
      </c>
      <c r="C564">
        <v>0</v>
      </c>
      <c r="D564">
        <v>0.49300002341624299</v>
      </c>
      <c r="E564">
        <v>-18.803991317748999</v>
      </c>
      <c r="F564">
        <v>-0.17663000524044001</v>
      </c>
    </row>
    <row r="565" spans="1:6" x14ac:dyDescent="0.3">
      <c r="A565">
        <v>0</v>
      </c>
      <c r="B565">
        <v>0</v>
      </c>
      <c r="C565">
        <v>0</v>
      </c>
      <c r="D565">
        <v>0.494000023463741</v>
      </c>
      <c r="E565">
        <v>-18.805921554565401</v>
      </c>
      <c r="F565">
        <v>-0.17659360170364399</v>
      </c>
    </row>
    <row r="566" spans="1:6" x14ac:dyDescent="0.3">
      <c r="A566">
        <v>0</v>
      </c>
      <c r="B566">
        <v>0</v>
      </c>
      <c r="C566">
        <v>0</v>
      </c>
      <c r="D566">
        <v>0.49500002351123801</v>
      </c>
      <c r="E566">
        <v>-18.776830673217798</v>
      </c>
      <c r="F566">
        <v>-0.17674639821052601</v>
      </c>
    </row>
    <row r="567" spans="1:6" x14ac:dyDescent="0.3">
      <c r="A567">
        <v>0</v>
      </c>
      <c r="B567">
        <v>0</v>
      </c>
      <c r="C567">
        <v>0</v>
      </c>
      <c r="D567">
        <v>0.49600002355873601</v>
      </c>
      <c r="E567">
        <v>-18.772577285766602</v>
      </c>
      <c r="F567">
        <v>-0.176824405789375</v>
      </c>
    </row>
    <row r="568" spans="1:6" x14ac:dyDescent="0.3">
      <c r="A568">
        <v>0</v>
      </c>
      <c r="B568">
        <v>0</v>
      </c>
      <c r="C568">
        <v>0</v>
      </c>
      <c r="D568">
        <v>0.49700002360623302</v>
      </c>
      <c r="E568">
        <v>-18.836206436157202</v>
      </c>
      <c r="F568">
        <v>-0.17688040435314201</v>
      </c>
    </row>
    <row r="569" spans="1:6" x14ac:dyDescent="0.3">
      <c r="A569">
        <v>0</v>
      </c>
      <c r="B569">
        <v>0</v>
      </c>
      <c r="C569">
        <v>0</v>
      </c>
      <c r="D569">
        <v>0.49800002365373103</v>
      </c>
      <c r="E569">
        <v>-18.962675094604499</v>
      </c>
      <c r="F569">
        <v>-0.17688359320163699</v>
      </c>
    </row>
    <row r="570" spans="1:6" x14ac:dyDescent="0.3">
      <c r="A570">
        <v>0</v>
      </c>
      <c r="B570">
        <v>0</v>
      </c>
      <c r="C570">
        <v>0</v>
      </c>
      <c r="D570">
        <v>0.49900002370122798</v>
      </c>
      <c r="E570">
        <v>-19.0968208312988</v>
      </c>
      <c r="F570">
        <v>-0.17711240053176899</v>
      </c>
    </row>
    <row r="571" spans="1:6" x14ac:dyDescent="0.3">
      <c r="A571">
        <v>0</v>
      </c>
      <c r="B571">
        <v>0</v>
      </c>
      <c r="C571">
        <v>0</v>
      </c>
      <c r="D571">
        <v>0.50000002374872599</v>
      </c>
      <c r="E571">
        <v>-19.1375827789307</v>
      </c>
      <c r="F571">
        <v>-0.17726600170135501</v>
      </c>
    </row>
    <row r="572" spans="1:6" x14ac:dyDescent="0.3">
      <c r="A572">
        <v>0</v>
      </c>
      <c r="B572">
        <v>0</v>
      </c>
      <c r="C572">
        <v>0</v>
      </c>
      <c r="D572">
        <v>0.50100002379622299</v>
      </c>
      <c r="E572">
        <v>-19.0996990203857</v>
      </c>
      <c r="F572">
        <v>-0.17723679542541501</v>
      </c>
    </row>
    <row r="573" spans="1:6" x14ac:dyDescent="0.3">
      <c r="A573">
        <v>0</v>
      </c>
      <c r="B573">
        <v>0</v>
      </c>
      <c r="C573">
        <v>0</v>
      </c>
      <c r="D573">
        <v>0.502000023843721</v>
      </c>
      <c r="E573">
        <v>-19.071292877197301</v>
      </c>
      <c r="F573">
        <v>-0.17719160020351399</v>
      </c>
    </row>
    <row r="574" spans="1:6" x14ac:dyDescent="0.3">
      <c r="A574">
        <v>0</v>
      </c>
      <c r="B574">
        <v>0</v>
      </c>
      <c r="C574">
        <v>0</v>
      </c>
      <c r="D574">
        <v>0.50300002389121801</v>
      </c>
      <c r="E574">
        <v>-19.105960845947301</v>
      </c>
      <c r="F574">
        <v>-0.17713080346584301</v>
      </c>
    </row>
    <row r="575" spans="1:6" x14ac:dyDescent="0.3">
      <c r="A575">
        <v>0</v>
      </c>
      <c r="B575">
        <v>0</v>
      </c>
      <c r="C575">
        <v>0</v>
      </c>
      <c r="D575">
        <v>0.50400002393871501</v>
      </c>
      <c r="E575">
        <v>-19.2296028137207</v>
      </c>
      <c r="F575">
        <v>-0.17728799581527699</v>
      </c>
    </row>
    <row r="576" spans="1:6" x14ac:dyDescent="0.3">
      <c r="A576">
        <v>0</v>
      </c>
      <c r="B576">
        <v>0</v>
      </c>
      <c r="C576">
        <v>0</v>
      </c>
      <c r="D576">
        <v>0.50500002398621302</v>
      </c>
      <c r="E576">
        <v>-19.3700847625732</v>
      </c>
      <c r="F576">
        <v>-0.17745719850063299</v>
      </c>
    </row>
    <row r="577" spans="1:6" x14ac:dyDescent="0.3">
      <c r="A577">
        <v>0</v>
      </c>
      <c r="B577">
        <v>0</v>
      </c>
      <c r="C577">
        <v>0</v>
      </c>
      <c r="D577">
        <v>0.50600002403371003</v>
      </c>
      <c r="E577">
        <v>-19.419757843017599</v>
      </c>
      <c r="F577">
        <v>-0.177528396248817</v>
      </c>
    </row>
    <row r="578" spans="1:6" x14ac:dyDescent="0.3">
      <c r="A578">
        <v>0</v>
      </c>
      <c r="B578">
        <v>0</v>
      </c>
      <c r="C578">
        <v>0</v>
      </c>
      <c r="D578">
        <v>0.50700002408120803</v>
      </c>
      <c r="E578">
        <v>-19.3894653320313</v>
      </c>
      <c r="F578">
        <v>-0.177658796310425</v>
      </c>
    </row>
    <row r="579" spans="1:6" x14ac:dyDescent="0.3">
      <c r="A579">
        <v>0</v>
      </c>
      <c r="B579">
        <v>0</v>
      </c>
      <c r="C579">
        <v>0</v>
      </c>
      <c r="D579">
        <v>0.50800002412870504</v>
      </c>
      <c r="E579">
        <v>-19.365718841552699</v>
      </c>
      <c r="F579">
        <v>-0.17759120464325001</v>
      </c>
    </row>
    <row r="580" spans="1:6" x14ac:dyDescent="0.3">
      <c r="A580">
        <v>0</v>
      </c>
      <c r="B580">
        <v>0</v>
      </c>
      <c r="C580">
        <v>0</v>
      </c>
      <c r="D580">
        <v>0.50900002417620305</v>
      </c>
      <c r="E580">
        <v>-19.3991374969482</v>
      </c>
      <c r="F580">
        <v>-0.177640005946159</v>
      </c>
    </row>
    <row r="581" spans="1:6" x14ac:dyDescent="0.3">
      <c r="A581">
        <v>0</v>
      </c>
      <c r="B581">
        <v>0</v>
      </c>
      <c r="C581">
        <v>0</v>
      </c>
      <c r="D581">
        <v>0.51000002422370005</v>
      </c>
      <c r="E581">
        <v>-19.507989883422901</v>
      </c>
      <c r="F581">
        <v>-0.177838400006294</v>
      </c>
    </row>
    <row r="582" spans="1:6" x14ac:dyDescent="0.3">
      <c r="A582">
        <v>0</v>
      </c>
      <c r="B582">
        <v>0</v>
      </c>
      <c r="C582">
        <v>0</v>
      </c>
      <c r="D582">
        <v>0.51100002427119795</v>
      </c>
      <c r="E582">
        <v>-19.6255702972412</v>
      </c>
      <c r="F582">
        <v>-0.17798359692096699</v>
      </c>
    </row>
    <row r="583" spans="1:6" x14ac:dyDescent="0.3">
      <c r="A583">
        <v>0</v>
      </c>
      <c r="B583">
        <v>0</v>
      </c>
      <c r="C583">
        <v>0</v>
      </c>
      <c r="D583">
        <v>0.51200002431869496</v>
      </c>
      <c r="E583">
        <v>-19.686548233032202</v>
      </c>
      <c r="F583">
        <v>-0.17802679538726801</v>
      </c>
    </row>
    <row r="584" spans="1:6" x14ac:dyDescent="0.3">
      <c r="A584">
        <v>0</v>
      </c>
      <c r="B584">
        <v>0</v>
      </c>
      <c r="C584">
        <v>0</v>
      </c>
      <c r="D584">
        <v>0.51300002436619296</v>
      </c>
      <c r="E584">
        <v>-19.678953170776399</v>
      </c>
      <c r="F584">
        <v>-0.178056806325912</v>
      </c>
    </row>
    <row r="585" spans="1:6" x14ac:dyDescent="0.3">
      <c r="A585">
        <v>0</v>
      </c>
      <c r="B585">
        <v>0</v>
      </c>
      <c r="C585">
        <v>0</v>
      </c>
      <c r="D585">
        <v>0.51400002441368997</v>
      </c>
      <c r="E585">
        <v>-19.6569004058838</v>
      </c>
      <c r="F585">
        <v>-0.17813439667224901</v>
      </c>
    </row>
    <row r="586" spans="1:6" x14ac:dyDescent="0.3">
      <c r="A586">
        <v>0</v>
      </c>
      <c r="B586">
        <v>0</v>
      </c>
      <c r="C586">
        <v>0</v>
      </c>
      <c r="D586">
        <v>0.51500002446118698</v>
      </c>
      <c r="E586">
        <v>-19.677597045898398</v>
      </c>
      <c r="F586">
        <v>-0.17812919616699199</v>
      </c>
    </row>
    <row r="587" spans="1:6" x14ac:dyDescent="0.3">
      <c r="A587">
        <v>0</v>
      </c>
      <c r="B587">
        <v>0</v>
      </c>
      <c r="C587">
        <v>0</v>
      </c>
      <c r="D587">
        <v>0.51600002450868498</v>
      </c>
      <c r="E587">
        <v>-19.7795734405518</v>
      </c>
      <c r="F587">
        <v>-0.178133994340897</v>
      </c>
    </row>
    <row r="588" spans="1:6" x14ac:dyDescent="0.3">
      <c r="A588">
        <v>0</v>
      </c>
      <c r="B588">
        <v>0</v>
      </c>
      <c r="C588">
        <v>0</v>
      </c>
      <c r="D588">
        <v>0.51700002455618199</v>
      </c>
      <c r="E588">
        <v>-19.934228897094702</v>
      </c>
      <c r="F588">
        <v>-0.17834599316120101</v>
      </c>
    </row>
    <row r="589" spans="1:6" x14ac:dyDescent="0.3">
      <c r="A589">
        <v>0</v>
      </c>
      <c r="B589">
        <v>0</v>
      </c>
      <c r="C589">
        <v>0</v>
      </c>
      <c r="D589">
        <v>0.51800002460368</v>
      </c>
      <c r="E589">
        <v>-20.031295776367202</v>
      </c>
      <c r="F589">
        <v>-0.17858240008354201</v>
      </c>
    </row>
    <row r="590" spans="1:6" x14ac:dyDescent="0.3">
      <c r="A590">
        <v>0</v>
      </c>
      <c r="B590">
        <v>0</v>
      </c>
      <c r="C590">
        <v>0</v>
      </c>
      <c r="D590">
        <v>0.51900002465117701</v>
      </c>
      <c r="E590">
        <v>-20.011428833007798</v>
      </c>
      <c r="F590">
        <v>-0.17860800027847301</v>
      </c>
    </row>
    <row r="591" spans="1:6" x14ac:dyDescent="0.3">
      <c r="A591">
        <v>0</v>
      </c>
      <c r="B591">
        <v>0</v>
      </c>
      <c r="C591">
        <v>0</v>
      </c>
      <c r="D591">
        <v>0.52000002469867501</v>
      </c>
      <c r="E591">
        <v>-19.973243713378899</v>
      </c>
      <c r="F591">
        <v>-0.178617998957634</v>
      </c>
    </row>
    <row r="592" spans="1:6" x14ac:dyDescent="0.3">
      <c r="A592">
        <v>0</v>
      </c>
      <c r="B592">
        <v>0</v>
      </c>
      <c r="C592">
        <v>0</v>
      </c>
      <c r="D592">
        <v>0.52100002474617202</v>
      </c>
      <c r="E592">
        <v>-19.967063903808601</v>
      </c>
      <c r="F592">
        <v>-0.17858199775219</v>
      </c>
    </row>
    <row r="593" spans="1:6" x14ac:dyDescent="0.3">
      <c r="A593">
        <v>0</v>
      </c>
      <c r="B593">
        <v>0</v>
      </c>
      <c r="C593">
        <v>0</v>
      </c>
      <c r="D593">
        <v>0.52200002479367003</v>
      </c>
      <c r="E593">
        <v>-20.043291091918899</v>
      </c>
      <c r="F593">
        <v>-0.17869159579277</v>
      </c>
    </row>
    <row r="594" spans="1:6" x14ac:dyDescent="0.3">
      <c r="A594">
        <v>0</v>
      </c>
      <c r="B594">
        <v>0</v>
      </c>
      <c r="C594">
        <v>0</v>
      </c>
      <c r="D594">
        <v>0.52300002484116703</v>
      </c>
      <c r="E594">
        <v>-20.180173873901399</v>
      </c>
      <c r="F594">
        <v>-0.17886720597743999</v>
      </c>
    </row>
    <row r="595" spans="1:6" x14ac:dyDescent="0.3">
      <c r="A595">
        <v>0</v>
      </c>
      <c r="B595">
        <v>0</v>
      </c>
      <c r="C595">
        <v>0</v>
      </c>
      <c r="D595">
        <v>0.52400002488866404</v>
      </c>
      <c r="E595">
        <v>-20.2806911468506</v>
      </c>
      <c r="F595">
        <v>-0.17889240384101901</v>
      </c>
    </row>
    <row r="596" spans="1:6" x14ac:dyDescent="0.3">
      <c r="A596">
        <v>0</v>
      </c>
      <c r="B596">
        <v>0</v>
      </c>
      <c r="C596">
        <v>0</v>
      </c>
      <c r="D596">
        <v>0.52500002493616205</v>
      </c>
      <c r="E596">
        <v>-20.2946453094482</v>
      </c>
      <c r="F596">
        <v>-0.17894080281257599</v>
      </c>
    </row>
    <row r="597" spans="1:6" x14ac:dyDescent="0.3">
      <c r="A597">
        <v>0</v>
      </c>
      <c r="B597">
        <v>0</v>
      </c>
      <c r="C597">
        <v>0</v>
      </c>
      <c r="D597">
        <v>0.52600002498365905</v>
      </c>
      <c r="E597">
        <v>-20.266912460327099</v>
      </c>
      <c r="F597">
        <v>-0.179071605205536</v>
      </c>
    </row>
    <row r="598" spans="1:6" x14ac:dyDescent="0.3">
      <c r="A598">
        <v>0</v>
      </c>
      <c r="B598">
        <v>0</v>
      </c>
      <c r="C598">
        <v>0</v>
      </c>
      <c r="D598">
        <v>0.52700002503115695</v>
      </c>
      <c r="E598">
        <v>-20.2498264312744</v>
      </c>
      <c r="F598">
        <v>-0.179022401571274</v>
      </c>
    </row>
    <row r="599" spans="1:6" x14ac:dyDescent="0.3">
      <c r="A599">
        <v>0</v>
      </c>
      <c r="B599">
        <v>0</v>
      </c>
      <c r="C599">
        <v>0</v>
      </c>
      <c r="D599">
        <v>0.52800002507865396</v>
      </c>
      <c r="E599">
        <v>-20.3204536437988</v>
      </c>
      <c r="F599">
        <v>-0.17910400032997101</v>
      </c>
    </row>
    <row r="600" spans="1:6" x14ac:dyDescent="0.3">
      <c r="A600">
        <v>0</v>
      </c>
      <c r="B600">
        <v>0</v>
      </c>
      <c r="C600">
        <v>0</v>
      </c>
      <c r="D600">
        <v>0.52900002512615196</v>
      </c>
      <c r="E600">
        <v>-20.4760437011719</v>
      </c>
      <c r="F600">
        <v>-0.179321199655533</v>
      </c>
    </row>
    <row r="601" spans="1:6" x14ac:dyDescent="0.3">
      <c r="A601">
        <v>0</v>
      </c>
      <c r="B601">
        <v>0</v>
      </c>
      <c r="C601">
        <v>0</v>
      </c>
      <c r="D601">
        <v>0.53000002517364897</v>
      </c>
      <c r="E601">
        <v>-20.592777252197301</v>
      </c>
      <c r="F601">
        <v>-0.17950400710105899</v>
      </c>
    </row>
    <row r="602" spans="1:6" x14ac:dyDescent="0.3">
      <c r="A602">
        <v>0</v>
      </c>
      <c r="B602">
        <v>0</v>
      </c>
      <c r="C602">
        <v>0</v>
      </c>
      <c r="D602">
        <v>0.53100002522114698</v>
      </c>
      <c r="E602">
        <v>-20.601900100708001</v>
      </c>
      <c r="F602">
        <v>-0.17941400408744801</v>
      </c>
    </row>
    <row r="603" spans="1:6" x14ac:dyDescent="0.3">
      <c r="A603">
        <v>0</v>
      </c>
      <c r="B603">
        <v>0</v>
      </c>
      <c r="C603">
        <v>0</v>
      </c>
      <c r="D603">
        <v>0.53200002526864398</v>
      </c>
      <c r="E603">
        <v>-20.5715637207031</v>
      </c>
      <c r="F603">
        <v>-0.179362803697586</v>
      </c>
    </row>
    <row r="604" spans="1:6" x14ac:dyDescent="0.3">
      <c r="A604">
        <v>0</v>
      </c>
      <c r="B604">
        <v>0</v>
      </c>
      <c r="C604">
        <v>0</v>
      </c>
      <c r="D604">
        <v>0.53300002531614199</v>
      </c>
      <c r="E604">
        <v>-20.566923141479499</v>
      </c>
      <c r="F604">
        <v>-0.17958320677280401</v>
      </c>
    </row>
    <row r="605" spans="1:6" x14ac:dyDescent="0.3">
      <c r="A605">
        <v>0</v>
      </c>
      <c r="B605">
        <v>0</v>
      </c>
      <c r="C605">
        <v>0</v>
      </c>
      <c r="D605">
        <v>0.534000025363639</v>
      </c>
      <c r="E605">
        <v>-20.611749649047901</v>
      </c>
      <c r="F605">
        <v>-0.17966720461845401</v>
      </c>
    </row>
    <row r="606" spans="1:6" x14ac:dyDescent="0.3">
      <c r="A606">
        <v>0</v>
      </c>
      <c r="B606">
        <v>0</v>
      </c>
      <c r="C606">
        <v>0</v>
      </c>
      <c r="D606">
        <v>0.535000025411136</v>
      </c>
      <c r="E606">
        <v>-20.7004489898682</v>
      </c>
      <c r="F606">
        <v>-0.179553598165512</v>
      </c>
    </row>
    <row r="607" spans="1:6" x14ac:dyDescent="0.3">
      <c r="A607">
        <v>0</v>
      </c>
      <c r="B607">
        <v>0</v>
      </c>
      <c r="C607">
        <v>0</v>
      </c>
      <c r="D607">
        <v>0.53600002545863401</v>
      </c>
      <c r="E607">
        <v>-20.830114364623999</v>
      </c>
      <c r="F607">
        <v>-0.179702803492546</v>
      </c>
    </row>
    <row r="608" spans="1:6" x14ac:dyDescent="0.3">
      <c r="A608">
        <v>0</v>
      </c>
      <c r="B608">
        <v>0</v>
      </c>
      <c r="C608">
        <v>0</v>
      </c>
      <c r="D608">
        <v>0.53700002550613102</v>
      </c>
      <c r="E608">
        <v>-20.931800842285199</v>
      </c>
      <c r="F608">
        <v>-0.17999799549579601</v>
      </c>
    </row>
    <row r="609" spans="1:6" x14ac:dyDescent="0.3">
      <c r="A609">
        <v>0</v>
      </c>
      <c r="B609">
        <v>0</v>
      </c>
      <c r="C609">
        <v>0</v>
      </c>
      <c r="D609">
        <v>0.53800002555362902</v>
      </c>
      <c r="E609">
        <v>-20.924972534179702</v>
      </c>
      <c r="F609">
        <v>-0.18005040287971499</v>
      </c>
    </row>
    <row r="610" spans="1:6" x14ac:dyDescent="0.3">
      <c r="A610">
        <v>0</v>
      </c>
      <c r="B610">
        <v>0</v>
      </c>
      <c r="C610">
        <v>0</v>
      </c>
      <c r="D610">
        <v>0.53900002560112603</v>
      </c>
      <c r="E610">
        <v>-20.881879806518601</v>
      </c>
      <c r="F610">
        <v>-0.17994360625743899</v>
      </c>
    </row>
    <row r="611" spans="1:6" x14ac:dyDescent="0.3">
      <c r="A611">
        <v>0</v>
      </c>
      <c r="B611">
        <v>0</v>
      </c>
      <c r="C611">
        <v>0</v>
      </c>
      <c r="D611">
        <v>0.54000002564862404</v>
      </c>
      <c r="E611">
        <v>-20.885326385498001</v>
      </c>
      <c r="F611">
        <v>-0.18004919588565799</v>
      </c>
    </row>
    <row r="612" spans="1:6" x14ac:dyDescent="0.3">
      <c r="A612">
        <v>0</v>
      </c>
      <c r="B612">
        <v>0</v>
      </c>
      <c r="C612">
        <v>0</v>
      </c>
      <c r="D612">
        <v>0.54100002569612105</v>
      </c>
      <c r="E612">
        <v>-20.961757659912099</v>
      </c>
      <c r="F612">
        <v>-0.180151596665382</v>
      </c>
    </row>
    <row r="613" spans="1:6" x14ac:dyDescent="0.3">
      <c r="A613">
        <v>0</v>
      </c>
      <c r="B613">
        <v>0</v>
      </c>
      <c r="C613">
        <v>0</v>
      </c>
      <c r="D613">
        <v>0.54200002574361905</v>
      </c>
      <c r="E613">
        <v>-21.098110198974599</v>
      </c>
      <c r="F613">
        <v>-0.180226400494576</v>
      </c>
    </row>
    <row r="614" spans="1:6" x14ac:dyDescent="0.3">
      <c r="A614">
        <v>0</v>
      </c>
      <c r="B614">
        <v>0</v>
      </c>
      <c r="C614">
        <v>0</v>
      </c>
      <c r="D614">
        <v>0.54300002579111595</v>
      </c>
      <c r="E614">
        <v>-21.203882217407202</v>
      </c>
      <c r="F614">
        <v>-0.18035079538822199</v>
      </c>
    </row>
    <row r="615" spans="1:6" x14ac:dyDescent="0.3">
      <c r="A615">
        <v>0</v>
      </c>
      <c r="B615">
        <v>0</v>
      </c>
      <c r="C615">
        <v>0</v>
      </c>
      <c r="D615">
        <v>0.54400002583861395</v>
      </c>
      <c r="E615">
        <v>-21.215885162353501</v>
      </c>
      <c r="F615">
        <v>-0.18045359849929801</v>
      </c>
    </row>
    <row r="616" spans="1:6" x14ac:dyDescent="0.3">
      <c r="A616">
        <v>0</v>
      </c>
      <c r="B616">
        <v>0</v>
      </c>
      <c r="C616">
        <v>0</v>
      </c>
      <c r="D616">
        <v>0.54500002588611096</v>
      </c>
      <c r="E616">
        <v>-21.182909011840799</v>
      </c>
      <c r="F616">
        <v>-0.180527999997139</v>
      </c>
    </row>
    <row r="617" spans="1:6" x14ac:dyDescent="0.3">
      <c r="A617">
        <v>0</v>
      </c>
      <c r="B617">
        <v>0</v>
      </c>
      <c r="C617">
        <v>0</v>
      </c>
      <c r="D617">
        <v>0.54600002593360797</v>
      </c>
      <c r="E617">
        <v>-21.176979064941399</v>
      </c>
      <c r="F617">
        <v>-0.18045799434185</v>
      </c>
    </row>
    <row r="618" spans="1:6" x14ac:dyDescent="0.3">
      <c r="A618">
        <v>0</v>
      </c>
      <c r="B618">
        <v>0</v>
      </c>
      <c r="C618">
        <v>0</v>
      </c>
      <c r="D618">
        <v>0.54700002598110598</v>
      </c>
      <c r="E618">
        <v>-21.248283386230501</v>
      </c>
      <c r="F618">
        <v>-0.18044799566268899</v>
      </c>
    </row>
    <row r="619" spans="1:6" x14ac:dyDescent="0.3">
      <c r="A619">
        <v>0</v>
      </c>
      <c r="B619">
        <v>0</v>
      </c>
      <c r="C619">
        <v>0</v>
      </c>
      <c r="D619">
        <v>0.54800002602860298</v>
      </c>
      <c r="E619">
        <v>-21.395704269409201</v>
      </c>
      <c r="F619">
        <v>-0.18053479492664301</v>
      </c>
    </row>
    <row r="620" spans="1:6" x14ac:dyDescent="0.3">
      <c r="A620">
        <v>0</v>
      </c>
      <c r="B620">
        <v>0</v>
      </c>
      <c r="C620">
        <v>0</v>
      </c>
      <c r="D620">
        <v>0.54900002607610099</v>
      </c>
      <c r="E620">
        <v>-21.536552429199201</v>
      </c>
      <c r="F620">
        <v>-0.18068400025367701</v>
      </c>
    </row>
    <row r="621" spans="1:6" x14ac:dyDescent="0.3">
      <c r="A621">
        <v>0</v>
      </c>
      <c r="B621">
        <v>0</v>
      </c>
      <c r="C621">
        <v>0</v>
      </c>
      <c r="D621">
        <v>0.550000026123598</v>
      </c>
      <c r="E621">
        <v>-21.556251525878899</v>
      </c>
      <c r="F621">
        <v>-0.180849999189377</v>
      </c>
    </row>
    <row r="622" spans="1:6" x14ac:dyDescent="0.3">
      <c r="A622">
        <v>0</v>
      </c>
      <c r="B622">
        <v>0</v>
      </c>
      <c r="C622">
        <v>0</v>
      </c>
      <c r="D622">
        <v>0.551000026171096</v>
      </c>
      <c r="E622">
        <v>-21.511838912963899</v>
      </c>
      <c r="F622">
        <v>-0.18087039887905099</v>
      </c>
    </row>
    <row r="623" spans="1:6" x14ac:dyDescent="0.3">
      <c r="A623">
        <v>0</v>
      </c>
      <c r="B623">
        <v>0</v>
      </c>
      <c r="C623">
        <v>0</v>
      </c>
      <c r="D623">
        <v>0.55200002621859301</v>
      </c>
      <c r="E623">
        <v>-21.483533859252901</v>
      </c>
      <c r="F623">
        <v>-0.18081280589103699</v>
      </c>
    </row>
    <row r="624" spans="1:6" x14ac:dyDescent="0.3">
      <c r="A624">
        <v>0</v>
      </c>
      <c r="B624">
        <v>0</v>
      </c>
      <c r="C624">
        <v>0</v>
      </c>
      <c r="D624">
        <v>0.55300002626609102</v>
      </c>
      <c r="E624">
        <v>-21.519330978393601</v>
      </c>
      <c r="F624">
        <v>-0.18088759481906899</v>
      </c>
    </row>
    <row r="625" spans="1:6" x14ac:dyDescent="0.3">
      <c r="A625">
        <v>0</v>
      </c>
      <c r="B625">
        <v>0</v>
      </c>
      <c r="C625">
        <v>0</v>
      </c>
      <c r="D625">
        <v>0.55400002631358802</v>
      </c>
      <c r="E625">
        <v>-21.646060943603501</v>
      </c>
      <c r="F625">
        <v>-0.18101279437542001</v>
      </c>
    </row>
    <row r="626" spans="1:6" x14ac:dyDescent="0.3">
      <c r="A626">
        <v>0</v>
      </c>
      <c r="B626">
        <v>0</v>
      </c>
      <c r="C626">
        <v>0</v>
      </c>
      <c r="D626">
        <v>0.55500002636108503</v>
      </c>
      <c r="E626">
        <v>-21.780248641967798</v>
      </c>
      <c r="F626">
        <v>-0.18120880424976299</v>
      </c>
    </row>
    <row r="627" spans="1:6" x14ac:dyDescent="0.3">
      <c r="A627">
        <v>0</v>
      </c>
      <c r="B627">
        <v>0</v>
      </c>
      <c r="C627">
        <v>0</v>
      </c>
      <c r="D627">
        <v>0.55600002640858304</v>
      </c>
      <c r="E627">
        <v>-21.825950622558601</v>
      </c>
      <c r="F627">
        <v>-0.18130959570407901</v>
      </c>
    </row>
    <row r="628" spans="1:6" x14ac:dyDescent="0.3">
      <c r="A628">
        <v>0</v>
      </c>
      <c r="B628">
        <v>0</v>
      </c>
      <c r="C628">
        <v>0</v>
      </c>
      <c r="D628">
        <v>0.55700002645608004</v>
      </c>
      <c r="E628">
        <v>-21.794000625610401</v>
      </c>
      <c r="F628">
        <v>-0.18129399418830899</v>
      </c>
    </row>
    <row r="629" spans="1:6" x14ac:dyDescent="0.3">
      <c r="A629">
        <v>0</v>
      </c>
      <c r="B629">
        <v>0</v>
      </c>
      <c r="C629">
        <v>0</v>
      </c>
      <c r="D629">
        <v>0.55800002650357805</v>
      </c>
      <c r="E629">
        <v>-21.775411605835</v>
      </c>
      <c r="F629">
        <v>-0.18132959306240101</v>
      </c>
    </row>
    <row r="630" spans="1:6" x14ac:dyDescent="0.3">
      <c r="A630">
        <v>0</v>
      </c>
      <c r="B630">
        <v>0</v>
      </c>
      <c r="C630">
        <v>0</v>
      </c>
      <c r="D630">
        <v>0.55900002655107495</v>
      </c>
      <c r="E630">
        <v>-21.82151222229</v>
      </c>
      <c r="F630">
        <v>-0.181418001651764</v>
      </c>
    </row>
    <row r="631" spans="1:6" x14ac:dyDescent="0.3">
      <c r="A631">
        <v>0</v>
      </c>
      <c r="B631">
        <v>0</v>
      </c>
      <c r="C631">
        <v>0</v>
      </c>
      <c r="D631">
        <v>0.56000002659857295</v>
      </c>
      <c r="E631">
        <v>-21.939496994018601</v>
      </c>
      <c r="F631">
        <v>-0.181578800082207</v>
      </c>
    </row>
    <row r="632" spans="1:6" x14ac:dyDescent="0.3">
      <c r="A632">
        <v>0</v>
      </c>
      <c r="B632">
        <v>0</v>
      </c>
      <c r="C632">
        <v>0</v>
      </c>
      <c r="D632">
        <v>0.56100002664606996</v>
      </c>
      <c r="E632">
        <v>-22.059604644775401</v>
      </c>
      <c r="F632">
        <v>-0.181777998805046</v>
      </c>
    </row>
    <row r="633" spans="1:6" x14ac:dyDescent="0.3">
      <c r="A633">
        <v>0</v>
      </c>
      <c r="B633">
        <v>0</v>
      </c>
      <c r="C633">
        <v>0</v>
      </c>
      <c r="D633">
        <v>0.56200002669356797</v>
      </c>
      <c r="E633">
        <v>-22.102695465087901</v>
      </c>
      <c r="F633">
        <v>-0.18176640570163699</v>
      </c>
    </row>
    <row r="634" spans="1:6" x14ac:dyDescent="0.3">
      <c r="A634">
        <v>0</v>
      </c>
      <c r="B634">
        <v>0</v>
      </c>
      <c r="C634">
        <v>0</v>
      </c>
      <c r="D634">
        <v>0.56300002674106497</v>
      </c>
      <c r="E634">
        <v>-22.071830749511701</v>
      </c>
      <c r="F634">
        <v>-0.181767597794533</v>
      </c>
    </row>
    <row r="635" spans="1:6" x14ac:dyDescent="0.3">
      <c r="A635">
        <v>0</v>
      </c>
      <c r="B635">
        <v>0</v>
      </c>
      <c r="C635">
        <v>0</v>
      </c>
      <c r="D635">
        <v>0.56400002678856298</v>
      </c>
      <c r="E635">
        <v>-22.071922302246101</v>
      </c>
      <c r="F635">
        <v>-0.18179839849471999</v>
      </c>
    </row>
    <row r="636" spans="1:6" x14ac:dyDescent="0.3">
      <c r="A636">
        <v>0</v>
      </c>
      <c r="B636">
        <v>0</v>
      </c>
      <c r="C636">
        <v>0</v>
      </c>
      <c r="D636">
        <v>0.56500002683605999</v>
      </c>
      <c r="E636">
        <v>-22.132003784179702</v>
      </c>
      <c r="F636">
        <v>-0.181853607296944</v>
      </c>
    </row>
    <row r="637" spans="1:6" x14ac:dyDescent="0.3">
      <c r="A637">
        <v>0</v>
      </c>
      <c r="B637">
        <v>0</v>
      </c>
      <c r="C637">
        <v>0</v>
      </c>
      <c r="D637">
        <v>0.56600002688355699</v>
      </c>
      <c r="E637">
        <v>-22.245677947998001</v>
      </c>
      <c r="F637">
        <v>-0.18188160657882699</v>
      </c>
    </row>
    <row r="638" spans="1:6" x14ac:dyDescent="0.3">
      <c r="A638">
        <v>0</v>
      </c>
      <c r="B638">
        <v>0</v>
      </c>
      <c r="C638">
        <v>0</v>
      </c>
      <c r="D638">
        <v>0.567000026931055</v>
      </c>
      <c r="E638">
        <v>-22.3658962249756</v>
      </c>
      <c r="F638">
        <v>-0.18198360502719901</v>
      </c>
    </row>
    <row r="639" spans="1:6" x14ac:dyDescent="0.3">
      <c r="A639">
        <v>0</v>
      </c>
      <c r="B639">
        <v>0</v>
      </c>
      <c r="C639">
        <v>0</v>
      </c>
      <c r="D639">
        <v>0.56800002697855201</v>
      </c>
      <c r="E639">
        <v>-22.411983489990199</v>
      </c>
      <c r="F639">
        <v>-0.18205839395523099</v>
      </c>
    </row>
    <row r="640" spans="1:6" x14ac:dyDescent="0.3">
      <c r="A640">
        <v>0</v>
      </c>
      <c r="B640">
        <v>0</v>
      </c>
      <c r="C640">
        <v>0</v>
      </c>
      <c r="D640">
        <v>0.56900002702605001</v>
      </c>
      <c r="E640">
        <v>-22.394178390502901</v>
      </c>
      <c r="F640">
        <v>-0.18207840621471399</v>
      </c>
    </row>
    <row r="641" spans="1:6" x14ac:dyDescent="0.3">
      <c r="A641">
        <v>0</v>
      </c>
      <c r="B641">
        <v>0</v>
      </c>
      <c r="C641">
        <v>0</v>
      </c>
      <c r="D641">
        <v>0.57000002707354702</v>
      </c>
      <c r="E641">
        <v>-22.366535186767599</v>
      </c>
      <c r="F641">
        <v>-0.18204039335250899</v>
      </c>
    </row>
    <row r="642" spans="1:6" x14ac:dyDescent="0.3">
      <c r="A642">
        <v>0</v>
      </c>
      <c r="B642">
        <v>0</v>
      </c>
      <c r="C642">
        <v>0</v>
      </c>
      <c r="D642">
        <v>0.57100002712104503</v>
      </c>
      <c r="E642">
        <v>-22.396440505981399</v>
      </c>
      <c r="F642">
        <v>-0.18220360577106501</v>
      </c>
    </row>
    <row r="643" spans="1:6" x14ac:dyDescent="0.3">
      <c r="A643">
        <v>0</v>
      </c>
      <c r="B643">
        <v>0</v>
      </c>
      <c r="C643">
        <v>0</v>
      </c>
      <c r="D643">
        <v>0.57200002716854204</v>
      </c>
      <c r="E643">
        <v>-22.507230758666999</v>
      </c>
      <c r="F643">
        <v>-0.18235400319099401</v>
      </c>
    </row>
    <row r="644" spans="1:6" x14ac:dyDescent="0.3">
      <c r="A644">
        <v>0</v>
      </c>
      <c r="B644">
        <v>0</v>
      </c>
      <c r="C644">
        <v>0</v>
      </c>
      <c r="D644">
        <v>0.57300002721604004</v>
      </c>
      <c r="E644">
        <v>-22.638065338134801</v>
      </c>
      <c r="F644">
        <v>-0.18246440589427901</v>
      </c>
    </row>
    <row r="645" spans="1:6" x14ac:dyDescent="0.3">
      <c r="A645">
        <v>0</v>
      </c>
      <c r="B645">
        <v>0</v>
      </c>
      <c r="C645">
        <v>0</v>
      </c>
      <c r="D645">
        <v>0.57400002726353705</v>
      </c>
      <c r="E645">
        <v>-22.703128814697301</v>
      </c>
      <c r="F645">
        <v>-0.18253719806671101</v>
      </c>
    </row>
    <row r="646" spans="1:6" x14ac:dyDescent="0.3">
      <c r="A646">
        <v>0</v>
      </c>
      <c r="B646">
        <v>0</v>
      </c>
      <c r="C646">
        <v>0</v>
      </c>
      <c r="D646">
        <v>0.57500002731103494</v>
      </c>
      <c r="E646">
        <v>-22.6920680999756</v>
      </c>
      <c r="F646">
        <v>-0.182520002126694</v>
      </c>
    </row>
    <row r="647" spans="1:6" x14ac:dyDescent="0.3">
      <c r="A647">
        <v>0</v>
      </c>
      <c r="B647">
        <v>0</v>
      </c>
      <c r="C647">
        <v>0</v>
      </c>
      <c r="D647">
        <v>0.57600002735853195</v>
      </c>
      <c r="E647">
        <v>-22.676464080810501</v>
      </c>
      <c r="F647">
        <v>-0.18259519338607799</v>
      </c>
    </row>
    <row r="648" spans="1:6" x14ac:dyDescent="0.3">
      <c r="A648">
        <v>0</v>
      </c>
      <c r="B648">
        <v>0</v>
      </c>
      <c r="C648">
        <v>0</v>
      </c>
      <c r="D648">
        <v>0.57700002740602896</v>
      </c>
      <c r="E648">
        <v>-22.708518981933601</v>
      </c>
      <c r="F648">
        <v>-0.18254080414772</v>
      </c>
    </row>
    <row r="649" spans="1:6" x14ac:dyDescent="0.3">
      <c r="A649">
        <v>0</v>
      </c>
      <c r="B649">
        <v>0</v>
      </c>
      <c r="C649">
        <v>0</v>
      </c>
      <c r="D649">
        <v>0.57800002745352697</v>
      </c>
      <c r="E649">
        <v>-22.820207595825199</v>
      </c>
      <c r="F649">
        <v>-0.18266519904136699</v>
      </c>
    </row>
    <row r="650" spans="1:6" x14ac:dyDescent="0.3">
      <c r="A650">
        <v>0</v>
      </c>
      <c r="B650">
        <v>0</v>
      </c>
      <c r="C650">
        <v>0</v>
      </c>
      <c r="D650">
        <v>0.57900002750102397</v>
      </c>
      <c r="E650">
        <v>-22.950229644775401</v>
      </c>
      <c r="F650">
        <v>-0.18279039859771701</v>
      </c>
    </row>
    <row r="651" spans="1:6" x14ac:dyDescent="0.3">
      <c r="A651">
        <v>0</v>
      </c>
      <c r="B651">
        <v>0</v>
      </c>
      <c r="C651">
        <v>0</v>
      </c>
      <c r="D651">
        <v>0.58000002754852198</v>
      </c>
      <c r="E651">
        <v>-23.0050354003906</v>
      </c>
      <c r="F651">
        <v>-0.18283599615096999</v>
      </c>
    </row>
    <row r="652" spans="1:6" x14ac:dyDescent="0.3">
      <c r="A652">
        <v>0</v>
      </c>
      <c r="B652">
        <v>0</v>
      </c>
      <c r="C652">
        <v>0</v>
      </c>
      <c r="D652">
        <v>0.58100002759601899</v>
      </c>
      <c r="E652">
        <v>-22.9823703765869</v>
      </c>
      <c r="F652">
        <v>-0.18300999701023099</v>
      </c>
    </row>
    <row r="653" spans="1:6" x14ac:dyDescent="0.3">
      <c r="A653">
        <v>0</v>
      </c>
      <c r="B653">
        <v>0</v>
      </c>
      <c r="C653">
        <v>0</v>
      </c>
      <c r="D653">
        <v>0.58200002764351699</v>
      </c>
      <c r="E653">
        <v>-22.955757141113299</v>
      </c>
      <c r="F653">
        <v>-0.18302239477634399</v>
      </c>
    </row>
    <row r="654" spans="1:6" x14ac:dyDescent="0.3">
      <c r="A654">
        <v>0</v>
      </c>
      <c r="B654">
        <v>0</v>
      </c>
      <c r="C654">
        <v>0</v>
      </c>
      <c r="D654">
        <v>0.583000027691014</v>
      </c>
      <c r="E654">
        <v>-22.976659774780298</v>
      </c>
      <c r="F654">
        <v>-0.183003604412079</v>
      </c>
    </row>
    <row r="655" spans="1:6" x14ac:dyDescent="0.3">
      <c r="A655">
        <v>0</v>
      </c>
      <c r="B655">
        <v>0</v>
      </c>
      <c r="C655">
        <v>0</v>
      </c>
      <c r="D655">
        <v>0.58400002773851201</v>
      </c>
      <c r="E655">
        <v>-23.101129531860401</v>
      </c>
      <c r="F655">
        <v>-0.183107599616051</v>
      </c>
    </row>
    <row r="656" spans="1:6" x14ac:dyDescent="0.3">
      <c r="A656">
        <v>0</v>
      </c>
      <c r="B656">
        <v>0</v>
      </c>
      <c r="C656">
        <v>0</v>
      </c>
      <c r="D656">
        <v>0.58500002778600901</v>
      </c>
      <c r="E656">
        <v>-23.2727241516113</v>
      </c>
      <c r="F656">
        <v>-0.183258801698685</v>
      </c>
    </row>
    <row r="657" spans="1:6" x14ac:dyDescent="0.3">
      <c r="A657">
        <v>0</v>
      </c>
      <c r="B657">
        <v>0</v>
      </c>
      <c r="C657">
        <v>0</v>
      </c>
      <c r="D657">
        <v>0.58600002783350602</v>
      </c>
      <c r="E657">
        <v>-23.3617343902588</v>
      </c>
      <c r="F657">
        <v>-0.18353840708732599</v>
      </c>
    </row>
    <row r="658" spans="1:6" x14ac:dyDescent="0.3">
      <c r="A658">
        <v>0</v>
      </c>
      <c r="B658">
        <v>0</v>
      </c>
      <c r="C658">
        <v>0</v>
      </c>
      <c r="D658">
        <v>0.58700002788100403</v>
      </c>
      <c r="E658">
        <v>-23.337093353271499</v>
      </c>
      <c r="F658">
        <v>-0.18341599404811901</v>
      </c>
    </row>
    <row r="659" spans="1:6" x14ac:dyDescent="0.3">
      <c r="A659">
        <v>0</v>
      </c>
      <c r="B659">
        <v>0</v>
      </c>
      <c r="C659">
        <v>0</v>
      </c>
      <c r="D659">
        <v>0.58800002792850103</v>
      </c>
      <c r="E659">
        <v>-23.303216934204102</v>
      </c>
      <c r="F659">
        <v>-0.18339160084724401</v>
      </c>
    </row>
    <row r="660" spans="1:6" x14ac:dyDescent="0.3">
      <c r="A660">
        <v>0</v>
      </c>
      <c r="B660">
        <v>0</v>
      </c>
      <c r="C660">
        <v>0</v>
      </c>
      <c r="D660">
        <v>0.58900002797599904</v>
      </c>
      <c r="E660">
        <v>-23.292486190795898</v>
      </c>
      <c r="F660">
        <v>-0.183490395545959</v>
      </c>
    </row>
    <row r="661" spans="1:6" x14ac:dyDescent="0.3">
      <c r="A661">
        <v>0</v>
      </c>
      <c r="B661">
        <v>0</v>
      </c>
      <c r="C661">
        <v>0</v>
      </c>
      <c r="D661">
        <v>0.59000002802349605</v>
      </c>
      <c r="E661">
        <v>-23.352056503295898</v>
      </c>
      <c r="F661">
        <v>-0.18352599442005199</v>
      </c>
    </row>
    <row r="662" spans="1:6" x14ac:dyDescent="0.3">
      <c r="A662">
        <v>0</v>
      </c>
      <c r="B662">
        <v>0</v>
      </c>
      <c r="C662">
        <v>0</v>
      </c>
      <c r="D662">
        <v>0.59100002807099405</v>
      </c>
      <c r="E662">
        <v>-23.4983215332031</v>
      </c>
      <c r="F662">
        <v>-0.18364119529724099</v>
      </c>
    </row>
    <row r="663" spans="1:6" x14ac:dyDescent="0.3">
      <c r="A663">
        <v>0</v>
      </c>
      <c r="B663">
        <v>0</v>
      </c>
      <c r="C663">
        <v>0</v>
      </c>
      <c r="D663">
        <v>0.59200002811849095</v>
      </c>
      <c r="E663">
        <v>-23.633794784545898</v>
      </c>
      <c r="F663">
        <v>-0.18376280367374401</v>
      </c>
    </row>
    <row r="664" spans="1:6" x14ac:dyDescent="0.3">
      <c r="A664">
        <v>0</v>
      </c>
      <c r="B664">
        <v>0</v>
      </c>
      <c r="C664">
        <v>0</v>
      </c>
      <c r="D664">
        <v>0.59300002816598896</v>
      </c>
      <c r="E664">
        <v>-23.6635131835938</v>
      </c>
      <c r="F664">
        <v>-0.183823198080063</v>
      </c>
    </row>
    <row r="665" spans="1:6" x14ac:dyDescent="0.3">
      <c r="A665">
        <v>0</v>
      </c>
      <c r="B665">
        <v>0</v>
      </c>
      <c r="C665">
        <v>0</v>
      </c>
      <c r="D665">
        <v>0.59400002821348596</v>
      </c>
      <c r="E665">
        <v>-23.622734069824201</v>
      </c>
      <c r="F665">
        <v>-0.183794796466827</v>
      </c>
    </row>
    <row r="666" spans="1:6" x14ac:dyDescent="0.3">
      <c r="A666">
        <v>0</v>
      </c>
      <c r="B666">
        <v>0</v>
      </c>
      <c r="C666">
        <v>0</v>
      </c>
      <c r="D666">
        <v>0.59500002826098397</v>
      </c>
      <c r="E666">
        <v>-23.607740402221701</v>
      </c>
      <c r="F666">
        <v>-0.183891996741295</v>
      </c>
    </row>
    <row r="667" spans="1:6" x14ac:dyDescent="0.3">
      <c r="A667">
        <v>0</v>
      </c>
      <c r="B667">
        <v>0</v>
      </c>
      <c r="C667">
        <v>0</v>
      </c>
      <c r="D667">
        <v>0.59600002830848098</v>
      </c>
      <c r="E667">
        <v>-23.652776718139599</v>
      </c>
      <c r="F667">
        <v>-0.18401640653610199</v>
      </c>
    </row>
    <row r="668" spans="1:6" x14ac:dyDescent="0.3">
      <c r="A668">
        <v>0</v>
      </c>
      <c r="B668">
        <v>0</v>
      </c>
      <c r="C668">
        <v>0</v>
      </c>
      <c r="D668">
        <v>0.59700002835597799</v>
      </c>
      <c r="E668">
        <v>-23.7680988311768</v>
      </c>
      <c r="F668">
        <v>-0.18411239981651301</v>
      </c>
    </row>
    <row r="669" spans="1:6" x14ac:dyDescent="0.3">
      <c r="A669">
        <v>0</v>
      </c>
      <c r="B669">
        <v>0</v>
      </c>
      <c r="C669">
        <v>0</v>
      </c>
      <c r="D669">
        <v>0.59800002840347599</v>
      </c>
      <c r="E669">
        <v>-23.884336471557599</v>
      </c>
      <c r="F669">
        <v>-0.18406480550766</v>
      </c>
    </row>
    <row r="670" spans="1:6" x14ac:dyDescent="0.3">
      <c r="A670">
        <v>0</v>
      </c>
      <c r="B670">
        <v>0</v>
      </c>
      <c r="C670">
        <v>0</v>
      </c>
      <c r="D670">
        <v>0.599000028450973</v>
      </c>
      <c r="E670">
        <v>-23.949909210205099</v>
      </c>
      <c r="F670">
        <v>-0.18431040644645699</v>
      </c>
    </row>
    <row r="671" spans="1:6" x14ac:dyDescent="0.3">
      <c r="A671">
        <v>0</v>
      </c>
      <c r="B671">
        <v>0</v>
      </c>
      <c r="C671">
        <v>0</v>
      </c>
      <c r="D671">
        <v>0.60000002849847101</v>
      </c>
      <c r="E671">
        <v>-23.947202682495099</v>
      </c>
      <c r="F671">
        <v>-0.18440400063991499</v>
      </c>
    </row>
    <row r="672" spans="1:6" x14ac:dyDescent="0.3">
      <c r="A672">
        <v>0</v>
      </c>
      <c r="B672">
        <v>0</v>
      </c>
      <c r="C672">
        <v>0</v>
      </c>
      <c r="D672">
        <v>0.60100002854596801</v>
      </c>
      <c r="E672">
        <v>-23.921924591064499</v>
      </c>
      <c r="F672">
        <v>-0.18426600098609899</v>
      </c>
    </row>
    <row r="673" spans="1:6" x14ac:dyDescent="0.3">
      <c r="A673">
        <v>0</v>
      </c>
      <c r="B673">
        <v>0</v>
      </c>
      <c r="C673">
        <v>0</v>
      </c>
      <c r="D673">
        <v>0.60200002859346602</v>
      </c>
      <c r="E673">
        <v>-23.957647323608398</v>
      </c>
      <c r="F673">
        <v>-0.184337198734283</v>
      </c>
    </row>
    <row r="674" spans="1:6" x14ac:dyDescent="0.3">
      <c r="A674">
        <v>0</v>
      </c>
      <c r="B674">
        <v>0</v>
      </c>
      <c r="C674">
        <v>0</v>
      </c>
      <c r="D674">
        <v>0.60300002864096303</v>
      </c>
      <c r="E674">
        <v>-24.0706996917725</v>
      </c>
      <c r="F674">
        <v>-0.18437559902667999</v>
      </c>
    </row>
    <row r="675" spans="1:6" x14ac:dyDescent="0.3">
      <c r="A675">
        <v>0</v>
      </c>
      <c r="B675">
        <v>0</v>
      </c>
      <c r="C675">
        <v>0</v>
      </c>
      <c r="D675">
        <v>0.60400002868846103</v>
      </c>
      <c r="E675">
        <v>-24.189893722534201</v>
      </c>
      <c r="F675">
        <v>-0.184592396020889</v>
      </c>
    </row>
    <row r="676" spans="1:6" x14ac:dyDescent="0.3">
      <c r="A676">
        <v>0</v>
      </c>
      <c r="B676">
        <v>0</v>
      </c>
      <c r="C676">
        <v>0</v>
      </c>
      <c r="D676">
        <v>0.60500002873595804</v>
      </c>
      <c r="E676">
        <v>-24.23708152771</v>
      </c>
      <c r="F676">
        <v>-0.18471080064773601</v>
      </c>
    </row>
    <row r="677" spans="1:6" x14ac:dyDescent="0.3">
      <c r="A677">
        <v>0</v>
      </c>
      <c r="B677">
        <v>0</v>
      </c>
      <c r="C677">
        <v>0</v>
      </c>
      <c r="D677">
        <v>0.60600002878345505</v>
      </c>
      <c r="E677">
        <v>-24.217227935791001</v>
      </c>
      <c r="F677">
        <v>-0.18464480340480799</v>
      </c>
    </row>
    <row r="678" spans="1:6" x14ac:dyDescent="0.3">
      <c r="A678">
        <v>0</v>
      </c>
      <c r="B678">
        <v>0</v>
      </c>
      <c r="C678">
        <v>0</v>
      </c>
      <c r="D678">
        <v>0.60700002883095305</v>
      </c>
      <c r="E678">
        <v>-24.213476181030298</v>
      </c>
      <c r="F678">
        <v>-0.18457919359207201</v>
      </c>
    </row>
    <row r="679" spans="1:6" x14ac:dyDescent="0.3">
      <c r="A679">
        <v>0</v>
      </c>
      <c r="B679">
        <v>0</v>
      </c>
      <c r="C679">
        <v>0</v>
      </c>
      <c r="D679">
        <v>0.60800002887844995</v>
      </c>
      <c r="E679">
        <v>-24.283826828002901</v>
      </c>
      <c r="F679">
        <v>-0.18477959930896801</v>
      </c>
    </row>
    <row r="680" spans="1:6" x14ac:dyDescent="0.3">
      <c r="A680">
        <v>0</v>
      </c>
      <c r="B680">
        <v>0</v>
      </c>
      <c r="C680">
        <v>0</v>
      </c>
      <c r="D680">
        <v>0.60900002892594796</v>
      </c>
      <c r="E680">
        <v>-24.390064239501999</v>
      </c>
      <c r="F680">
        <v>-0.184890806674957</v>
      </c>
    </row>
    <row r="681" spans="1:6" x14ac:dyDescent="0.3">
      <c r="A681">
        <v>0</v>
      </c>
      <c r="B681">
        <v>0</v>
      </c>
      <c r="C681">
        <v>0</v>
      </c>
      <c r="D681">
        <v>0.61000002897344496</v>
      </c>
      <c r="E681">
        <v>-24.477962493896499</v>
      </c>
      <c r="F681">
        <v>-0.185001596808434</v>
      </c>
    </row>
    <row r="682" spans="1:6" x14ac:dyDescent="0.3">
      <c r="A682">
        <v>0</v>
      </c>
      <c r="B682">
        <v>0</v>
      </c>
      <c r="C682">
        <v>0</v>
      </c>
      <c r="D682">
        <v>0.61100002902094297</v>
      </c>
      <c r="E682">
        <v>-24.504743576049801</v>
      </c>
      <c r="F682">
        <v>-0.18503040075302099</v>
      </c>
    </row>
    <row r="683" spans="1:6" x14ac:dyDescent="0.3">
      <c r="A683">
        <v>0</v>
      </c>
      <c r="B683">
        <v>0</v>
      </c>
      <c r="C683">
        <v>0</v>
      </c>
      <c r="D683">
        <v>0.61200002906843998</v>
      </c>
      <c r="E683">
        <v>-24.500972747802699</v>
      </c>
      <c r="F683">
        <v>-0.18506519496440901</v>
      </c>
    </row>
    <row r="684" spans="1:6" x14ac:dyDescent="0.3">
      <c r="A684">
        <v>0</v>
      </c>
      <c r="B684">
        <v>0</v>
      </c>
      <c r="C684">
        <v>0</v>
      </c>
      <c r="D684">
        <v>0.61300002911593798</v>
      </c>
      <c r="E684">
        <v>-24.520536422729499</v>
      </c>
      <c r="F684">
        <v>-0.185237601399422</v>
      </c>
    </row>
    <row r="685" spans="1:6" x14ac:dyDescent="0.3">
      <c r="A685">
        <v>0</v>
      </c>
      <c r="B685">
        <v>0</v>
      </c>
      <c r="C685">
        <v>0</v>
      </c>
      <c r="D685">
        <v>0.61400002916343499</v>
      </c>
      <c r="E685">
        <v>-24.584291458129901</v>
      </c>
      <c r="F685">
        <v>-0.18536280095577201</v>
      </c>
    </row>
    <row r="686" spans="1:6" x14ac:dyDescent="0.3">
      <c r="A686">
        <v>0</v>
      </c>
      <c r="B686">
        <v>0</v>
      </c>
      <c r="C686">
        <v>0</v>
      </c>
      <c r="D686">
        <v>0.615000029210933</v>
      </c>
      <c r="E686">
        <v>-24.6802978515625</v>
      </c>
      <c r="F686">
        <v>-0.185352802276611</v>
      </c>
    </row>
    <row r="687" spans="1:6" x14ac:dyDescent="0.3">
      <c r="A687">
        <v>0</v>
      </c>
      <c r="B687">
        <v>0</v>
      </c>
      <c r="C687">
        <v>0</v>
      </c>
      <c r="D687">
        <v>0.61600002925843</v>
      </c>
      <c r="E687">
        <v>-24.777416229248001</v>
      </c>
      <c r="F687">
        <v>-0.18533839285373699</v>
      </c>
    </row>
    <row r="688" spans="1:6" x14ac:dyDescent="0.3">
      <c r="A688">
        <v>0</v>
      </c>
      <c r="B688">
        <v>0</v>
      </c>
      <c r="C688">
        <v>0</v>
      </c>
      <c r="D688">
        <v>0.61700002930592701</v>
      </c>
      <c r="E688">
        <v>-24.839384078979499</v>
      </c>
      <c r="F688">
        <v>-0.18553119897842399</v>
      </c>
    </row>
    <row r="689" spans="1:6" x14ac:dyDescent="0.3">
      <c r="A689">
        <v>0</v>
      </c>
      <c r="B689">
        <v>0</v>
      </c>
      <c r="C689">
        <v>0</v>
      </c>
      <c r="D689">
        <v>0.61800002935342502</v>
      </c>
      <c r="E689">
        <v>-24.834264755248999</v>
      </c>
      <c r="F689">
        <v>-0.185529604554176</v>
      </c>
    </row>
    <row r="690" spans="1:6" x14ac:dyDescent="0.3">
      <c r="A690">
        <v>0</v>
      </c>
      <c r="B690">
        <v>0</v>
      </c>
      <c r="C690">
        <v>0</v>
      </c>
      <c r="D690">
        <v>0.61900002940092202</v>
      </c>
      <c r="E690">
        <v>-24.819938659668001</v>
      </c>
      <c r="F690">
        <v>-0.18554440140724199</v>
      </c>
    </row>
    <row r="691" spans="1:6" x14ac:dyDescent="0.3">
      <c r="A691">
        <v>0</v>
      </c>
      <c r="B691">
        <v>0</v>
      </c>
      <c r="C691">
        <v>0</v>
      </c>
      <c r="D691">
        <v>0.62000002944842003</v>
      </c>
      <c r="E691">
        <v>-24.874792098998999</v>
      </c>
      <c r="F691">
        <v>-0.18571799993515001</v>
      </c>
    </row>
    <row r="692" spans="1:6" x14ac:dyDescent="0.3">
      <c r="A692">
        <v>0</v>
      </c>
      <c r="B692">
        <v>0</v>
      </c>
      <c r="C692">
        <v>0</v>
      </c>
      <c r="D692">
        <v>0.62100002949591704</v>
      </c>
      <c r="E692">
        <v>-24.979883193969702</v>
      </c>
      <c r="F692">
        <v>-0.18572479486465501</v>
      </c>
    </row>
    <row r="693" spans="1:6" x14ac:dyDescent="0.3">
      <c r="A693">
        <v>0</v>
      </c>
      <c r="B693">
        <v>0</v>
      </c>
      <c r="C693">
        <v>0</v>
      </c>
      <c r="D693">
        <v>0.62200002954341505</v>
      </c>
      <c r="E693">
        <v>-25.076025009155298</v>
      </c>
      <c r="F693">
        <v>-0.185863196849823</v>
      </c>
    </row>
    <row r="694" spans="1:6" x14ac:dyDescent="0.3">
      <c r="A694">
        <v>0</v>
      </c>
      <c r="B694">
        <v>0</v>
      </c>
      <c r="C694">
        <v>0</v>
      </c>
      <c r="D694">
        <v>0.62300002959091205</v>
      </c>
      <c r="E694">
        <v>-25.120801925659201</v>
      </c>
      <c r="F694">
        <v>-0.18591919541358901</v>
      </c>
    </row>
    <row r="695" spans="1:6" x14ac:dyDescent="0.3">
      <c r="A695">
        <v>0</v>
      </c>
      <c r="B695">
        <v>0</v>
      </c>
      <c r="C695">
        <v>0</v>
      </c>
      <c r="D695">
        <v>0.62400002963840995</v>
      </c>
      <c r="E695">
        <v>-25.115663528442401</v>
      </c>
      <c r="F695">
        <v>-0.186008006334305</v>
      </c>
    </row>
    <row r="696" spans="1:6" x14ac:dyDescent="0.3">
      <c r="A696">
        <v>0</v>
      </c>
      <c r="B696">
        <v>0</v>
      </c>
      <c r="C696">
        <v>0</v>
      </c>
      <c r="D696">
        <v>0.62500002968590695</v>
      </c>
      <c r="E696">
        <v>-25.1171169281006</v>
      </c>
      <c r="F696">
        <v>-0.186021998524666</v>
      </c>
    </row>
    <row r="697" spans="1:6" x14ac:dyDescent="0.3">
      <c r="A697">
        <v>0</v>
      </c>
      <c r="B697">
        <v>0</v>
      </c>
      <c r="C697">
        <v>0</v>
      </c>
      <c r="D697">
        <v>0.62600002973340496</v>
      </c>
      <c r="E697">
        <v>-25.182956695556602</v>
      </c>
      <c r="F697">
        <v>-0.186053201556206</v>
      </c>
    </row>
    <row r="698" spans="1:6" x14ac:dyDescent="0.3">
      <c r="A698">
        <v>0</v>
      </c>
      <c r="B698">
        <v>0</v>
      </c>
      <c r="C698">
        <v>0</v>
      </c>
      <c r="D698">
        <v>0.62700002978090197</v>
      </c>
      <c r="E698">
        <v>-25.306592941284201</v>
      </c>
      <c r="F698">
        <v>-0.18615600466728199</v>
      </c>
    </row>
    <row r="699" spans="1:6" x14ac:dyDescent="0.3">
      <c r="A699">
        <v>0</v>
      </c>
      <c r="B699">
        <v>0</v>
      </c>
      <c r="C699">
        <v>0</v>
      </c>
      <c r="D699">
        <v>0.62800002982839898</v>
      </c>
      <c r="E699">
        <v>-25.416530609130898</v>
      </c>
      <c r="F699">
        <v>-0.186264798045158</v>
      </c>
    </row>
    <row r="700" spans="1:6" x14ac:dyDescent="0.3">
      <c r="A700">
        <v>0</v>
      </c>
      <c r="B700">
        <v>0</v>
      </c>
      <c r="C700">
        <v>0</v>
      </c>
      <c r="D700">
        <v>0.62900002987589698</v>
      </c>
      <c r="E700">
        <v>-25.434322357177699</v>
      </c>
      <c r="F700">
        <v>-0.186251595616341</v>
      </c>
    </row>
    <row r="701" spans="1:6" x14ac:dyDescent="0.3">
      <c r="A701">
        <v>0</v>
      </c>
      <c r="B701">
        <v>0</v>
      </c>
      <c r="C701">
        <v>0</v>
      </c>
      <c r="D701">
        <v>0.63000002992339399</v>
      </c>
      <c r="E701">
        <v>-25.407829284668001</v>
      </c>
      <c r="F701">
        <v>-0.18628799915313701</v>
      </c>
    </row>
    <row r="702" spans="1:6" x14ac:dyDescent="0.3">
      <c r="A702">
        <v>0</v>
      </c>
      <c r="B702">
        <v>0</v>
      </c>
      <c r="C702">
        <v>0</v>
      </c>
      <c r="D702">
        <v>0.631000029970892</v>
      </c>
      <c r="E702">
        <v>-25.414979934692401</v>
      </c>
      <c r="F702">
        <v>-0.18634399771690399</v>
      </c>
    </row>
    <row r="703" spans="1:6" x14ac:dyDescent="0.3">
      <c r="A703">
        <v>0</v>
      </c>
      <c r="B703">
        <v>0</v>
      </c>
      <c r="C703">
        <v>0</v>
      </c>
      <c r="D703">
        <v>0.632000030018389</v>
      </c>
      <c r="E703">
        <v>-25.4847412109375</v>
      </c>
      <c r="F703">
        <v>-0.18640440702438399</v>
      </c>
    </row>
    <row r="704" spans="1:6" x14ac:dyDescent="0.3">
      <c r="A704">
        <v>0</v>
      </c>
      <c r="B704">
        <v>0</v>
      </c>
      <c r="C704">
        <v>0</v>
      </c>
      <c r="D704">
        <v>0.63300003006588701</v>
      </c>
      <c r="E704">
        <v>-25.605583190918001</v>
      </c>
      <c r="F704">
        <v>-0.186452805995941</v>
      </c>
    </row>
    <row r="705" spans="1:6" x14ac:dyDescent="0.3">
      <c r="A705">
        <v>0</v>
      </c>
      <c r="B705">
        <v>0</v>
      </c>
      <c r="C705">
        <v>0</v>
      </c>
      <c r="D705">
        <v>0.63400003011338402</v>
      </c>
      <c r="E705">
        <v>-25.709257125854499</v>
      </c>
      <c r="F705">
        <v>-0.18664239346980999</v>
      </c>
    </row>
    <row r="706" spans="1:6" x14ac:dyDescent="0.3">
      <c r="A706">
        <v>0</v>
      </c>
      <c r="B706">
        <v>0</v>
      </c>
      <c r="C706">
        <v>0</v>
      </c>
      <c r="D706">
        <v>0.63500003016088202</v>
      </c>
      <c r="E706">
        <v>-25.740806579589801</v>
      </c>
      <c r="F706">
        <v>-0.18669159710407299</v>
      </c>
    </row>
    <row r="707" spans="1:6" x14ac:dyDescent="0.3">
      <c r="A707">
        <v>0</v>
      </c>
      <c r="B707">
        <v>0</v>
      </c>
      <c r="C707">
        <v>0</v>
      </c>
      <c r="D707">
        <v>0.63600003020837903</v>
      </c>
      <c r="E707">
        <v>-25.708948135376001</v>
      </c>
      <c r="F707">
        <v>-0.186696797609329</v>
      </c>
    </row>
    <row r="708" spans="1:6" x14ac:dyDescent="0.3">
      <c r="A708">
        <v>0</v>
      </c>
      <c r="B708">
        <v>0</v>
      </c>
      <c r="C708">
        <v>0</v>
      </c>
      <c r="D708">
        <v>0.63700003025587604</v>
      </c>
      <c r="E708">
        <v>-25.7101135253906</v>
      </c>
      <c r="F708">
        <v>-0.18669320642948201</v>
      </c>
    </row>
    <row r="709" spans="1:6" x14ac:dyDescent="0.3">
      <c r="A709">
        <v>0</v>
      </c>
      <c r="B709">
        <v>0</v>
      </c>
      <c r="C709">
        <v>0</v>
      </c>
      <c r="D709">
        <v>0.63800003030337404</v>
      </c>
      <c r="E709">
        <v>-25.7944946289063</v>
      </c>
      <c r="F709">
        <v>-0.18687759339809401</v>
      </c>
    </row>
    <row r="710" spans="1:6" x14ac:dyDescent="0.3">
      <c r="A710">
        <v>0</v>
      </c>
      <c r="B710">
        <v>0</v>
      </c>
      <c r="C710">
        <v>0</v>
      </c>
      <c r="D710">
        <v>0.63900003035087105</v>
      </c>
      <c r="E710">
        <v>-25.9198207855225</v>
      </c>
      <c r="F710">
        <v>-0.18697039783000899</v>
      </c>
    </row>
    <row r="711" spans="1:6" x14ac:dyDescent="0.3">
      <c r="A711">
        <v>0</v>
      </c>
      <c r="B711">
        <v>0</v>
      </c>
      <c r="C711">
        <v>0</v>
      </c>
      <c r="D711">
        <v>0.64000003039836895</v>
      </c>
      <c r="E711">
        <v>-26.008468627929702</v>
      </c>
      <c r="F711">
        <v>-0.18697880208492301</v>
      </c>
    </row>
    <row r="712" spans="1:6" x14ac:dyDescent="0.3">
      <c r="A712">
        <v>0</v>
      </c>
      <c r="B712">
        <v>0</v>
      </c>
      <c r="C712">
        <v>0</v>
      </c>
      <c r="D712">
        <v>0.64100003044586595</v>
      </c>
      <c r="E712">
        <v>-26.022556304931602</v>
      </c>
      <c r="F712">
        <v>-0.18714520335197399</v>
      </c>
    </row>
    <row r="713" spans="1:6" x14ac:dyDescent="0.3">
      <c r="A713">
        <v>0</v>
      </c>
      <c r="B713">
        <v>0</v>
      </c>
      <c r="C713">
        <v>0</v>
      </c>
      <c r="D713">
        <v>0.64200003049336396</v>
      </c>
      <c r="E713">
        <v>-26.006637573242202</v>
      </c>
      <c r="F713">
        <v>-0.187171995639801</v>
      </c>
    </row>
    <row r="714" spans="1:6" x14ac:dyDescent="0.3">
      <c r="A714">
        <v>0</v>
      </c>
      <c r="B714">
        <v>0</v>
      </c>
      <c r="C714">
        <v>0</v>
      </c>
      <c r="D714">
        <v>0.64300003054086097</v>
      </c>
      <c r="E714">
        <v>-26.0194282531738</v>
      </c>
      <c r="F714">
        <v>-0.18729519844055201</v>
      </c>
    </row>
    <row r="715" spans="1:6" x14ac:dyDescent="0.3">
      <c r="A715">
        <v>0</v>
      </c>
      <c r="B715">
        <v>0</v>
      </c>
      <c r="C715">
        <v>0</v>
      </c>
      <c r="D715">
        <v>0.64400003058835897</v>
      </c>
      <c r="E715">
        <v>-26.086196899414102</v>
      </c>
      <c r="F715">
        <v>-0.187186405062675</v>
      </c>
    </row>
    <row r="716" spans="1:6" x14ac:dyDescent="0.3">
      <c r="A716">
        <v>0</v>
      </c>
      <c r="B716">
        <v>0</v>
      </c>
      <c r="C716">
        <v>0</v>
      </c>
      <c r="D716">
        <v>0.64500003063585598</v>
      </c>
      <c r="E716">
        <v>-26.224052429199201</v>
      </c>
      <c r="F716">
        <v>-0.18727280199527699</v>
      </c>
    </row>
    <row r="717" spans="1:6" x14ac:dyDescent="0.3">
      <c r="A717">
        <v>0</v>
      </c>
      <c r="B717">
        <v>0</v>
      </c>
      <c r="C717">
        <v>0</v>
      </c>
      <c r="D717">
        <v>0.64600003068335399</v>
      </c>
      <c r="E717">
        <v>-26.3620929718018</v>
      </c>
      <c r="F717">
        <v>-0.18743039667606401</v>
      </c>
    </row>
    <row r="718" spans="1:6" x14ac:dyDescent="0.3">
      <c r="A718">
        <v>0</v>
      </c>
      <c r="B718">
        <v>0</v>
      </c>
      <c r="C718">
        <v>0</v>
      </c>
      <c r="D718">
        <v>0.64700003073085099</v>
      </c>
      <c r="E718">
        <v>-26.387500762939499</v>
      </c>
      <c r="F718">
        <v>-0.18754559755325301</v>
      </c>
    </row>
    <row r="719" spans="1:6" x14ac:dyDescent="0.3">
      <c r="A719">
        <v>0</v>
      </c>
      <c r="B719">
        <v>0</v>
      </c>
      <c r="C719">
        <v>0</v>
      </c>
      <c r="D719">
        <v>0.648000030778348</v>
      </c>
      <c r="E719">
        <v>-26.3440456390381</v>
      </c>
      <c r="F719">
        <v>-0.18756359815597501</v>
      </c>
    </row>
    <row r="720" spans="1:6" x14ac:dyDescent="0.3">
      <c r="A720">
        <v>0</v>
      </c>
      <c r="B720">
        <v>0</v>
      </c>
      <c r="C720">
        <v>0</v>
      </c>
      <c r="D720">
        <v>0.64900003082584601</v>
      </c>
      <c r="E720">
        <v>-26.317684173583999</v>
      </c>
      <c r="F720">
        <v>-0.187541604042053</v>
      </c>
    </row>
    <row r="721" spans="1:6" x14ac:dyDescent="0.3">
      <c r="A721">
        <v>0</v>
      </c>
      <c r="B721">
        <v>0</v>
      </c>
      <c r="C721">
        <v>0</v>
      </c>
      <c r="D721">
        <v>0.65000003087334302</v>
      </c>
      <c r="E721">
        <v>-26.3528137207031</v>
      </c>
      <c r="F721">
        <v>-0.18764479458332101</v>
      </c>
    </row>
    <row r="722" spans="1:6" x14ac:dyDescent="0.3">
      <c r="A722">
        <v>0</v>
      </c>
      <c r="B722">
        <v>0</v>
      </c>
      <c r="C722">
        <v>0</v>
      </c>
      <c r="D722">
        <v>0.65100003092084102</v>
      </c>
      <c r="E722">
        <v>-26.479764938354499</v>
      </c>
      <c r="F722">
        <v>-0.18782959878444699</v>
      </c>
    </row>
    <row r="723" spans="1:6" x14ac:dyDescent="0.3">
      <c r="A723">
        <v>0</v>
      </c>
      <c r="B723">
        <v>0</v>
      </c>
      <c r="C723">
        <v>0</v>
      </c>
      <c r="D723">
        <v>0.65200003096833803</v>
      </c>
      <c r="E723">
        <v>-26.635837554931602</v>
      </c>
      <c r="F723">
        <v>-0.18797320127487199</v>
      </c>
    </row>
    <row r="724" spans="1:6" x14ac:dyDescent="0.3">
      <c r="A724">
        <v>0</v>
      </c>
      <c r="B724">
        <v>0</v>
      </c>
      <c r="C724">
        <v>0</v>
      </c>
      <c r="D724">
        <v>0.65300003101583604</v>
      </c>
      <c r="E724">
        <v>-26.695541381835898</v>
      </c>
      <c r="F724">
        <v>-0.188008397817612</v>
      </c>
    </row>
    <row r="725" spans="1:6" x14ac:dyDescent="0.3">
      <c r="A725">
        <v>0</v>
      </c>
      <c r="B725">
        <v>0</v>
      </c>
      <c r="C725">
        <v>0</v>
      </c>
      <c r="D725">
        <v>0.65400003106333304</v>
      </c>
      <c r="E725">
        <v>-26.671644210815401</v>
      </c>
      <c r="F725">
        <v>-0.18797279894352001</v>
      </c>
    </row>
    <row r="726" spans="1:6" x14ac:dyDescent="0.3">
      <c r="A726">
        <v>0</v>
      </c>
      <c r="B726">
        <v>0</v>
      </c>
      <c r="C726">
        <v>0</v>
      </c>
      <c r="D726">
        <v>0.65500003111083105</v>
      </c>
      <c r="E726">
        <v>-26.643693923950199</v>
      </c>
      <c r="F726">
        <v>-0.18803359568118999</v>
      </c>
    </row>
    <row r="727" spans="1:6" x14ac:dyDescent="0.3">
      <c r="A727">
        <v>0</v>
      </c>
      <c r="B727">
        <v>0</v>
      </c>
      <c r="C727">
        <v>0</v>
      </c>
      <c r="D727">
        <v>0.65600003115832795</v>
      </c>
      <c r="E727">
        <v>-26.6651802062988</v>
      </c>
      <c r="F727">
        <v>-0.18816040456295</v>
      </c>
    </row>
    <row r="728" spans="1:6" x14ac:dyDescent="0.3">
      <c r="A728">
        <v>0</v>
      </c>
      <c r="B728">
        <v>0</v>
      </c>
      <c r="C728">
        <v>0</v>
      </c>
      <c r="D728">
        <v>0.65700003120582595</v>
      </c>
      <c r="E728">
        <v>-26.7666206359863</v>
      </c>
      <c r="F728">
        <v>-0.18816679716110199</v>
      </c>
    </row>
    <row r="729" spans="1:6" x14ac:dyDescent="0.3">
      <c r="A729">
        <v>0</v>
      </c>
      <c r="B729">
        <v>0</v>
      </c>
      <c r="C729">
        <v>0</v>
      </c>
      <c r="D729">
        <v>0.65800003125332296</v>
      </c>
      <c r="E729">
        <v>-26.915981292724599</v>
      </c>
      <c r="F729">
        <v>-0.18806999921798701</v>
      </c>
    </row>
    <row r="730" spans="1:6" x14ac:dyDescent="0.3">
      <c r="A730">
        <v>0</v>
      </c>
      <c r="B730">
        <v>0</v>
      </c>
      <c r="C730">
        <v>0</v>
      </c>
      <c r="D730">
        <v>0.65900003130081997</v>
      </c>
      <c r="E730">
        <v>-27.034021377563501</v>
      </c>
      <c r="F730">
        <v>-0.188320398330688</v>
      </c>
    </row>
    <row r="731" spans="1:6" x14ac:dyDescent="0.3">
      <c r="A731">
        <v>0</v>
      </c>
      <c r="B731">
        <v>0</v>
      </c>
      <c r="C731">
        <v>0</v>
      </c>
      <c r="D731">
        <v>0.66000003134831797</v>
      </c>
      <c r="E731">
        <v>-27.043500900268601</v>
      </c>
      <c r="F731">
        <v>-0.18841600418090801</v>
      </c>
    </row>
    <row r="732" spans="1:6" x14ac:dyDescent="0.3">
      <c r="A732">
        <v>0</v>
      </c>
      <c r="B732">
        <v>0</v>
      </c>
      <c r="C732">
        <v>0</v>
      </c>
      <c r="D732">
        <v>0.66100003139581498</v>
      </c>
      <c r="E732">
        <v>-27.003620147705099</v>
      </c>
      <c r="F732">
        <v>-0.188432797789574</v>
      </c>
    </row>
    <row r="733" spans="1:6" x14ac:dyDescent="0.3">
      <c r="A733">
        <v>0</v>
      </c>
      <c r="B733">
        <v>0</v>
      </c>
      <c r="C733">
        <v>0</v>
      </c>
      <c r="D733">
        <v>0.66200003144331299</v>
      </c>
      <c r="E733">
        <v>-26.979516983032202</v>
      </c>
      <c r="F733">
        <v>-0.188501596450806</v>
      </c>
    </row>
    <row r="734" spans="1:6" x14ac:dyDescent="0.3">
      <c r="A734">
        <v>0</v>
      </c>
      <c r="B734">
        <v>0</v>
      </c>
      <c r="C734">
        <v>0</v>
      </c>
      <c r="D734">
        <v>0.66300003149080999</v>
      </c>
      <c r="E734">
        <v>-27.019844055175799</v>
      </c>
      <c r="F734">
        <v>-0.18844079971313499</v>
      </c>
    </row>
    <row r="735" spans="1:6" x14ac:dyDescent="0.3">
      <c r="A735">
        <v>0</v>
      </c>
      <c r="B735">
        <v>0</v>
      </c>
      <c r="C735">
        <v>0</v>
      </c>
      <c r="D735">
        <v>0.664000031538308</v>
      </c>
      <c r="E735">
        <v>-27.171197891235401</v>
      </c>
      <c r="F735">
        <v>-0.188602805137634</v>
      </c>
    </row>
    <row r="736" spans="1:6" x14ac:dyDescent="0.3">
      <c r="A736">
        <v>0</v>
      </c>
      <c r="B736">
        <v>0</v>
      </c>
      <c r="C736">
        <v>0</v>
      </c>
      <c r="D736">
        <v>0.66500003158580501</v>
      </c>
      <c r="E736">
        <v>-27.335752487182599</v>
      </c>
      <c r="F736">
        <v>-0.18879319727420801</v>
      </c>
    </row>
    <row r="737" spans="1:6" x14ac:dyDescent="0.3">
      <c r="A737">
        <v>0</v>
      </c>
      <c r="B737">
        <v>0</v>
      </c>
      <c r="C737">
        <v>0</v>
      </c>
      <c r="D737">
        <v>0.66600003163330301</v>
      </c>
      <c r="E737">
        <v>-27.3744602203369</v>
      </c>
      <c r="F737">
        <v>-0.18885719776153601</v>
      </c>
    </row>
    <row r="738" spans="1:6" x14ac:dyDescent="0.3">
      <c r="A738">
        <v>0</v>
      </c>
      <c r="B738">
        <v>0</v>
      </c>
      <c r="C738">
        <v>0</v>
      </c>
      <c r="D738">
        <v>0.66700003168080002</v>
      </c>
      <c r="E738">
        <v>-27.329645156860401</v>
      </c>
      <c r="F738">
        <v>-0.188918396830559</v>
      </c>
    </row>
    <row r="739" spans="1:6" x14ac:dyDescent="0.3">
      <c r="A739">
        <v>0</v>
      </c>
      <c r="B739">
        <v>0</v>
      </c>
      <c r="C739">
        <v>0</v>
      </c>
      <c r="D739">
        <v>0.66800003172829703</v>
      </c>
      <c r="E739">
        <v>-27.299076080322301</v>
      </c>
      <c r="F739">
        <v>-0.18891279399395</v>
      </c>
    </row>
    <row r="740" spans="1:6" x14ac:dyDescent="0.3">
      <c r="A740">
        <v>0</v>
      </c>
      <c r="B740">
        <v>0</v>
      </c>
      <c r="C740">
        <v>0</v>
      </c>
      <c r="D740">
        <v>0.66900003177579503</v>
      </c>
      <c r="E740">
        <v>-27.323125839233398</v>
      </c>
      <c r="F740">
        <v>-0.18895639479160301</v>
      </c>
    </row>
    <row r="741" spans="1:6" x14ac:dyDescent="0.3">
      <c r="A741">
        <v>0</v>
      </c>
      <c r="B741">
        <v>0</v>
      </c>
      <c r="C741">
        <v>0</v>
      </c>
      <c r="D741">
        <v>0.67000003182329204</v>
      </c>
      <c r="E741">
        <v>-27.4418125152588</v>
      </c>
      <c r="F741">
        <v>-0.18891960382461501</v>
      </c>
    </row>
    <row r="742" spans="1:6" x14ac:dyDescent="0.3">
      <c r="A742">
        <v>0</v>
      </c>
      <c r="B742">
        <v>0</v>
      </c>
      <c r="C742">
        <v>0</v>
      </c>
      <c r="D742">
        <v>0.67100003187079005</v>
      </c>
      <c r="E742">
        <v>-27.620832443237301</v>
      </c>
      <c r="F742">
        <v>-0.18914920091629001</v>
      </c>
    </row>
    <row r="743" spans="1:6" x14ac:dyDescent="0.3">
      <c r="A743">
        <v>0</v>
      </c>
      <c r="B743">
        <v>0</v>
      </c>
      <c r="C743">
        <v>0</v>
      </c>
      <c r="D743">
        <v>0.67200003191828706</v>
      </c>
      <c r="E743">
        <v>-27.703128814697301</v>
      </c>
      <c r="F743">
        <v>-0.18920040130615201</v>
      </c>
    </row>
    <row r="744" spans="1:6" x14ac:dyDescent="0.3">
      <c r="A744">
        <v>0</v>
      </c>
      <c r="B744">
        <v>0</v>
      </c>
      <c r="C744">
        <v>0</v>
      </c>
      <c r="D744">
        <v>0.67300003196578495</v>
      </c>
      <c r="E744">
        <v>-27.673944473266602</v>
      </c>
      <c r="F744">
        <v>-0.18918000161647799</v>
      </c>
    </row>
    <row r="745" spans="1:6" x14ac:dyDescent="0.3">
      <c r="A745">
        <v>0</v>
      </c>
      <c r="B745">
        <v>0</v>
      </c>
      <c r="C745">
        <v>0</v>
      </c>
      <c r="D745">
        <v>0.67400003201328196</v>
      </c>
      <c r="E745">
        <v>-27.640377044677699</v>
      </c>
      <c r="F745">
        <v>-0.189258798956871</v>
      </c>
    </row>
    <row r="746" spans="1:6" x14ac:dyDescent="0.3">
      <c r="A746">
        <v>0</v>
      </c>
      <c r="B746">
        <v>0</v>
      </c>
      <c r="C746">
        <v>0</v>
      </c>
      <c r="D746">
        <v>0.67500003206077996</v>
      </c>
      <c r="E746">
        <v>-27.637405395507798</v>
      </c>
      <c r="F746">
        <v>-0.18915799260139499</v>
      </c>
    </row>
    <row r="747" spans="1:6" x14ac:dyDescent="0.3">
      <c r="A747">
        <v>0</v>
      </c>
      <c r="B747">
        <v>0</v>
      </c>
      <c r="C747">
        <v>0</v>
      </c>
      <c r="D747">
        <v>0.67600003210827697</v>
      </c>
      <c r="E747">
        <v>-27.733440399169901</v>
      </c>
      <c r="F747">
        <v>-0.189336001873016</v>
      </c>
    </row>
    <row r="748" spans="1:6" x14ac:dyDescent="0.3">
      <c r="A748">
        <v>0</v>
      </c>
      <c r="B748">
        <v>0</v>
      </c>
      <c r="C748">
        <v>0</v>
      </c>
      <c r="D748">
        <v>0.67700003215577498</v>
      </c>
      <c r="E748">
        <v>-27.891513824462901</v>
      </c>
      <c r="F748">
        <v>-0.18953040242195099</v>
      </c>
    </row>
    <row r="749" spans="1:6" x14ac:dyDescent="0.3">
      <c r="A749">
        <v>0</v>
      </c>
      <c r="B749">
        <v>0</v>
      </c>
      <c r="C749">
        <v>0</v>
      </c>
      <c r="D749">
        <v>0.67800003220327199</v>
      </c>
      <c r="E749">
        <v>-27.982608795166001</v>
      </c>
      <c r="F749">
        <v>-0.189600795507431</v>
      </c>
    </row>
    <row r="750" spans="1:6" x14ac:dyDescent="0.3">
      <c r="A750">
        <v>0</v>
      </c>
      <c r="B750">
        <v>0</v>
      </c>
      <c r="C750">
        <v>0</v>
      </c>
      <c r="D750">
        <v>0.67900003225076899</v>
      </c>
      <c r="E750">
        <v>-27.9651699066162</v>
      </c>
      <c r="F750">
        <v>-0.189691603183746</v>
      </c>
    </row>
    <row r="751" spans="1:6" x14ac:dyDescent="0.3">
      <c r="A751">
        <v>0</v>
      </c>
      <c r="B751">
        <v>0</v>
      </c>
      <c r="C751">
        <v>0</v>
      </c>
      <c r="D751">
        <v>0.680000032298267</v>
      </c>
      <c r="E751">
        <v>-27.932868957519499</v>
      </c>
      <c r="F751">
        <v>-0.18964679539203599</v>
      </c>
    </row>
    <row r="752" spans="1:6" x14ac:dyDescent="0.3">
      <c r="A752">
        <v>0</v>
      </c>
      <c r="B752">
        <v>0</v>
      </c>
      <c r="C752">
        <v>0</v>
      </c>
      <c r="D752">
        <v>0.68100003234576401</v>
      </c>
      <c r="E752">
        <v>-27.9453449249268</v>
      </c>
      <c r="F752">
        <v>-0.18965999782085399</v>
      </c>
    </row>
    <row r="753" spans="1:6" x14ac:dyDescent="0.3">
      <c r="A753">
        <v>0</v>
      </c>
      <c r="B753">
        <v>0</v>
      </c>
      <c r="C753">
        <v>0</v>
      </c>
      <c r="D753">
        <v>0.68200003239326201</v>
      </c>
      <c r="E753">
        <v>-28.0566806793213</v>
      </c>
      <c r="F753">
        <v>-0.18981640040874501</v>
      </c>
    </row>
    <row r="754" spans="1:6" x14ac:dyDescent="0.3">
      <c r="A754">
        <v>0</v>
      </c>
      <c r="B754">
        <v>0</v>
      </c>
      <c r="C754">
        <v>0</v>
      </c>
      <c r="D754">
        <v>0.68300003244075902</v>
      </c>
      <c r="E754">
        <v>-28.201168060302699</v>
      </c>
      <c r="F754">
        <v>-0.189942002296448</v>
      </c>
    </row>
    <row r="755" spans="1:6" x14ac:dyDescent="0.3">
      <c r="A755">
        <v>0</v>
      </c>
      <c r="B755">
        <v>0</v>
      </c>
      <c r="C755">
        <v>0</v>
      </c>
      <c r="D755">
        <v>0.68400003248825703</v>
      </c>
      <c r="E755">
        <v>-28.277000427246101</v>
      </c>
      <c r="F755">
        <v>-0.19000880420207999</v>
      </c>
    </row>
    <row r="756" spans="1:6" x14ac:dyDescent="0.3">
      <c r="A756">
        <v>0</v>
      </c>
      <c r="B756">
        <v>0</v>
      </c>
      <c r="C756">
        <v>0</v>
      </c>
      <c r="D756">
        <v>0.68500003253575403</v>
      </c>
      <c r="E756">
        <v>-28.265893936157202</v>
      </c>
      <c r="F756">
        <v>-0.18986679613590199</v>
      </c>
    </row>
    <row r="757" spans="1:6" x14ac:dyDescent="0.3">
      <c r="A757">
        <v>0</v>
      </c>
      <c r="B757">
        <v>0</v>
      </c>
      <c r="C757">
        <v>0</v>
      </c>
      <c r="D757">
        <v>0.68600003258325204</v>
      </c>
      <c r="E757">
        <v>-28.2552165985107</v>
      </c>
      <c r="F757">
        <v>-0.18993200361728699</v>
      </c>
    </row>
    <row r="758" spans="1:6" x14ac:dyDescent="0.3">
      <c r="A758">
        <v>0</v>
      </c>
      <c r="B758">
        <v>0</v>
      </c>
      <c r="C758">
        <v>0</v>
      </c>
      <c r="D758">
        <v>0.68700003263074905</v>
      </c>
      <c r="E758">
        <v>-28.287000656127901</v>
      </c>
      <c r="F758">
        <v>-0.19009840488433799</v>
      </c>
    </row>
    <row r="759" spans="1:6" x14ac:dyDescent="0.3">
      <c r="A759">
        <v>0</v>
      </c>
      <c r="B759">
        <v>0</v>
      </c>
      <c r="C759">
        <v>0</v>
      </c>
      <c r="D759">
        <v>0.68800003267824705</v>
      </c>
      <c r="E759">
        <v>-28.348148345947301</v>
      </c>
      <c r="F759">
        <v>-0.19013400375843001</v>
      </c>
    </row>
    <row r="760" spans="1:6" x14ac:dyDescent="0.3">
      <c r="A760">
        <v>0</v>
      </c>
      <c r="B760">
        <v>0</v>
      </c>
      <c r="C760">
        <v>0</v>
      </c>
      <c r="D760">
        <v>0.68900003272574395</v>
      </c>
      <c r="E760">
        <v>-28.451597213745099</v>
      </c>
      <c r="F760">
        <v>-0.19015519320964799</v>
      </c>
    </row>
    <row r="761" spans="1:6" x14ac:dyDescent="0.3">
      <c r="A761">
        <v>0</v>
      </c>
      <c r="B761">
        <v>0</v>
      </c>
      <c r="C761">
        <v>0</v>
      </c>
      <c r="D761">
        <v>0.69000003277324096</v>
      </c>
      <c r="E761">
        <v>-28.571468353271499</v>
      </c>
      <c r="F761">
        <v>-0.19034519791603099</v>
      </c>
    </row>
    <row r="762" spans="1:6" x14ac:dyDescent="0.3">
      <c r="A762">
        <v>0</v>
      </c>
      <c r="B762">
        <v>0</v>
      </c>
      <c r="C762">
        <v>0</v>
      </c>
      <c r="D762">
        <v>0.69100003282073896</v>
      </c>
      <c r="E762">
        <v>-28.612361907958999</v>
      </c>
      <c r="F762">
        <v>-0.19041199982166301</v>
      </c>
    </row>
    <row r="763" spans="1:6" x14ac:dyDescent="0.3">
      <c r="A763">
        <v>0</v>
      </c>
      <c r="B763">
        <v>0</v>
      </c>
      <c r="C763">
        <v>0</v>
      </c>
      <c r="D763">
        <v>0.69200003286823597</v>
      </c>
      <c r="E763">
        <v>-28.586488723754901</v>
      </c>
      <c r="F763">
        <v>-0.19038599729538</v>
      </c>
    </row>
    <row r="764" spans="1:6" x14ac:dyDescent="0.3">
      <c r="A764">
        <v>0</v>
      </c>
      <c r="B764">
        <v>0</v>
      </c>
      <c r="C764">
        <v>0</v>
      </c>
      <c r="D764">
        <v>0.69300003291573398</v>
      </c>
      <c r="E764">
        <v>-28.590929031372099</v>
      </c>
      <c r="F764">
        <v>-0.19037599861621901</v>
      </c>
    </row>
    <row r="765" spans="1:6" x14ac:dyDescent="0.3">
      <c r="A765">
        <v>0</v>
      </c>
      <c r="B765">
        <v>0</v>
      </c>
      <c r="C765">
        <v>0</v>
      </c>
      <c r="D765">
        <v>0.69400003296323098</v>
      </c>
      <c r="E765">
        <v>-28.6553840637207</v>
      </c>
      <c r="F765">
        <v>-0.190541997551918</v>
      </c>
    </row>
    <row r="766" spans="1:6" x14ac:dyDescent="0.3">
      <c r="A766">
        <v>0</v>
      </c>
      <c r="B766">
        <v>0</v>
      </c>
      <c r="C766">
        <v>0</v>
      </c>
      <c r="D766">
        <v>0.69500003301072899</v>
      </c>
      <c r="E766">
        <v>-28.7645568847656</v>
      </c>
      <c r="F766">
        <v>-0.19053080677986101</v>
      </c>
    </row>
    <row r="767" spans="1:6" x14ac:dyDescent="0.3">
      <c r="A767">
        <v>0</v>
      </c>
      <c r="B767">
        <v>0</v>
      </c>
      <c r="C767">
        <v>0</v>
      </c>
      <c r="D767">
        <v>0.696000033058226</v>
      </c>
      <c r="E767">
        <v>-28.8680725097656</v>
      </c>
      <c r="F767">
        <v>-0.19065360724926</v>
      </c>
    </row>
    <row r="768" spans="1:6" x14ac:dyDescent="0.3">
      <c r="A768">
        <v>0</v>
      </c>
      <c r="B768">
        <v>0</v>
      </c>
      <c r="C768">
        <v>0</v>
      </c>
      <c r="D768">
        <v>0.697000033105724</v>
      </c>
      <c r="E768">
        <v>-28.915821075439499</v>
      </c>
      <c r="F768">
        <v>-0.19085440039634699</v>
      </c>
    </row>
    <row r="769" spans="1:6" x14ac:dyDescent="0.3">
      <c r="A769">
        <v>0</v>
      </c>
      <c r="B769">
        <v>0</v>
      </c>
      <c r="C769">
        <v>0</v>
      </c>
      <c r="D769">
        <v>0.69800003315322101</v>
      </c>
      <c r="E769">
        <v>-28.8928737640381</v>
      </c>
      <c r="F769">
        <v>-0.190813198685646</v>
      </c>
    </row>
    <row r="770" spans="1:6" x14ac:dyDescent="0.3">
      <c r="A770">
        <v>0</v>
      </c>
      <c r="B770">
        <v>0</v>
      </c>
      <c r="C770">
        <v>0</v>
      </c>
      <c r="D770">
        <v>0.69900003320071802</v>
      </c>
      <c r="E770">
        <v>-28.886701583862301</v>
      </c>
      <c r="F770">
        <v>-0.190807595849037</v>
      </c>
    </row>
    <row r="771" spans="1:6" x14ac:dyDescent="0.3">
      <c r="A771">
        <v>0</v>
      </c>
      <c r="B771">
        <v>0</v>
      </c>
      <c r="C771">
        <v>0</v>
      </c>
      <c r="D771">
        <v>0.70000003324821602</v>
      </c>
      <c r="E771">
        <v>-28.964153289794901</v>
      </c>
      <c r="F771">
        <v>-0.190797999501228</v>
      </c>
    </row>
    <row r="772" spans="1:6" x14ac:dyDescent="0.3">
      <c r="A772">
        <v>0</v>
      </c>
      <c r="B772">
        <v>0</v>
      </c>
      <c r="C772">
        <v>0</v>
      </c>
      <c r="D772">
        <v>0.70100003329571303</v>
      </c>
      <c r="E772">
        <v>-29.101617813110401</v>
      </c>
      <c r="F772">
        <v>-0.19091160595417001</v>
      </c>
    </row>
    <row r="773" spans="1:6" x14ac:dyDescent="0.3">
      <c r="A773">
        <v>0</v>
      </c>
      <c r="B773">
        <v>0</v>
      </c>
      <c r="C773">
        <v>0</v>
      </c>
      <c r="D773">
        <v>0.70200003334321104</v>
      </c>
      <c r="E773">
        <v>-29.2049560546875</v>
      </c>
      <c r="F773">
        <v>-0.191024005413055</v>
      </c>
    </row>
    <row r="774" spans="1:6" x14ac:dyDescent="0.3">
      <c r="A774">
        <v>0</v>
      </c>
      <c r="B774">
        <v>0</v>
      </c>
      <c r="C774">
        <v>0</v>
      </c>
      <c r="D774">
        <v>0.70300003339070805</v>
      </c>
      <c r="E774">
        <v>-29.214220046997099</v>
      </c>
      <c r="F774">
        <v>-0.191280797123909</v>
      </c>
    </row>
    <row r="775" spans="1:6" x14ac:dyDescent="0.3">
      <c r="A775">
        <v>0</v>
      </c>
      <c r="B775">
        <v>0</v>
      </c>
      <c r="C775">
        <v>0</v>
      </c>
      <c r="D775">
        <v>0.70400003343820605</v>
      </c>
      <c r="E775">
        <v>-29.179872512817401</v>
      </c>
      <c r="F775">
        <v>-0.19115599989891099</v>
      </c>
    </row>
    <row r="776" spans="1:6" x14ac:dyDescent="0.3">
      <c r="A776">
        <v>0</v>
      </c>
      <c r="B776">
        <v>0</v>
      </c>
      <c r="C776">
        <v>0</v>
      </c>
      <c r="D776">
        <v>0.70500003348570295</v>
      </c>
      <c r="E776">
        <v>-29.150161743164102</v>
      </c>
      <c r="F776">
        <v>-0.19120679795741999</v>
      </c>
    </row>
    <row r="777" spans="1:6" x14ac:dyDescent="0.3">
      <c r="A777">
        <v>0</v>
      </c>
      <c r="B777">
        <v>0</v>
      </c>
      <c r="C777">
        <v>0</v>
      </c>
      <c r="D777">
        <v>0.70600003353320095</v>
      </c>
      <c r="E777">
        <v>-29.142780303955099</v>
      </c>
      <c r="F777">
        <v>-0.191192001104355</v>
      </c>
    </row>
    <row r="778" spans="1:6" x14ac:dyDescent="0.3">
      <c r="A778">
        <v>0</v>
      </c>
      <c r="B778">
        <v>0</v>
      </c>
      <c r="C778">
        <v>0</v>
      </c>
      <c r="D778">
        <v>0.70700003358069796</v>
      </c>
      <c r="E778">
        <v>-29.175077438354499</v>
      </c>
      <c r="F778">
        <v>-0.191207200288773</v>
      </c>
    </row>
    <row r="779" spans="1:6" x14ac:dyDescent="0.3">
      <c r="A779">
        <v>0</v>
      </c>
      <c r="B779">
        <v>0</v>
      </c>
      <c r="C779">
        <v>0</v>
      </c>
      <c r="D779">
        <v>0.70800003362819597</v>
      </c>
      <c r="E779">
        <v>-29.206701278686499</v>
      </c>
      <c r="F779">
        <v>-0.19132480025291401</v>
      </c>
    </row>
    <row r="780" spans="1:6" x14ac:dyDescent="0.3">
      <c r="A780">
        <v>0</v>
      </c>
      <c r="B780">
        <v>0</v>
      </c>
      <c r="C780">
        <v>0</v>
      </c>
      <c r="D780">
        <v>0.70900003367569298</v>
      </c>
      <c r="E780">
        <v>-29.196168899536101</v>
      </c>
      <c r="F780">
        <v>-0.19137319922447199</v>
      </c>
    </row>
    <row r="781" spans="1:6" x14ac:dyDescent="0.3">
      <c r="A781">
        <v>0</v>
      </c>
      <c r="B781">
        <v>0</v>
      </c>
      <c r="C781">
        <v>0</v>
      </c>
      <c r="D781">
        <v>0.71000003372318998</v>
      </c>
      <c r="E781">
        <v>-29.165889739990199</v>
      </c>
      <c r="F781">
        <v>-0.19138039648532901</v>
      </c>
    </row>
    <row r="782" spans="1:6" x14ac:dyDescent="0.3">
      <c r="A782">
        <v>0</v>
      </c>
      <c r="B782">
        <v>0</v>
      </c>
      <c r="C782">
        <v>0</v>
      </c>
      <c r="D782">
        <v>0.71100003377068799</v>
      </c>
      <c r="E782">
        <v>-29.144485473632798</v>
      </c>
      <c r="F782">
        <v>-0.19127680361270899</v>
      </c>
    </row>
    <row r="783" spans="1:6" x14ac:dyDescent="0.3">
      <c r="A783">
        <v>0</v>
      </c>
      <c r="B783">
        <v>0</v>
      </c>
      <c r="C783">
        <v>0</v>
      </c>
      <c r="D783">
        <v>0.712000033818185</v>
      </c>
      <c r="E783">
        <v>-29.1515216827393</v>
      </c>
      <c r="F783">
        <v>-0.19145520031452201</v>
      </c>
    </row>
    <row r="784" spans="1:6" x14ac:dyDescent="0.3">
      <c r="A784">
        <v>0</v>
      </c>
      <c r="B784">
        <v>0</v>
      </c>
      <c r="C784">
        <v>0</v>
      </c>
      <c r="D784">
        <v>0.713000033865683</v>
      </c>
      <c r="E784">
        <v>-29.164821624755898</v>
      </c>
      <c r="F784">
        <v>-0.19147999584674799</v>
      </c>
    </row>
    <row r="785" spans="1:6" x14ac:dyDescent="0.3">
      <c r="A785">
        <v>0</v>
      </c>
      <c r="B785">
        <v>0</v>
      </c>
      <c r="C785">
        <v>0</v>
      </c>
      <c r="D785">
        <v>0.71400003391318001</v>
      </c>
      <c r="E785">
        <v>-29.169361114501999</v>
      </c>
      <c r="F785">
        <v>-0.19142679870128601</v>
      </c>
    </row>
    <row r="786" spans="1:6" x14ac:dyDescent="0.3">
      <c r="A786">
        <v>0</v>
      </c>
      <c r="B786">
        <v>0</v>
      </c>
      <c r="C786">
        <v>0</v>
      </c>
      <c r="D786">
        <v>0.71500003396067802</v>
      </c>
      <c r="E786">
        <v>-29.160509109497099</v>
      </c>
      <c r="F786">
        <v>-0.19143840670585599</v>
      </c>
    </row>
    <row r="787" spans="1:6" x14ac:dyDescent="0.3">
      <c r="A787">
        <v>0</v>
      </c>
      <c r="B787">
        <v>0</v>
      </c>
      <c r="C787">
        <v>0</v>
      </c>
      <c r="D787">
        <v>0.71600003400817502</v>
      </c>
      <c r="E787">
        <v>-29.152429580688501</v>
      </c>
      <c r="F787">
        <v>-0.19140680134296401</v>
      </c>
    </row>
    <row r="788" spans="1:6" x14ac:dyDescent="0.3">
      <c r="A788">
        <v>0</v>
      </c>
      <c r="B788">
        <v>0</v>
      </c>
      <c r="C788">
        <v>0</v>
      </c>
      <c r="D788">
        <v>0.71700003405567303</v>
      </c>
      <c r="E788">
        <v>-29.146736145019499</v>
      </c>
      <c r="F788">
        <v>-0.19150240719318401</v>
      </c>
    </row>
    <row r="789" spans="1:6" x14ac:dyDescent="0.3">
      <c r="A789">
        <v>0</v>
      </c>
      <c r="B789">
        <v>0</v>
      </c>
      <c r="C789">
        <v>0</v>
      </c>
      <c r="D789">
        <v>0.71800003410317004</v>
      </c>
      <c r="E789">
        <v>-29.1286926269531</v>
      </c>
      <c r="F789">
        <v>-0.19145880639553101</v>
      </c>
    </row>
    <row r="790" spans="1:6" x14ac:dyDescent="0.3">
      <c r="A790">
        <v>0</v>
      </c>
      <c r="B790">
        <v>0</v>
      </c>
      <c r="C790">
        <v>0</v>
      </c>
      <c r="D790">
        <v>0.71900003415066704</v>
      </c>
      <c r="E790">
        <v>-29.1236057281494</v>
      </c>
      <c r="F790">
        <v>-0.19154320657253299</v>
      </c>
    </row>
    <row r="791" spans="1:6" x14ac:dyDescent="0.3">
      <c r="A791">
        <v>0</v>
      </c>
      <c r="B791">
        <v>0</v>
      </c>
      <c r="C791">
        <v>0</v>
      </c>
      <c r="D791">
        <v>0.72000003419816505</v>
      </c>
      <c r="E791">
        <v>-29.129432678222699</v>
      </c>
      <c r="F791">
        <v>-0.19145360589027399</v>
      </c>
    </row>
    <row r="792" spans="1:6" x14ac:dyDescent="0.3">
      <c r="A792">
        <v>0</v>
      </c>
      <c r="B792">
        <v>0</v>
      </c>
      <c r="C792">
        <v>0</v>
      </c>
      <c r="D792">
        <v>0.72100003424566195</v>
      </c>
      <c r="E792">
        <v>-29.143352508544901</v>
      </c>
      <c r="F792">
        <v>-0.19156399369239799</v>
      </c>
    </row>
    <row r="793" spans="1:6" x14ac:dyDescent="0.3">
      <c r="A793">
        <v>0</v>
      </c>
      <c r="B793">
        <v>0</v>
      </c>
      <c r="C793">
        <v>0</v>
      </c>
      <c r="D793">
        <v>0.72200003429315995</v>
      </c>
      <c r="E793">
        <v>-29.1549682617188</v>
      </c>
      <c r="F793">
        <v>-0.19150839745998399</v>
      </c>
    </row>
    <row r="794" spans="1:6" x14ac:dyDescent="0.3">
      <c r="A794">
        <v>0</v>
      </c>
      <c r="B794">
        <v>0</v>
      </c>
      <c r="C794">
        <v>0</v>
      </c>
      <c r="D794">
        <v>0.72300003434065696</v>
      </c>
      <c r="E794">
        <v>-29.144893646240199</v>
      </c>
      <c r="F794">
        <v>-0.191508799791336</v>
      </c>
    </row>
    <row r="795" spans="1:6" x14ac:dyDescent="0.3">
      <c r="A795">
        <v>0</v>
      </c>
      <c r="B795">
        <v>0</v>
      </c>
      <c r="C795">
        <v>0</v>
      </c>
      <c r="D795">
        <v>0.72400003438815497</v>
      </c>
      <c r="E795">
        <v>-29.1222133636475</v>
      </c>
      <c r="F795">
        <v>-0.19153359532356301</v>
      </c>
    </row>
    <row r="796" spans="1:6" x14ac:dyDescent="0.3">
      <c r="A796">
        <v>0</v>
      </c>
      <c r="B796">
        <v>0</v>
      </c>
      <c r="C796">
        <v>0</v>
      </c>
      <c r="D796">
        <v>0.72500003443565197</v>
      </c>
      <c r="E796">
        <v>-29.102485656738299</v>
      </c>
      <c r="F796">
        <v>-0.19158560037612901</v>
      </c>
    </row>
    <row r="797" spans="1:6" x14ac:dyDescent="0.3">
      <c r="A797">
        <v>0</v>
      </c>
      <c r="B797">
        <v>0</v>
      </c>
      <c r="C797">
        <v>0</v>
      </c>
      <c r="D797">
        <v>0.72600003448314998</v>
      </c>
      <c r="E797">
        <v>-29.092601776123001</v>
      </c>
      <c r="F797">
        <v>-0.191704407334328</v>
      </c>
    </row>
    <row r="798" spans="1:6" x14ac:dyDescent="0.3">
      <c r="A798">
        <v>0</v>
      </c>
      <c r="B798">
        <v>0</v>
      </c>
      <c r="C798">
        <v>0</v>
      </c>
      <c r="D798">
        <v>0.72700003453064699</v>
      </c>
      <c r="E798">
        <v>-29.081245422363299</v>
      </c>
      <c r="F798">
        <v>-0.19171160459518399</v>
      </c>
    </row>
    <row r="799" spans="1:6" x14ac:dyDescent="0.3">
      <c r="A799">
        <v>0</v>
      </c>
      <c r="B799">
        <v>0</v>
      </c>
      <c r="C799">
        <v>0</v>
      </c>
      <c r="D799">
        <v>0.72800003457814499</v>
      </c>
      <c r="E799">
        <v>-29.086240768432599</v>
      </c>
      <c r="F799">
        <v>-0.191550403833389</v>
      </c>
    </row>
    <row r="800" spans="1:6" x14ac:dyDescent="0.3">
      <c r="A800">
        <v>0</v>
      </c>
      <c r="B800">
        <v>0</v>
      </c>
      <c r="C800">
        <v>0</v>
      </c>
      <c r="D800">
        <v>0.729000034625642</v>
      </c>
      <c r="E800">
        <v>-29.115276336669901</v>
      </c>
      <c r="F800">
        <v>-0.191604003310204</v>
      </c>
    </row>
    <row r="801" spans="1:6" x14ac:dyDescent="0.3">
      <c r="A801">
        <v>0</v>
      </c>
      <c r="B801">
        <v>0</v>
      </c>
      <c r="C801">
        <v>0</v>
      </c>
      <c r="D801">
        <v>0.73000003467313901</v>
      </c>
      <c r="E801">
        <v>-29.134037017822301</v>
      </c>
      <c r="F801">
        <v>-0.19169320166111001</v>
      </c>
    </row>
    <row r="802" spans="1:6" x14ac:dyDescent="0.3">
      <c r="A802">
        <v>0</v>
      </c>
      <c r="B802">
        <v>0</v>
      </c>
      <c r="C802">
        <v>0</v>
      </c>
      <c r="D802">
        <v>0.73100003472063702</v>
      </c>
      <c r="E802">
        <v>-29.116884231567401</v>
      </c>
      <c r="F802">
        <v>-0.19168759882450101</v>
      </c>
    </row>
    <row r="803" spans="1:6" x14ac:dyDescent="0.3">
      <c r="A803">
        <v>0</v>
      </c>
      <c r="B803">
        <v>0</v>
      </c>
      <c r="C803">
        <v>0</v>
      </c>
      <c r="D803">
        <v>0.73200003476813402</v>
      </c>
      <c r="E803">
        <v>-29.0940456390381</v>
      </c>
      <c r="F803">
        <v>-0.19174639880657199</v>
      </c>
    </row>
    <row r="804" spans="1:6" x14ac:dyDescent="0.3">
      <c r="A804">
        <v>0</v>
      </c>
      <c r="B804">
        <v>0</v>
      </c>
      <c r="C804">
        <v>0</v>
      </c>
      <c r="D804">
        <v>0.73300003481563203</v>
      </c>
      <c r="E804">
        <v>-29.0711765289307</v>
      </c>
      <c r="F804">
        <v>-0.191789194941521</v>
      </c>
    </row>
    <row r="805" spans="1:6" x14ac:dyDescent="0.3">
      <c r="A805">
        <v>0</v>
      </c>
      <c r="B805">
        <v>0</v>
      </c>
      <c r="C805">
        <v>0</v>
      </c>
      <c r="D805">
        <v>0.73400003486312904</v>
      </c>
      <c r="E805">
        <v>-29.049137115478501</v>
      </c>
      <c r="F805">
        <v>-0.19169880449771901</v>
      </c>
    </row>
    <row r="806" spans="1:6" x14ac:dyDescent="0.3">
      <c r="A806">
        <v>0</v>
      </c>
      <c r="B806">
        <v>0</v>
      </c>
      <c r="C806">
        <v>0</v>
      </c>
      <c r="D806">
        <v>0.73500003491062704</v>
      </c>
      <c r="E806">
        <v>-29.0471801757813</v>
      </c>
      <c r="F806">
        <v>-0.191691994667053</v>
      </c>
    </row>
    <row r="807" spans="1:6" x14ac:dyDescent="0.3">
      <c r="A807">
        <v>0</v>
      </c>
      <c r="B807">
        <v>0</v>
      </c>
      <c r="C807">
        <v>0</v>
      </c>
      <c r="D807">
        <v>0.73600003495812405</v>
      </c>
      <c r="E807">
        <v>-29.059656143188501</v>
      </c>
      <c r="F807">
        <v>-0.19176879525184601</v>
      </c>
    </row>
    <row r="808" spans="1:6" x14ac:dyDescent="0.3">
      <c r="A808">
        <v>0</v>
      </c>
      <c r="B808">
        <v>0</v>
      </c>
      <c r="C808">
        <v>0</v>
      </c>
      <c r="D808">
        <v>0.73700003500562195</v>
      </c>
      <c r="E808">
        <v>-29.055168151855501</v>
      </c>
      <c r="F808">
        <v>-0.19186839461326599</v>
      </c>
    </row>
    <row r="809" spans="1:6" x14ac:dyDescent="0.3">
      <c r="A809">
        <v>0</v>
      </c>
      <c r="B809">
        <v>0</v>
      </c>
      <c r="C809">
        <v>0</v>
      </c>
      <c r="D809">
        <v>0.73800003505311895</v>
      </c>
      <c r="E809">
        <v>-29.0371494293213</v>
      </c>
      <c r="F809">
        <v>-0.191862002015114</v>
      </c>
    </row>
    <row r="810" spans="1:6" x14ac:dyDescent="0.3">
      <c r="A810">
        <v>0</v>
      </c>
      <c r="B810">
        <v>0</v>
      </c>
      <c r="C810">
        <v>0</v>
      </c>
      <c r="D810">
        <v>0.73900003510061696</v>
      </c>
      <c r="E810">
        <v>-29.0197658538818</v>
      </c>
      <c r="F810">
        <v>-0.191842406988144</v>
      </c>
    </row>
    <row r="811" spans="1:6" x14ac:dyDescent="0.3">
      <c r="A811">
        <v>0</v>
      </c>
      <c r="B811">
        <v>0</v>
      </c>
      <c r="C811">
        <v>0</v>
      </c>
      <c r="D811">
        <v>0.74000003514811397</v>
      </c>
      <c r="E811">
        <v>-29.0071201324463</v>
      </c>
      <c r="F811">
        <v>-0.19184839725494399</v>
      </c>
    </row>
    <row r="812" spans="1:6" x14ac:dyDescent="0.3">
      <c r="A812">
        <v>0</v>
      </c>
      <c r="B812">
        <v>0</v>
      </c>
      <c r="C812">
        <v>0</v>
      </c>
      <c r="D812">
        <v>0.74100003519561097</v>
      </c>
      <c r="E812">
        <v>-29.010145187377901</v>
      </c>
      <c r="F812">
        <v>-0.19175839424133301</v>
      </c>
    </row>
    <row r="813" spans="1:6" x14ac:dyDescent="0.3">
      <c r="A813">
        <v>0</v>
      </c>
      <c r="B813">
        <v>0</v>
      </c>
      <c r="C813">
        <v>0</v>
      </c>
      <c r="D813">
        <v>0.74200003524310898</v>
      </c>
      <c r="E813">
        <v>-29.0284328460693</v>
      </c>
      <c r="F813">
        <v>-0.191830798983574</v>
      </c>
    </row>
    <row r="814" spans="1:6" x14ac:dyDescent="0.3">
      <c r="A814">
        <v>0</v>
      </c>
      <c r="B814">
        <v>0</v>
      </c>
      <c r="C814">
        <v>0</v>
      </c>
      <c r="D814">
        <v>0.74300003529060599</v>
      </c>
      <c r="E814">
        <v>-29.039752960205099</v>
      </c>
      <c r="F814">
        <v>-0.191869601607323</v>
      </c>
    </row>
    <row r="815" spans="1:6" x14ac:dyDescent="0.3">
      <c r="A815">
        <v>0</v>
      </c>
      <c r="B815">
        <v>0</v>
      </c>
      <c r="C815">
        <v>0</v>
      </c>
      <c r="D815">
        <v>0.74400003533810399</v>
      </c>
      <c r="E815">
        <v>-29.021364212036101</v>
      </c>
      <c r="F815">
        <v>-0.19197319447994199</v>
      </c>
    </row>
    <row r="816" spans="1:6" x14ac:dyDescent="0.3">
      <c r="A816">
        <v>0</v>
      </c>
      <c r="B816">
        <v>0</v>
      </c>
      <c r="C816">
        <v>0</v>
      </c>
      <c r="D816">
        <v>0.745000035385601</v>
      </c>
      <c r="E816">
        <v>-28.994600296020501</v>
      </c>
      <c r="F816">
        <v>-0.192057594656944</v>
      </c>
    </row>
    <row r="817" spans="1:6" x14ac:dyDescent="0.3">
      <c r="A817">
        <v>0</v>
      </c>
      <c r="B817">
        <v>0</v>
      </c>
      <c r="C817">
        <v>0</v>
      </c>
      <c r="D817">
        <v>0.74600003543309901</v>
      </c>
      <c r="E817">
        <v>-28.970188140869102</v>
      </c>
      <c r="F817">
        <v>-0.19197520613670299</v>
      </c>
    </row>
    <row r="818" spans="1:6" x14ac:dyDescent="0.3">
      <c r="A818">
        <v>0</v>
      </c>
      <c r="B818">
        <v>0</v>
      </c>
      <c r="C818">
        <v>0</v>
      </c>
      <c r="D818">
        <v>0.74700003548059601</v>
      </c>
      <c r="E818">
        <v>-28.964612960815401</v>
      </c>
      <c r="F818">
        <v>-0.19207400083541901</v>
      </c>
    </row>
    <row r="819" spans="1:6" x14ac:dyDescent="0.3">
      <c r="A819">
        <v>0</v>
      </c>
      <c r="B819">
        <v>0</v>
      </c>
      <c r="C819">
        <v>0</v>
      </c>
      <c r="D819">
        <v>0.74800003552809402</v>
      </c>
      <c r="E819">
        <v>-28.963357925415</v>
      </c>
      <c r="F819">
        <v>-0.192038804292679</v>
      </c>
    </row>
    <row r="820" spans="1:6" x14ac:dyDescent="0.3">
      <c r="A820">
        <v>0</v>
      </c>
      <c r="B820">
        <v>0</v>
      </c>
      <c r="C820">
        <v>0</v>
      </c>
      <c r="D820">
        <v>0.74900003557559103</v>
      </c>
      <c r="E820">
        <v>-28.960788726806602</v>
      </c>
      <c r="F820">
        <v>-0.19191759824752799</v>
      </c>
    </row>
    <row r="821" spans="1:6" x14ac:dyDescent="0.3">
      <c r="A821">
        <v>0</v>
      </c>
      <c r="B821">
        <v>0</v>
      </c>
      <c r="C821">
        <v>0</v>
      </c>
      <c r="D821">
        <v>0.75000003562308803</v>
      </c>
      <c r="E821">
        <v>-28.965520858764599</v>
      </c>
      <c r="F821">
        <v>-0.19201639294624301</v>
      </c>
    </row>
    <row r="822" spans="1:6" x14ac:dyDescent="0.3">
      <c r="A822">
        <v>0</v>
      </c>
      <c r="B822">
        <v>0</v>
      </c>
      <c r="C822">
        <v>0</v>
      </c>
      <c r="D822">
        <v>0.75100003567058604</v>
      </c>
      <c r="E822">
        <v>-28.960292816162099</v>
      </c>
      <c r="F822">
        <v>-0.19208160042762801</v>
      </c>
    </row>
    <row r="823" spans="1:6" x14ac:dyDescent="0.3">
      <c r="A823">
        <v>0</v>
      </c>
      <c r="B823">
        <v>0</v>
      </c>
      <c r="C823">
        <v>0</v>
      </c>
      <c r="D823">
        <v>0.75200003571808305</v>
      </c>
      <c r="E823">
        <v>-28.9421691894531</v>
      </c>
      <c r="F823">
        <v>-0.19205479323864</v>
      </c>
    </row>
    <row r="824" spans="1:6" x14ac:dyDescent="0.3">
      <c r="A824">
        <v>0</v>
      </c>
      <c r="B824">
        <v>0</v>
      </c>
      <c r="C824">
        <v>0</v>
      </c>
      <c r="D824">
        <v>0.75300003576558106</v>
      </c>
      <c r="E824">
        <v>-28.929080963134801</v>
      </c>
      <c r="F824">
        <v>-0.192062392830849</v>
      </c>
    </row>
    <row r="825" spans="1:6" x14ac:dyDescent="0.3">
      <c r="A825">
        <v>0</v>
      </c>
      <c r="B825">
        <v>0</v>
      </c>
      <c r="C825">
        <v>0</v>
      </c>
      <c r="D825">
        <v>0.75400003581307795</v>
      </c>
      <c r="E825">
        <v>-28.920957565307599</v>
      </c>
      <c r="F825">
        <v>-0.19205799698829701</v>
      </c>
    </row>
    <row r="826" spans="1:6" x14ac:dyDescent="0.3">
      <c r="A826">
        <v>0</v>
      </c>
      <c r="B826">
        <v>0</v>
      </c>
      <c r="C826">
        <v>0</v>
      </c>
      <c r="D826">
        <v>0.75500003586057596</v>
      </c>
      <c r="E826">
        <v>-28.900936126708999</v>
      </c>
      <c r="F826">
        <v>-0.192039594054222</v>
      </c>
    </row>
    <row r="827" spans="1:6" x14ac:dyDescent="0.3">
      <c r="A827">
        <v>0</v>
      </c>
      <c r="B827">
        <v>0</v>
      </c>
      <c r="C827">
        <v>0</v>
      </c>
      <c r="D827">
        <v>0.75600003590807296</v>
      </c>
      <c r="E827">
        <v>-28.8928527832031</v>
      </c>
      <c r="F827">
        <v>-0.19208480417728399</v>
      </c>
    </row>
    <row r="828" spans="1:6" x14ac:dyDescent="0.3">
      <c r="A828">
        <v>0</v>
      </c>
      <c r="B828">
        <v>0</v>
      </c>
      <c r="C828">
        <v>0</v>
      </c>
      <c r="D828">
        <v>0.75700003595557097</v>
      </c>
      <c r="E828">
        <v>-28.892305374145501</v>
      </c>
      <c r="F828">
        <v>-0.19214120507240301</v>
      </c>
    </row>
    <row r="829" spans="1:6" x14ac:dyDescent="0.3">
      <c r="A829">
        <v>0</v>
      </c>
      <c r="B829">
        <v>0</v>
      </c>
      <c r="C829">
        <v>0</v>
      </c>
      <c r="D829">
        <v>0.75800003600306798</v>
      </c>
      <c r="E829">
        <v>-28.8861484527588</v>
      </c>
      <c r="F829">
        <v>-0.19205920398235299</v>
      </c>
    </row>
    <row r="830" spans="1:6" x14ac:dyDescent="0.3">
      <c r="A830">
        <v>0</v>
      </c>
      <c r="B830">
        <v>0</v>
      </c>
      <c r="C830">
        <v>0</v>
      </c>
      <c r="D830">
        <v>0.75900003605056598</v>
      </c>
      <c r="E830">
        <v>-28.8866577148438</v>
      </c>
      <c r="F830">
        <v>-0.19218359887599901</v>
      </c>
    </row>
    <row r="831" spans="1:6" x14ac:dyDescent="0.3">
      <c r="A831">
        <v>0</v>
      </c>
      <c r="B831">
        <v>0</v>
      </c>
      <c r="C831">
        <v>0</v>
      </c>
      <c r="D831">
        <v>0.76000003609806299</v>
      </c>
      <c r="E831">
        <v>-28.880561828613299</v>
      </c>
      <c r="F831">
        <v>-0.192052006721497</v>
      </c>
    </row>
    <row r="832" spans="1:6" x14ac:dyDescent="0.3">
      <c r="A832">
        <v>0</v>
      </c>
      <c r="B832">
        <v>0</v>
      </c>
      <c r="C832">
        <v>0</v>
      </c>
      <c r="D832">
        <v>0.76100003614556</v>
      </c>
      <c r="E832">
        <v>-28.872268676757798</v>
      </c>
      <c r="F832">
        <v>-0.191958397626877</v>
      </c>
    </row>
    <row r="833" spans="1:6" x14ac:dyDescent="0.3">
      <c r="A833">
        <v>0</v>
      </c>
      <c r="B833">
        <v>0</v>
      </c>
      <c r="C833">
        <v>0</v>
      </c>
      <c r="D833">
        <v>0.76200003619305801</v>
      </c>
      <c r="E833">
        <v>-28.867557525634801</v>
      </c>
      <c r="F833">
        <v>-0.19211800396442399</v>
      </c>
    </row>
    <row r="834" spans="1:6" x14ac:dyDescent="0.3">
      <c r="A834">
        <v>0</v>
      </c>
      <c r="B834">
        <v>0</v>
      </c>
      <c r="C834">
        <v>0</v>
      </c>
      <c r="D834">
        <v>0.76300003624055501</v>
      </c>
      <c r="E834">
        <v>-28.850908279418899</v>
      </c>
      <c r="F834">
        <v>-0.19223800301551799</v>
      </c>
    </row>
    <row r="835" spans="1:6" x14ac:dyDescent="0.3">
      <c r="A835">
        <v>0</v>
      </c>
      <c r="B835">
        <v>0</v>
      </c>
      <c r="C835">
        <v>0</v>
      </c>
      <c r="D835">
        <v>0.76400003628805302</v>
      </c>
      <c r="E835">
        <v>-28.828981399536101</v>
      </c>
      <c r="F835">
        <v>-0.19209399819374101</v>
      </c>
    </row>
    <row r="836" spans="1:6" x14ac:dyDescent="0.3">
      <c r="A836">
        <v>0</v>
      </c>
      <c r="B836">
        <v>0</v>
      </c>
      <c r="C836">
        <v>0</v>
      </c>
      <c r="D836">
        <v>0.76500003633555003</v>
      </c>
      <c r="E836">
        <v>-28.821977615356399</v>
      </c>
      <c r="F836">
        <v>-0.192154005169868</v>
      </c>
    </row>
    <row r="837" spans="1:6" x14ac:dyDescent="0.3">
      <c r="A837">
        <v>0</v>
      </c>
      <c r="B837">
        <v>0</v>
      </c>
      <c r="C837">
        <v>0</v>
      </c>
      <c r="D837">
        <v>0.76600003638304803</v>
      </c>
      <c r="E837">
        <v>-28.821825027465799</v>
      </c>
      <c r="F837">
        <v>-0.19220280647277799</v>
      </c>
    </row>
    <row r="838" spans="1:6" x14ac:dyDescent="0.3">
      <c r="A838">
        <v>0</v>
      </c>
      <c r="B838">
        <v>0</v>
      </c>
      <c r="C838">
        <v>0</v>
      </c>
      <c r="D838">
        <v>0.76700003643054504</v>
      </c>
      <c r="E838">
        <v>-28.805976867675799</v>
      </c>
      <c r="F838">
        <v>-0.19212919473648099</v>
      </c>
    </row>
    <row r="839" spans="1:6" x14ac:dyDescent="0.3">
      <c r="A839">
        <v>0</v>
      </c>
      <c r="B839">
        <v>0</v>
      </c>
      <c r="C839">
        <v>0</v>
      </c>
      <c r="D839">
        <v>0.76800003647804305</v>
      </c>
      <c r="E839">
        <v>-28.794969558715799</v>
      </c>
      <c r="F839">
        <v>-0.192189201712608</v>
      </c>
    </row>
    <row r="840" spans="1:6" x14ac:dyDescent="0.3">
      <c r="A840">
        <v>0</v>
      </c>
      <c r="B840">
        <v>0</v>
      </c>
      <c r="C840">
        <v>0</v>
      </c>
      <c r="D840">
        <v>0.76900003652554005</v>
      </c>
      <c r="E840">
        <v>-28.791072845458999</v>
      </c>
      <c r="F840">
        <v>-0.19230559468269301</v>
      </c>
    </row>
    <row r="841" spans="1:6" x14ac:dyDescent="0.3">
      <c r="A841">
        <v>0</v>
      </c>
      <c r="B841">
        <v>0</v>
      </c>
      <c r="C841">
        <v>0</v>
      </c>
      <c r="D841">
        <v>0.77000003657303795</v>
      </c>
      <c r="E841">
        <v>-28.777513504028299</v>
      </c>
      <c r="F841">
        <v>-0.19227360188961001</v>
      </c>
    </row>
    <row r="842" spans="1:6" x14ac:dyDescent="0.3">
      <c r="A842">
        <v>0</v>
      </c>
      <c r="B842">
        <v>0</v>
      </c>
      <c r="C842">
        <v>0</v>
      </c>
      <c r="D842">
        <v>0.77100003662053496</v>
      </c>
      <c r="E842">
        <v>-28.760692596435501</v>
      </c>
      <c r="F842">
        <v>-0.192154005169868</v>
      </c>
    </row>
    <row r="843" spans="1:6" x14ac:dyDescent="0.3">
      <c r="A843">
        <v>0</v>
      </c>
      <c r="B843">
        <v>0</v>
      </c>
      <c r="C843">
        <v>0</v>
      </c>
      <c r="D843">
        <v>0.77200003666803196</v>
      </c>
      <c r="E843">
        <v>-28.759248733520501</v>
      </c>
      <c r="F843">
        <v>-0.192241206765175</v>
      </c>
    </row>
    <row r="844" spans="1:6" x14ac:dyDescent="0.3">
      <c r="A844">
        <v>0</v>
      </c>
      <c r="B844">
        <v>0</v>
      </c>
      <c r="C844">
        <v>0</v>
      </c>
      <c r="D844">
        <v>0.77300003671552997</v>
      </c>
      <c r="E844">
        <v>-28.754184722900401</v>
      </c>
      <c r="F844">
        <v>-0.19224439561366999</v>
      </c>
    </row>
    <row r="845" spans="1:6" x14ac:dyDescent="0.3">
      <c r="A845">
        <v>0</v>
      </c>
      <c r="B845">
        <v>0</v>
      </c>
      <c r="C845">
        <v>0</v>
      </c>
      <c r="D845">
        <v>0.77400003676302698</v>
      </c>
      <c r="E845">
        <v>-28.741573333740199</v>
      </c>
      <c r="F845">
        <v>-0.19211600720882399</v>
      </c>
    </row>
    <row r="846" spans="1:6" x14ac:dyDescent="0.3">
      <c r="A846">
        <v>0</v>
      </c>
      <c r="B846">
        <v>0</v>
      </c>
      <c r="C846">
        <v>0</v>
      </c>
      <c r="D846">
        <v>0.77500003681052498</v>
      </c>
      <c r="E846">
        <v>-28.733577728271499</v>
      </c>
      <c r="F846">
        <v>-0.192205995321274</v>
      </c>
    </row>
    <row r="847" spans="1:6" x14ac:dyDescent="0.3">
      <c r="A847">
        <v>0</v>
      </c>
      <c r="B847">
        <v>0</v>
      </c>
      <c r="C847">
        <v>0</v>
      </c>
      <c r="D847">
        <v>0.77600003685802199</v>
      </c>
      <c r="E847">
        <v>-28.727029800415</v>
      </c>
      <c r="F847">
        <v>-0.192239195108414</v>
      </c>
    </row>
    <row r="848" spans="1:6" x14ac:dyDescent="0.3">
      <c r="A848">
        <v>0</v>
      </c>
      <c r="B848">
        <v>0</v>
      </c>
      <c r="C848">
        <v>0</v>
      </c>
      <c r="D848">
        <v>0.77700003690552</v>
      </c>
      <c r="E848">
        <v>-28.711088180541999</v>
      </c>
      <c r="F848">
        <v>-0.19215719401836401</v>
      </c>
    </row>
    <row r="849" spans="1:6" x14ac:dyDescent="0.3">
      <c r="A849">
        <v>0</v>
      </c>
      <c r="B849">
        <v>0</v>
      </c>
      <c r="C849">
        <v>0</v>
      </c>
      <c r="D849">
        <v>0.778000036953017</v>
      </c>
      <c r="E849">
        <v>-28.701513290405298</v>
      </c>
      <c r="F849">
        <v>-0.192216396331787</v>
      </c>
    </row>
    <row r="850" spans="1:6" x14ac:dyDescent="0.3">
      <c r="A850">
        <v>0</v>
      </c>
      <c r="B850">
        <v>0</v>
      </c>
      <c r="C850">
        <v>0</v>
      </c>
      <c r="D850">
        <v>0.77900003700051501</v>
      </c>
      <c r="E850">
        <v>-28.692428588867202</v>
      </c>
      <c r="F850">
        <v>-0.19226239621639299</v>
      </c>
    </row>
    <row r="851" spans="1:6" x14ac:dyDescent="0.3">
      <c r="A851">
        <v>0</v>
      </c>
      <c r="B851">
        <v>0</v>
      </c>
      <c r="C851">
        <v>0</v>
      </c>
      <c r="D851">
        <v>0.78000003704801202</v>
      </c>
      <c r="E851">
        <v>-28.678661346435501</v>
      </c>
      <c r="F851">
        <v>-0.19222359359264399</v>
      </c>
    </row>
    <row r="852" spans="1:6" x14ac:dyDescent="0.3">
      <c r="A852">
        <v>0</v>
      </c>
      <c r="B852">
        <v>0</v>
      </c>
      <c r="C852">
        <v>0</v>
      </c>
      <c r="D852">
        <v>0.78100003709550903</v>
      </c>
      <c r="E852">
        <v>-28.668136596679702</v>
      </c>
      <c r="F852">
        <v>-0.19229319691658001</v>
      </c>
    </row>
    <row r="853" spans="1:6" x14ac:dyDescent="0.3">
      <c r="A853">
        <v>0</v>
      </c>
      <c r="B853">
        <v>0</v>
      </c>
      <c r="C853">
        <v>0</v>
      </c>
      <c r="D853">
        <v>0.78200003714300703</v>
      </c>
      <c r="E853">
        <v>-28.6547527313232</v>
      </c>
      <c r="F853">
        <v>-0.192263603210449</v>
      </c>
    </row>
    <row r="854" spans="1:6" x14ac:dyDescent="0.3">
      <c r="A854">
        <v>0</v>
      </c>
      <c r="B854">
        <v>0</v>
      </c>
      <c r="C854">
        <v>0</v>
      </c>
      <c r="D854">
        <v>0.78300003719050404</v>
      </c>
      <c r="E854">
        <v>-28.645053863525401</v>
      </c>
      <c r="F854">
        <v>-0.192158803343773</v>
      </c>
    </row>
    <row r="855" spans="1:6" x14ac:dyDescent="0.3">
      <c r="A855">
        <v>0</v>
      </c>
      <c r="B855">
        <v>0</v>
      </c>
      <c r="C855">
        <v>0</v>
      </c>
      <c r="D855">
        <v>0.78400003723800205</v>
      </c>
      <c r="E855">
        <v>-28.645084381103501</v>
      </c>
      <c r="F855">
        <v>-0.192249596118927</v>
      </c>
    </row>
    <row r="856" spans="1:6" x14ac:dyDescent="0.3">
      <c r="A856">
        <v>0</v>
      </c>
      <c r="B856">
        <v>0</v>
      </c>
      <c r="C856">
        <v>0</v>
      </c>
      <c r="D856">
        <v>0.78500003728549905</v>
      </c>
      <c r="E856">
        <v>-28.635360717773398</v>
      </c>
      <c r="F856">
        <v>-0.192412003874779</v>
      </c>
    </row>
    <row r="857" spans="1:6" x14ac:dyDescent="0.3">
      <c r="A857">
        <v>0</v>
      </c>
      <c r="B857">
        <v>0</v>
      </c>
      <c r="C857">
        <v>0</v>
      </c>
      <c r="D857">
        <v>0.78600003733299695</v>
      </c>
      <c r="E857">
        <v>-28.620548248291001</v>
      </c>
      <c r="F857">
        <v>-0.19227960705757099</v>
      </c>
    </row>
    <row r="858" spans="1:6" x14ac:dyDescent="0.3">
      <c r="A858">
        <v>0</v>
      </c>
      <c r="B858">
        <v>0</v>
      </c>
      <c r="C858">
        <v>0</v>
      </c>
      <c r="D858">
        <v>0.78700003738049396</v>
      </c>
      <c r="E858">
        <v>-28.611377716064499</v>
      </c>
      <c r="F858">
        <v>-0.192236393690109</v>
      </c>
    </row>
    <row r="859" spans="1:6" x14ac:dyDescent="0.3">
      <c r="A859">
        <v>0</v>
      </c>
      <c r="B859">
        <v>0</v>
      </c>
      <c r="C859">
        <v>0</v>
      </c>
      <c r="D859">
        <v>0.78800003742799196</v>
      </c>
      <c r="E859">
        <v>-28.60178565979</v>
      </c>
      <c r="F859">
        <v>-0.19227999448776201</v>
      </c>
    </row>
    <row r="860" spans="1:6" x14ac:dyDescent="0.3">
      <c r="A860">
        <v>0</v>
      </c>
      <c r="B860">
        <v>0</v>
      </c>
      <c r="C860">
        <v>0</v>
      </c>
      <c r="D860">
        <v>0.78900003747548897</v>
      </c>
      <c r="E860">
        <v>-28.588069915771499</v>
      </c>
      <c r="F860">
        <v>-0.19233399629592901</v>
      </c>
    </row>
    <row r="861" spans="1:6" x14ac:dyDescent="0.3">
      <c r="A861">
        <v>0</v>
      </c>
      <c r="B861">
        <v>0</v>
      </c>
      <c r="C861">
        <v>0</v>
      </c>
      <c r="D861">
        <v>0.79000003752298698</v>
      </c>
      <c r="E861">
        <v>-28.571344375610401</v>
      </c>
      <c r="F861">
        <v>-0.192414000630379</v>
      </c>
    </row>
    <row r="862" spans="1:6" x14ac:dyDescent="0.3">
      <c r="A862">
        <v>0</v>
      </c>
      <c r="B862">
        <v>0</v>
      </c>
      <c r="C862">
        <v>0</v>
      </c>
      <c r="D862">
        <v>0.79100003757048398</v>
      </c>
      <c r="E862">
        <v>-28.557601928710898</v>
      </c>
      <c r="F862">
        <v>-0.192364796996117</v>
      </c>
    </row>
    <row r="863" spans="1:6" x14ac:dyDescent="0.3">
      <c r="A863">
        <v>0</v>
      </c>
      <c r="B863">
        <v>0</v>
      </c>
      <c r="C863">
        <v>0</v>
      </c>
      <c r="D863">
        <v>0.79200003761798099</v>
      </c>
      <c r="E863">
        <v>-28.547956466674801</v>
      </c>
      <c r="F863">
        <v>-0.19233480095863301</v>
      </c>
    </row>
    <row r="864" spans="1:6" x14ac:dyDescent="0.3">
      <c r="A864">
        <v>0</v>
      </c>
      <c r="B864">
        <v>0</v>
      </c>
      <c r="C864">
        <v>0</v>
      </c>
      <c r="D864">
        <v>0.793000037665479</v>
      </c>
      <c r="E864">
        <v>-28.537757873535199</v>
      </c>
      <c r="F864">
        <v>-0.19229160249233199</v>
      </c>
    </row>
    <row r="865" spans="1:6" x14ac:dyDescent="0.3">
      <c r="A865">
        <v>0</v>
      </c>
      <c r="B865">
        <v>0</v>
      </c>
      <c r="C865">
        <v>0</v>
      </c>
      <c r="D865">
        <v>0.794000037712976</v>
      </c>
      <c r="E865">
        <v>-28.530029296875</v>
      </c>
      <c r="F865">
        <v>-0.19231919944286299</v>
      </c>
    </row>
    <row r="866" spans="1:6" x14ac:dyDescent="0.3">
      <c r="A866">
        <v>0</v>
      </c>
      <c r="B866">
        <v>0</v>
      </c>
      <c r="C866">
        <v>0</v>
      </c>
      <c r="D866">
        <v>0.79500003776047401</v>
      </c>
      <c r="E866">
        <v>-28.520429611206101</v>
      </c>
      <c r="F866">
        <v>-0.19223000109195701</v>
      </c>
    </row>
    <row r="867" spans="1:6" x14ac:dyDescent="0.3">
      <c r="A867">
        <v>0</v>
      </c>
      <c r="B867">
        <v>0</v>
      </c>
      <c r="C867">
        <v>0</v>
      </c>
      <c r="D867">
        <v>0.79600003780797102</v>
      </c>
      <c r="E867">
        <v>-28.5128288269043</v>
      </c>
      <c r="F867">
        <v>-0.192357197403908</v>
      </c>
    </row>
    <row r="868" spans="1:6" x14ac:dyDescent="0.3">
      <c r="A868">
        <v>0</v>
      </c>
      <c r="B868">
        <v>0</v>
      </c>
      <c r="C868">
        <v>0</v>
      </c>
      <c r="D868">
        <v>0.79700003785546902</v>
      </c>
      <c r="E868">
        <v>-28.496324539184599</v>
      </c>
      <c r="F868">
        <v>-0.192356392741203</v>
      </c>
    </row>
    <row r="869" spans="1:6" x14ac:dyDescent="0.3">
      <c r="A869">
        <v>0</v>
      </c>
      <c r="B869">
        <v>0</v>
      </c>
      <c r="C869">
        <v>0</v>
      </c>
      <c r="D869">
        <v>0.79800003790296603</v>
      </c>
      <c r="E869">
        <v>-28.478845596313501</v>
      </c>
      <c r="F869">
        <v>-0.192400798201561</v>
      </c>
    </row>
    <row r="870" spans="1:6" x14ac:dyDescent="0.3">
      <c r="A870">
        <v>0</v>
      </c>
      <c r="B870">
        <v>0</v>
      </c>
      <c r="C870">
        <v>0</v>
      </c>
      <c r="D870">
        <v>0.79900003795046404</v>
      </c>
      <c r="E870">
        <v>-28.461553573608398</v>
      </c>
      <c r="F870">
        <v>-0.192476406693459</v>
      </c>
    </row>
    <row r="871" spans="1:6" x14ac:dyDescent="0.3">
      <c r="A871">
        <v>0</v>
      </c>
      <c r="B871">
        <v>0</v>
      </c>
      <c r="C871">
        <v>0</v>
      </c>
      <c r="D871">
        <v>0.80000003799796104</v>
      </c>
      <c r="E871">
        <v>-28.453733444213899</v>
      </c>
      <c r="F871">
        <v>-0.19247759878635401</v>
      </c>
    </row>
    <row r="872" spans="1:6" x14ac:dyDescent="0.3">
      <c r="A872">
        <v>0</v>
      </c>
      <c r="B872">
        <v>0</v>
      </c>
      <c r="C872">
        <v>0</v>
      </c>
      <c r="D872">
        <v>0.80100003804545905</v>
      </c>
      <c r="E872">
        <v>-28.4405326843262</v>
      </c>
      <c r="F872">
        <v>-0.19238960742950401</v>
      </c>
    </row>
    <row r="873" spans="1:6" x14ac:dyDescent="0.3">
      <c r="A873">
        <v>0</v>
      </c>
      <c r="B873">
        <v>0</v>
      </c>
      <c r="C873">
        <v>0</v>
      </c>
      <c r="D873">
        <v>0.80200003809295595</v>
      </c>
      <c r="E873">
        <v>-28.432432174682599</v>
      </c>
      <c r="F873">
        <v>-0.19232480227947199</v>
      </c>
    </row>
    <row r="874" spans="1:6" x14ac:dyDescent="0.3">
      <c r="A874">
        <v>0</v>
      </c>
      <c r="B874">
        <v>0</v>
      </c>
      <c r="C874">
        <v>0</v>
      </c>
      <c r="D874">
        <v>0.80300003814045295</v>
      </c>
      <c r="E874">
        <v>-28.4304084777832</v>
      </c>
      <c r="F874">
        <v>-0.192284405231476</v>
      </c>
    </row>
    <row r="875" spans="1:6" x14ac:dyDescent="0.3">
      <c r="A875">
        <v>0</v>
      </c>
      <c r="B875">
        <v>0</v>
      </c>
      <c r="C875">
        <v>0</v>
      </c>
      <c r="D875">
        <v>0.80400003818795096</v>
      </c>
      <c r="E875">
        <v>-28.416080474853501</v>
      </c>
      <c r="F875">
        <v>-0.192340403795242</v>
      </c>
    </row>
    <row r="876" spans="1:6" x14ac:dyDescent="0.3">
      <c r="A876">
        <v>0</v>
      </c>
      <c r="B876">
        <v>0</v>
      </c>
      <c r="C876">
        <v>0</v>
      </c>
      <c r="D876">
        <v>0.80500003823544797</v>
      </c>
      <c r="E876">
        <v>-28.400852203369102</v>
      </c>
      <c r="F876">
        <v>-0.19240200519561801</v>
      </c>
    </row>
    <row r="877" spans="1:6" x14ac:dyDescent="0.3">
      <c r="A877">
        <v>0</v>
      </c>
      <c r="B877">
        <v>0</v>
      </c>
      <c r="C877">
        <v>0</v>
      </c>
      <c r="D877">
        <v>0.80600003828294597</v>
      </c>
      <c r="E877">
        <v>-28.381076812744102</v>
      </c>
      <c r="F877">
        <v>-0.19232439994812001</v>
      </c>
    </row>
    <row r="878" spans="1:6" x14ac:dyDescent="0.3">
      <c r="A878">
        <v>0</v>
      </c>
      <c r="B878">
        <v>0</v>
      </c>
      <c r="C878">
        <v>0</v>
      </c>
      <c r="D878">
        <v>0.80700003833044298</v>
      </c>
      <c r="E878">
        <v>-28.369552612304702</v>
      </c>
      <c r="F878">
        <v>-0.19237320125103</v>
      </c>
    </row>
    <row r="879" spans="1:6" x14ac:dyDescent="0.3">
      <c r="A879">
        <v>0</v>
      </c>
      <c r="B879">
        <v>0</v>
      </c>
      <c r="C879">
        <v>0</v>
      </c>
      <c r="D879">
        <v>0.80800003837794099</v>
      </c>
      <c r="E879">
        <v>-28.356245040893601</v>
      </c>
      <c r="F879">
        <v>-0.19249080121517201</v>
      </c>
    </row>
    <row r="880" spans="1:6" x14ac:dyDescent="0.3">
      <c r="A880">
        <v>0</v>
      </c>
      <c r="B880">
        <v>0</v>
      </c>
      <c r="C880">
        <v>0</v>
      </c>
      <c r="D880">
        <v>0.809000038425438</v>
      </c>
      <c r="E880">
        <v>-28.3416652679443</v>
      </c>
      <c r="F880">
        <v>-0.19245480000972701</v>
      </c>
    </row>
    <row r="881" spans="1:6" x14ac:dyDescent="0.3">
      <c r="A881">
        <v>0</v>
      </c>
      <c r="B881">
        <v>0</v>
      </c>
      <c r="C881">
        <v>0</v>
      </c>
      <c r="D881">
        <v>0.810000038472936</v>
      </c>
      <c r="E881">
        <v>-28.330472946166999</v>
      </c>
      <c r="F881">
        <v>-0.19236159324645999</v>
      </c>
    </row>
    <row r="882" spans="1:6" x14ac:dyDescent="0.3">
      <c r="A882">
        <v>0</v>
      </c>
      <c r="B882">
        <v>0</v>
      </c>
      <c r="C882">
        <v>0</v>
      </c>
      <c r="D882">
        <v>0.81100003852043301</v>
      </c>
      <c r="E882">
        <v>-28.322517395019499</v>
      </c>
      <c r="F882">
        <v>-0.19237640500068701</v>
      </c>
    </row>
    <row r="883" spans="1:6" x14ac:dyDescent="0.3">
      <c r="A883">
        <v>0</v>
      </c>
      <c r="B883">
        <v>0</v>
      </c>
      <c r="C883">
        <v>0</v>
      </c>
      <c r="D883">
        <v>0.81200003856793002</v>
      </c>
      <c r="E883">
        <v>-28.304069519043001</v>
      </c>
      <c r="F883">
        <v>-0.19242599606513999</v>
      </c>
    </row>
    <row r="884" spans="1:6" x14ac:dyDescent="0.3">
      <c r="A884">
        <v>0</v>
      </c>
      <c r="B884">
        <v>0</v>
      </c>
      <c r="C884">
        <v>0</v>
      </c>
      <c r="D884">
        <v>0.81300003861542802</v>
      </c>
      <c r="E884">
        <v>-28.287092208862301</v>
      </c>
      <c r="F884">
        <v>-0.19245919585228</v>
      </c>
    </row>
    <row r="885" spans="1:6" x14ac:dyDescent="0.3">
      <c r="A885">
        <v>0</v>
      </c>
      <c r="B885">
        <v>0</v>
      </c>
      <c r="C885">
        <v>0</v>
      </c>
      <c r="D885">
        <v>0.81400003866292503</v>
      </c>
      <c r="E885">
        <v>-28.2723579406738</v>
      </c>
      <c r="F885">
        <v>-0.19243879616260501</v>
      </c>
    </row>
    <row r="886" spans="1:6" x14ac:dyDescent="0.3">
      <c r="A886">
        <v>0</v>
      </c>
      <c r="B886">
        <v>0</v>
      </c>
      <c r="C886">
        <v>0</v>
      </c>
      <c r="D886">
        <v>0.81500003871042304</v>
      </c>
      <c r="E886">
        <v>-28.2595539093018</v>
      </c>
      <c r="F886">
        <v>-0.19238680601120001</v>
      </c>
    </row>
    <row r="887" spans="1:6" x14ac:dyDescent="0.3">
      <c r="A887">
        <v>0</v>
      </c>
      <c r="B887">
        <v>0</v>
      </c>
      <c r="C887">
        <v>0</v>
      </c>
      <c r="D887">
        <v>0.81600003875792004</v>
      </c>
      <c r="E887">
        <v>-28.2483921051025</v>
      </c>
      <c r="F887">
        <v>-0.19232560694217701</v>
      </c>
    </row>
    <row r="888" spans="1:6" x14ac:dyDescent="0.3">
      <c r="A888">
        <v>0</v>
      </c>
      <c r="B888">
        <v>0</v>
      </c>
      <c r="C888">
        <v>0</v>
      </c>
      <c r="D888">
        <v>0.81700003880541805</v>
      </c>
      <c r="E888">
        <v>-28.2353324890137</v>
      </c>
      <c r="F888">
        <v>-0.192336395382881</v>
      </c>
    </row>
    <row r="889" spans="1:6" x14ac:dyDescent="0.3">
      <c r="A889">
        <v>0</v>
      </c>
      <c r="B889">
        <v>0</v>
      </c>
      <c r="C889">
        <v>0</v>
      </c>
      <c r="D889">
        <v>0.81800003885291495</v>
      </c>
      <c r="E889">
        <v>-28.227312088012699</v>
      </c>
      <c r="F889">
        <v>-0.19234639406204199</v>
      </c>
    </row>
    <row r="890" spans="1:6" x14ac:dyDescent="0.3">
      <c r="A890">
        <v>0</v>
      </c>
      <c r="B890">
        <v>0</v>
      </c>
      <c r="C890">
        <v>0</v>
      </c>
      <c r="D890">
        <v>0.81900003890041295</v>
      </c>
      <c r="E890">
        <v>-28.213941574096701</v>
      </c>
      <c r="F890">
        <v>-0.19236360490322099</v>
      </c>
    </row>
    <row r="891" spans="1:6" x14ac:dyDescent="0.3">
      <c r="A891">
        <v>0</v>
      </c>
      <c r="B891">
        <v>0</v>
      </c>
      <c r="C891">
        <v>0</v>
      </c>
      <c r="D891">
        <v>0.82000003894790996</v>
      </c>
      <c r="E891">
        <v>-28.194837570190401</v>
      </c>
      <c r="F891">
        <v>-0.19242839515209201</v>
      </c>
    </row>
    <row r="892" spans="1:6" x14ac:dyDescent="0.3">
      <c r="A892">
        <v>0</v>
      </c>
      <c r="B892">
        <v>0</v>
      </c>
      <c r="C892">
        <v>0</v>
      </c>
      <c r="D892">
        <v>0.82100003899540797</v>
      </c>
      <c r="E892">
        <v>-28.181308746337901</v>
      </c>
      <c r="F892">
        <v>-0.19239920377731301</v>
      </c>
    </row>
    <row r="893" spans="1:6" x14ac:dyDescent="0.3">
      <c r="A893">
        <v>0</v>
      </c>
      <c r="B893">
        <v>0</v>
      </c>
      <c r="C893">
        <v>0</v>
      </c>
      <c r="D893">
        <v>0.82200003904290497</v>
      </c>
      <c r="E893">
        <v>-28.1670017242432</v>
      </c>
      <c r="F893">
        <v>-0.19246880710125</v>
      </c>
    </row>
    <row r="894" spans="1:6" x14ac:dyDescent="0.3">
      <c r="A894">
        <v>0</v>
      </c>
      <c r="B894">
        <v>0</v>
      </c>
      <c r="C894">
        <v>0</v>
      </c>
      <c r="D894">
        <v>0.82300003909040198</v>
      </c>
      <c r="E894">
        <v>-28.150720596313501</v>
      </c>
      <c r="F894">
        <v>-0.192466005682945</v>
      </c>
    </row>
    <row r="895" spans="1:6" x14ac:dyDescent="0.3">
      <c r="A895">
        <v>0</v>
      </c>
      <c r="B895">
        <v>0</v>
      </c>
      <c r="C895">
        <v>0</v>
      </c>
      <c r="D895">
        <v>0.82400003913789999</v>
      </c>
      <c r="E895">
        <v>-28.133365631103501</v>
      </c>
      <c r="F895">
        <v>-0.192414000630379</v>
      </c>
    </row>
    <row r="896" spans="1:6" x14ac:dyDescent="0.3">
      <c r="A896">
        <v>0</v>
      </c>
      <c r="B896">
        <v>0</v>
      </c>
      <c r="C896">
        <v>0</v>
      </c>
      <c r="D896">
        <v>0.82500003918539699</v>
      </c>
      <c r="E896">
        <v>-28.123344421386701</v>
      </c>
      <c r="F896">
        <v>-0.19241160154342701</v>
      </c>
    </row>
    <row r="897" spans="1:6" x14ac:dyDescent="0.3">
      <c r="A897">
        <v>0</v>
      </c>
      <c r="B897">
        <v>0</v>
      </c>
      <c r="C897">
        <v>0</v>
      </c>
      <c r="D897">
        <v>0.826000039232895</v>
      </c>
      <c r="E897">
        <v>-28.11110496521</v>
      </c>
      <c r="F897">
        <v>-0.19248080253601099</v>
      </c>
    </row>
    <row r="898" spans="1:6" x14ac:dyDescent="0.3">
      <c r="A898">
        <v>0</v>
      </c>
      <c r="B898">
        <v>0</v>
      </c>
      <c r="C898">
        <v>0</v>
      </c>
      <c r="D898">
        <v>0.82700003928039201</v>
      </c>
      <c r="E898">
        <v>-28.100009918212901</v>
      </c>
      <c r="F898">
        <v>-0.192384794354439</v>
      </c>
    </row>
    <row r="899" spans="1:6" x14ac:dyDescent="0.3">
      <c r="A899">
        <v>0</v>
      </c>
      <c r="B899">
        <v>0</v>
      </c>
      <c r="C899">
        <v>0</v>
      </c>
      <c r="D899">
        <v>0.82800003932789001</v>
      </c>
      <c r="E899">
        <v>-28.084680557251001</v>
      </c>
      <c r="F899">
        <v>-0.192397996783257</v>
      </c>
    </row>
    <row r="900" spans="1:6" x14ac:dyDescent="0.3">
      <c r="A900">
        <v>0</v>
      </c>
      <c r="B900">
        <v>0</v>
      </c>
      <c r="C900">
        <v>0</v>
      </c>
      <c r="D900">
        <v>0.82900003937538702</v>
      </c>
      <c r="E900">
        <v>-28.072048187255898</v>
      </c>
      <c r="F900">
        <v>-0.19247199594974501</v>
      </c>
    </row>
    <row r="901" spans="1:6" x14ac:dyDescent="0.3">
      <c r="A901">
        <v>0</v>
      </c>
      <c r="B901">
        <v>0</v>
      </c>
      <c r="C901">
        <v>0</v>
      </c>
      <c r="D901">
        <v>0.83000003942288503</v>
      </c>
      <c r="E901">
        <v>-28.0553283691406</v>
      </c>
      <c r="F901">
        <v>-0.19256639480590801</v>
      </c>
    </row>
    <row r="902" spans="1:6" x14ac:dyDescent="0.3">
      <c r="A902">
        <v>0</v>
      </c>
      <c r="B902">
        <v>0</v>
      </c>
      <c r="C902">
        <v>0</v>
      </c>
      <c r="D902">
        <v>0.83100003947038203</v>
      </c>
      <c r="E902">
        <v>-28.039121627807599</v>
      </c>
      <c r="F902">
        <v>-0.19259600341319999</v>
      </c>
    </row>
    <row r="903" spans="1:6" x14ac:dyDescent="0.3">
      <c r="A903">
        <v>0</v>
      </c>
      <c r="B903">
        <v>0</v>
      </c>
      <c r="C903">
        <v>0</v>
      </c>
      <c r="D903">
        <v>0.83200003951787904</v>
      </c>
      <c r="E903">
        <v>-28.025333404541001</v>
      </c>
      <c r="F903">
        <v>-0.192528396844864</v>
      </c>
    </row>
    <row r="904" spans="1:6" x14ac:dyDescent="0.3">
      <c r="A904">
        <v>0</v>
      </c>
      <c r="B904">
        <v>0</v>
      </c>
      <c r="C904">
        <v>0</v>
      </c>
      <c r="D904">
        <v>0.83300003956537705</v>
      </c>
      <c r="E904">
        <v>-28.011692047119102</v>
      </c>
      <c r="F904">
        <v>-0.19252119958400701</v>
      </c>
    </row>
    <row r="905" spans="1:6" x14ac:dyDescent="0.3">
      <c r="A905">
        <v>0</v>
      </c>
      <c r="B905">
        <v>0</v>
      </c>
      <c r="C905">
        <v>0</v>
      </c>
      <c r="D905">
        <v>0.83400003961287394</v>
      </c>
      <c r="E905">
        <v>-27.997797012329102</v>
      </c>
      <c r="F905">
        <v>-0.192552804946899</v>
      </c>
    </row>
    <row r="906" spans="1:6" x14ac:dyDescent="0.3">
      <c r="A906">
        <v>0</v>
      </c>
      <c r="B906">
        <v>0</v>
      </c>
      <c r="C906">
        <v>0</v>
      </c>
      <c r="D906">
        <v>0.83500003966037195</v>
      </c>
      <c r="E906">
        <v>-27.9815578460693</v>
      </c>
      <c r="F906">
        <v>-0.19260719418525701</v>
      </c>
    </row>
    <row r="907" spans="1:6" x14ac:dyDescent="0.3">
      <c r="A907">
        <v>0</v>
      </c>
      <c r="B907">
        <v>0</v>
      </c>
      <c r="C907">
        <v>0</v>
      </c>
      <c r="D907">
        <v>0.83600003970786896</v>
      </c>
      <c r="E907">
        <v>-27.963933944702099</v>
      </c>
      <c r="F907">
        <v>-0.192481994628906</v>
      </c>
    </row>
    <row r="908" spans="1:6" x14ac:dyDescent="0.3">
      <c r="A908">
        <v>0</v>
      </c>
      <c r="B908">
        <v>0</v>
      </c>
      <c r="C908">
        <v>0</v>
      </c>
      <c r="D908">
        <v>0.83700003975536696</v>
      </c>
      <c r="E908">
        <v>-27.956993103027301</v>
      </c>
      <c r="F908">
        <v>-0.192495197057724</v>
      </c>
    </row>
    <row r="909" spans="1:6" x14ac:dyDescent="0.3">
      <c r="A909">
        <v>0</v>
      </c>
      <c r="B909">
        <v>0</v>
      </c>
      <c r="C909">
        <v>0</v>
      </c>
      <c r="D909">
        <v>0.83800003980286397</v>
      </c>
      <c r="E909">
        <v>-27.9417018890381</v>
      </c>
      <c r="F909">
        <v>-0.19244679808616599</v>
      </c>
    </row>
    <row r="910" spans="1:6" x14ac:dyDescent="0.3">
      <c r="A910">
        <v>0</v>
      </c>
      <c r="B910">
        <v>0</v>
      </c>
      <c r="C910">
        <v>0</v>
      </c>
      <c r="D910">
        <v>0.83900003985036198</v>
      </c>
      <c r="E910">
        <v>-27.924121856689499</v>
      </c>
      <c r="F910">
        <v>-0.19240279495716101</v>
      </c>
    </row>
    <row r="911" spans="1:6" x14ac:dyDescent="0.3">
      <c r="A911">
        <v>0</v>
      </c>
      <c r="B911">
        <v>0</v>
      </c>
      <c r="C911">
        <v>0</v>
      </c>
      <c r="D911">
        <v>0.84000003989785899</v>
      </c>
      <c r="E911">
        <v>-27.915916442871101</v>
      </c>
      <c r="F911">
        <v>-0.192432805895805</v>
      </c>
    </row>
    <row r="912" spans="1:6" x14ac:dyDescent="0.3">
      <c r="A912">
        <v>0</v>
      </c>
      <c r="B912">
        <v>0</v>
      </c>
      <c r="C912">
        <v>0</v>
      </c>
      <c r="D912">
        <v>0.84100003994535699</v>
      </c>
      <c r="E912">
        <v>-27.902248382568398</v>
      </c>
      <c r="F912">
        <v>-0.19249080121517201</v>
      </c>
    </row>
    <row r="913" spans="1:6" x14ac:dyDescent="0.3">
      <c r="A913">
        <v>0</v>
      </c>
      <c r="B913">
        <v>0</v>
      </c>
      <c r="C913">
        <v>0</v>
      </c>
      <c r="D913">
        <v>0.842000039992854</v>
      </c>
      <c r="E913">
        <v>-27.888404846191399</v>
      </c>
      <c r="F913">
        <v>-0.19240239262580899</v>
      </c>
    </row>
    <row r="914" spans="1:6" x14ac:dyDescent="0.3">
      <c r="A914">
        <v>0</v>
      </c>
      <c r="B914">
        <v>0</v>
      </c>
      <c r="C914">
        <v>0</v>
      </c>
      <c r="D914">
        <v>0.84300004004035101</v>
      </c>
      <c r="E914">
        <v>-27.8717041015625</v>
      </c>
      <c r="F914">
        <v>-0.19256199896335599</v>
      </c>
    </row>
    <row r="915" spans="1:6" x14ac:dyDescent="0.3">
      <c r="A915">
        <v>0</v>
      </c>
      <c r="B915">
        <v>0</v>
      </c>
      <c r="C915">
        <v>0</v>
      </c>
      <c r="D915">
        <v>0.84400004008784901</v>
      </c>
      <c r="E915">
        <v>-27.858461380004901</v>
      </c>
      <c r="F915">
        <v>-0.19255800545215601</v>
      </c>
    </row>
    <row r="916" spans="1:6" x14ac:dyDescent="0.3">
      <c r="A916">
        <v>0</v>
      </c>
      <c r="B916">
        <v>0</v>
      </c>
      <c r="C916">
        <v>0</v>
      </c>
      <c r="D916">
        <v>0.84500004013534602</v>
      </c>
      <c r="E916">
        <v>-27.845661163330099</v>
      </c>
      <c r="F916">
        <v>-0.192425206303596</v>
      </c>
    </row>
    <row r="917" spans="1:6" x14ac:dyDescent="0.3">
      <c r="A917">
        <v>0</v>
      </c>
      <c r="B917">
        <v>0</v>
      </c>
      <c r="C917">
        <v>0</v>
      </c>
      <c r="D917">
        <v>0.84600004018284403</v>
      </c>
      <c r="E917">
        <v>-27.830009460449201</v>
      </c>
      <c r="F917">
        <v>-0.19249680638313299</v>
      </c>
    </row>
    <row r="918" spans="1:6" x14ac:dyDescent="0.3">
      <c r="A918">
        <v>0</v>
      </c>
      <c r="B918">
        <v>0</v>
      </c>
      <c r="C918">
        <v>0</v>
      </c>
      <c r="D918">
        <v>0.84700004023034103</v>
      </c>
      <c r="E918">
        <v>-27.815408706665</v>
      </c>
      <c r="F918">
        <v>-0.19249840080738101</v>
      </c>
    </row>
    <row r="919" spans="1:6" x14ac:dyDescent="0.3">
      <c r="A919">
        <v>0</v>
      </c>
      <c r="B919">
        <v>0</v>
      </c>
      <c r="C919">
        <v>0</v>
      </c>
      <c r="D919">
        <v>0.84800004027783904</v>
      </c>
      <c r="E919">
        <v>-27.800981521606399</v>
      </c>
      <c r="F919">
        <v>-0.19249600172042799</v>
      </c>
    </row>
    <row r="920" spans="1:6" x14ac:dyDescent="0.3">
      <c r="A920">
        <v>0</v>
      </c>
      <c r="B920">
        <v>0</v>
      </c>
      <c r="C920">
        <v>0</v>
      </c>
      <c r="D920">
        <v>0.84900004032533605</v>
      </c>
      <c r="E920">
        <v>-27.786424636840799</v>
      </c>
      <c r="F920">
        <v>-0.19242559373378801</v>
      </c>
    </row>
    <row r="921" spans="1:6" x14ac:dyDescent="0.3">
      <c r="A921">
        <v>0</v>
      </c>
      <c r="B921">
        <v>0</v>
      </c>
      <c r="C921">
        <v>0</v>
      </c>
      <c r="D921">
        <v>0.85000004037283405</v>
      </c>
      <c r="E921">
        <v>-27.770900726318398</v>
      </c>
      <c r="F921">
        <v>-0.19240880012512199</v>
      </c>
    </row>
    <row r="922" spans="1:6" x14ac:dyDescent="0.3">
      <c r="A922">
        <v>0</v>
      </c>
      <c r="B922">
        <v>0</v>
      </c>
      <c r="C922">
        <v>0</v>
      </c>
      <c r="D922">
        <v>0.85100004042033095</v>
      </c>
      <c r="E922">
        <v>-27.755449295043899</v>
      </c>
      <c r="F922">
        <v>-0.192414805293083</v>
      </c>
    </row>
    <row r="923" spans="1:6" x14ac:dyDescent="0.3">
      <c r="A923">
        <v>0</v>
      </c>
      <c r="B923">
        <v>0</v>
      </c>
      <c r="C923">
        <v>0</v>
      </c>
      <c r="D923">
        <v>0.85200004046782896</v>
      </c>
      <c r="E923">
        <v>-27.7464809417725</v>
      </c>
      <c r="F923">
        <v>-0.19249640405178101</v>
      </c>
    </row>
    <row r="924" spans="1:6" x14ac:dyDescent="0.3">
      <c r="A924">
        <v>0</v>
      </c>
      <c r="B924">
        <v>0</v>
      </c>
      <c r="C924">
        <v>0</v>
      </c>
      <c r="D924">
        <v>0.85300004051532596</v>
      </c>
      <c r="E924">
        <v>-27.731752395629901</v>
      </c>
      <c r="F924">
        <v>-0.192384794354439</v>
      </c>
    </row>
    <row r="925" spans="1:6" x14ac:dyDescent="0.3">
      <c r="A925">
        <v>0</v>
      </c>
      <c r="B925">
        <v>0</v>
      </c>
      <c r="C925">
        <v>0</v>
      </c>
      <c r="D925">
        <v>0.85400004056282297</v>
      </c>
      <c r="E925">
        <v>-27.720769882202099</v>
      </c>
      <c r="F925">
        <v>-0.19235959649086001</v>
      </c>
    </row>
    <row r="926" spans="1:6" x14ac:dyDescent="0.3">
      <c r="A926">
        <v>0</v>
      </c>
      <c r="B926">
        <v>0</v>
      </c>
      <c r="C926">
        <v>0</v>
      </c>
      <c r="D926">
        <v>0.85500004061032098</v>
      </c>
      <c r="E926">
        <v>-27.7071647644043</v>
      </c>
      <c r="F926">
        <v>-0.192441195249557</v>
      </c>
    </row>
    <row r="927" spans="1:6" x14ac:dyDescent="0.3">
      <c r="A927">
        <v>0</v>
      </c>
      <c r="B927">
        <v>0</v>
      </c>
      <c r="C927">
        <v>0</v>
      </c>
      <c r="D927">
        <v>0.85600004065781798</v>
      </c>
      <c r="E927">
        <v>-27.688016891479499</v>
      </c>
      <c r="F927">
        <v>-0.19247600436210599</v>
      </c>
    </row>
    <row r="928" spans="1:6" x14ac:dyDescent="0.3">
      <c r="A928">
        <v>0</v>
      </c>
      <c r="B928">
        <v>0</v>
      </c>
      <c r="C928">
        <v>0</v>
      </c>
      <c r="D928">
        <v>0.85700004070531599</v>
      </c>
      <c r="E928">
        <v>-27.674812316894499</v>
      </c>
      <c r="F928">
        <v>-0.19254280626773801</v>
      </c>
    </row>
    <row r="929" spans="1:6" x14ac:dyDescent="0.3">
      <c r="A929">
        <v>0</v>
      </c>
      <c r="B929">
        <v>0</v>
      </c>
      <c r="C929">
        <v>0</v>
      </c>
      <c r="D929">
        <v>0.858000040752813</v>
      </c>
      <c r="E929">
        <v>-27.661920547485401</v>
      </c>
      <c r="F929">
        <v>-0.19239640235900901</v>
      </c>
    </row>
    <row r="930" spans="1:6" x14ac:dyDescent="0.3">
      <c r="A930">
        <v>0</v>
      </c>
      <c r="B930">
        <v>0</v>
      </c>
      <c r="C930">
        <v>0</v>
      </c>
      <c r="D930">
        <v>0.859000040800311</v>
      </c>
      <c r="E930">
        <v>-27.6495246887207</v>
      </c>
      <c r="F930">
        <v>-0.19240480661392201</v>
      </c>
    </row>
    <row r="931" spans="1:6" x14ac:dyDescent="0.3">
      <c r="A931">
        <v>0</v>
      </c>
      <c r="B931">
        <v>0</v>
      </c>
      <c r="C931">
        <v>0</v>
      </c>
      <c r="D931">
        <v>0.86000004084780801</v>
      </c>
      <c r="E931">
        <v>-27.637609481811499</v>
      </c>
      <c r="F931">
        <v>-0.19244840741157501</v>
      </c>
    </row>
    <row r="932" spans="1:6" x14ac:dyDescent="0.3">
      <c r="A932">
        <v>0</v>
      </c>
      <c r="B932">
        <v>0</v>
      </c>
      <c r="C932">
        <v>0</v>
      </c>
      <c r="D932">
        <v>0.86100004089530602</v>
      </c>
      <c r="E932">
        <v>-27.6241130828857</v>
      </c>
      <c r="F932">
        <v>-0.19252319633960699</v>
      </c>
    </row>
    <row r="933" spans="1:6" x14ac:dyDescent="0.3">
      <c r="A933">
        <v>0</v>
      </c>
      <c r="B933">
        <v>0</v>
      </c>
      <c r="C933">
        <v>0</v>
      </c>
      <c r="D933">
        <v>0.86200004094280303</v>
      </c>
      <c r="E933">
        <v>-27.612468719482401</v>
      </c>
      <c r="F933">
        <v>-0.19243240356445299</v>
      </c>
    </row>
    <row r="934" spans="1:6" x14ac:dyDescent="0.3">
      <c r="A934">
        <v>0</v>
      </c>
      <c r="B934">
        <v>0</v>
      </c>
      <c r="C934">
        <v>0</v>
      </c>
      <c r="D934">
        <v>0.86300004099030003</v>
      </c>
      <c r="E934">
        <v>-27.5976448059082</v>
      </c>
      <c r="F934">
        <v>-0.192445203661919</v>
      </c>
    </row>
    <row r="935" spans="1:6" x14ac:dyDescent="0.3">
      <c r="A935">
        <v>0</v>
      </c>
      <c r="B935">
        <v>0</v>
      </c>
      <c r="C935">
        <v>0</v>
      </c>
      <c r="D935">
        <v>0.86400004103779804</v>
      </c>
      <c r="E935">
        <v>-27.5828762054443</v>
      </c>
      <c r="F935">
        <v>-0.19253079593181599</v>
      </c>
    </row>
    <row r="936" spans="1:6" x14ac:dyDescent="0.3">
      <c r="A936">
        <v>0</v>
      </c>
      <c r="B936">
        <v>0</v>
      </c>
      <c r="C936">
        <v>0</v>
      </c>
      <c r="D936">
        <v>0.86500004108529505</v>
      </c>
      <c r="E936">
        <v>-27.568536758422901</v>
      </c>
      <c r="F936">
        <v>-0.19257040321826899</v>
      </c>
    </row>
    <row r="937" spans="1:6" x14ac:dyDescent="0.3">
      <c r="A937">
        <v>0</v>
      </c>
      <c r="B937">
        <v>0</v>
      </c>
      <c r="C937">
        <v>0</v>
      </c>
      <c r="D937">
        <v>0.86600004113279305</v>
      </c>
      <c r="E937">
        <v>-27.555080413818398</v>
      </c>
      <c r="F937">
        <v>-0.192481204867363</v>
      </c>
    </row>
    <row r="938" spans="1:6" x14ac:dyDescent="0.3">
      <c r="A938">
        <v>0</v>
      </c>
      <c r="B938">
        <v>0</v>
      </c>
      <c r="C938">
        <v>0</v>
      </c>
      <c r="D938">
        <v>0.86700004118028995</v>
      </c>
      <c r="E938">
        <v>-27.544252395629901</v>
      </c>
      <c r="F938">
        <v>-0.19251759350299799</v>
      </c>
    </row>
    <row r="939" spans="1:6" x14ac:dyDescent="0.3">
      <c r="A939">
        <v>0</v>
      </c>
      <c r="B939">
        <v>0</v>
      </c>
      <c r="C939">
        <v>0</v>
      </c>
      <c r="D939">
        <v>0.86800004122778796</v>
      </c>
      <c r="E939">
        <v>-27.530517578125</v>
      </c>
      <c r="F939">
        <v>-0.192577600479126</v>
      </c>
    </row>
    <row r="940" spans="1:6" x14ac:dyDescent="0.3">
      <c r="A940">
        <v>0</v>
      </c>
      <c r="B940">
        <v>0</v>
      </c>
      <c r="C940">
        <v>0</v>
      </c>
      <c r="D940">
        <v>0.86900004127528496</v>
      </c>
      <c r="E940">
        <v>-27.516088485717798</v>
      </c>
      <c r="F940">
        <v>-0.19255240261554701</v>
      </c>
    </row>
    <row r="941" spans="1:6" x14ac:dyDescent="0.3">
      <c r="A941">
        <v>0</v>
      </c>
      <c r="B941">
        <v>0</v>
      </c>
      <c r="C941">
        <v>0</v>
      </c>
      <c r="D941">
        <v>0.87000004132278297</v>
      </c>
      <c r="E941">
        <v>-27.502740859985401</v>
      </c>
      <c r="F941">
        <v>-0.19250319898128501</v>
      </c>
    </row>
    <row r="942" spans="1:6" x14ac:dyDescent="0.3">
      <c r="A942">
        <v>0</v>
      </c>
      <c r="B942">
        <v>0</v>
      </c>
      <c r="C942">
        <v>0</v>
      </c>
      <c r="D942">
        <v>0.87100004137027998</v>
      </c>
      <c r="E942">
        <v>-27.489488601684599</v>
      </c>
      <c r="F942">
        <v>-0.19240680336952201</v>
      </c>
    </row>
    <row r="943" spans="1:6" x14ac:dyDescent="0.3">
      <c r="A943">
        <v>0</v>
      </c>
      <c r="B943">
        <v>0</v>
      </c>
      <c r="C943">
        <v>0</v>
      </c>
      <c r="D943">
        <v>0.87200004141777798</v>
      </c>
      <c r="E943">
        <v>-27.478696823120099</v>
      </c>
      <c r="F943">
        <v>-0.19242119789123499</v>
      </c>
    </row>
    <row r="944" spans="1:6" x14ac:dyDescent="0.3">
      <c r="A944">
        <v>0</v>
      </c>
      <c r="B944">
        <v>0</v>
      </c>
      <c r="C944">
        <v>0</v>
      </c>
      <c r="D944">
        <v>0.87300004146527499</v>
      </c>
      <c r="E944">
        <v>-27.466913223266602</v>
      </c>
      <c r="F944">
        <v>-0.192411199212074</v>
      </c>
    </row>
    <row r="945" spans="1:6" x14ac:dyDescent="0.3">
      <c r="A945">
        <v>0</v>
      </c>
      <c r="B945">
        <v>0</v>
      </c>
      <c r="C945">
        <v>0</v>
      </c>
      <c r="D945">
        <v>0.874000041512772</v>
      </c>
      <c r="E945">
        <v>-27.449781417846701</v>
      </c>
      <c r="F945">
        <v>-0.19247320294380199</v>
      </c>
    </row>
    <row r="946" spans="1:6" x14ac:dyDescent="0.3">
      <c r="A946">
        <v>0</v>
      </c>
      <c r="B946">
        <v>0</v>
      </c>
      <c r="C946">
        <v>0</v>
      </c>
      <c r="D946">
        <v>0.87500004156027</v>
      </c>
      <c r="E946">
        <v>-27.435361862182599</v>
      </c>
      <c r="F946">
        <v>-0.19259120523929599</v>
      </c>
    </row>
    <row r="947" spans="1:6" x14ac:dyDescent="0.3">
      <c r="A947">
        <v>0</v>
      </c>
      <c r="B947">
        <v>0</v>
      </c>
      <c r="C947">
        <v>0</v>
      </c>
      <c r="D947">
        <v>0.87600004160776701</v>
      </c>
      <c r="E947">
        <v>-27.421812057495099</v>
      </c>
      <c r="F947">
        <v>-0.192533999681473</v>
      </c>
    </row>
    <row r="948" spans="1:6" x14ac:dyDescent="0.3">
      <c r="A948">
        <v>0</v>
      </c>
      <c r="B948">
        <v>0</v>
      </c>
      <c r="C948">
        <v>0</v>
      </c>
      <c r="D948">
        <v>0.87700004165526502</v>
      </c>
      <c r="E948">
        <v>-27.410892486572301</v>
      </c>
      <c r="F948">
        <v>-0.19252599775791199</v>
      </c>
    </row>
    <row r="949" spans="1:6" x14ac:dyDescent="0.3">
      <c r="A949">
        <v>0</v>
      </c>
      <c r="B949">
        <v>0</v>
      </c>
      <c r="C949">
        <v>0</v>
      </c>
      <c r="D949">
        <v>0.87800004170276202</v>
      </c>
      <c r="E949">
        <v>-27.398109436035199</v>
      </c>
      <c r="F949">
        <v>-0.19255879521369901</v>
      </c>
    </row>
    <row r="950" spans="1:6" x14ac:dyDescent="0.3">
      <c r="A950">
        <v>0</v>
      </c>
      <c r="B950">
        <v>0</v>
      </c>
      <c r="C950">
        <v>0</v>
      </c>
      <c r="D950">
        <v>0.87900004175026003</v>
      </c>
      <c r="E950">
        <v>-27.388212203979499</v>
      </c>
      <c r="F950">
        <v>-0.19258520007133501</v>
      </c>
    </row>
    <row r="951" spans="1:6" x14ac:dyDescent="0.3">
      <c r="A951">
        <v>0</v>
      </c>
      <c r="B951">
        <v>0</v>
      </c>
      <c r="C951">
        <v>0</v>
      </c>
      <c r="D951">
        <v>0.88000004179775704</v>
      </c>
      <c r="E951">
        <v>-27.371992111206101</v>
      </c>
      <c r="F951">
        <v>-0.192521601915359</v>
      </c>
    </row>
    <row r="952" spans="1:6" x14ac:dyDescent="0.3">
      <c r="A952">
        <v>0</v>
      </c>
      <c r="B952">
        <v>0</v>
      </c>
      <c r="C952">
        <v>0</v>
      </c>
      <c r="D952">
        <v>0.88100004184525504</v>
      </c>
      <c r="E952">
        <v>-27.362768173217798</v>
      </c>
      <c r="F952">
        <v>-0.192476406693459</v>
      </c>
    </row>
    <row r="953" spans="1:6" x14ac:dyDescent="0.3">
      <c r="A953">
        <v>0</v>
      </c>
      <c r="B953">
        <v>0</v>
      </c>
      <c r="C953">
        <v>0</v>
      </c>
      <c r="D953">
        <v>0.88200004189275205</v>
      </c>
      <c r="E953">
        <v>-27.3509407043457</v>
      </c>
      <c r="F953">
        <v>-0.192394003272057</v>
      </c>
    </row>
    <row r="954" spans="1:6" x14ac:dyDescent="0.3">
      <c r="A954">
        <v>0</v>
      </c>
      <c r="B954">
        <v>0</v>
      </c>
      <c r="C954">
        <v>0</v>
      </c>
      <c r="D954">
        <v>0.88300004194024995</v>
      </c>
      <c r="E954">
        <v>-27.335880279541001</v>
      </c>
      <c r="F954">
        <v>-0.19240880012512199</v>
      </c>
    </row>
    <row r="955" spans="1:6" x14ac:dyDescent="0.3">
      <c r="A955">
        <v>0</v>
      </c>
      <c r="B955">
        <v>0</v>
      </c>
      <c r="C955">
        <v>0</v>
      </c>
      <c r="D955">
        <v>0.88400004198774695</v>
      </c>
      <c r="E955">
        <v>-27.321092605590799</v>
      </c>
      <c r="F955">
        <v>-0.19249039888382</v>
      </c>
    </row>
    <row r="956" spans="1:6" x14ac:dyDescent="0.3">
      <c r="A956">
        <v>0</v>
      </c>
      <c r="B956">
        <v>0</v>
      </c>
      <c r="C956">
        <v>0</v>
      </c>
      <c r="D956">
        <v>0.88500004203524396</v>
      </c>
      <c r="E956">
        <v>-27.313796997070298</v>
      </c>
      <c r="F956">
        <v>-0.19242599606513999</v>
      </c>
    </row>
    <row r="957" spans="1:6" x14ac:dyDescent="0.3">
      <c r="A957">
        <v>0</v>
      </c>
      <c r="B957">
        <v>0</v>
      </c>
      <c r="C957">
        <v>0</v>
      </c>
      <c r="D957">
        <v>0.88600004208274197</v>
      </c>
      <c r="E957">
        <v>-27.297700881958001</v>
      </c>
      <c r="F957">
        <v>-0.19239960610866499</v>
      </c>
    </row>
    <row r="958" spans="1:6" x14ac:dyDescent="0.3">
      <c r="A958">
        <v>0</v>
      </c>
      <c r="B958">
        <v>0</v>
      </c>
      <c r="C958">
        <v>0</v>
      </c>
      <c r="D958">
        <v>0.88700004213023897</v>
      </c>
      <c r="E958">
        <v>-27.287284851074201</v>
      </c>
      <c r="F958">
        <v>-0.19240319728851299</v>
      </c>
    </row>
    <row r="959" spans="1:6" x14ac:dyDescent="0.3">
      <c r="A959">
        <v>0</v>
      </c>
      <c r="B959">
        <v>0</v>
      </c>
      <c r="C959">
        <v>0</v>
      </c>
      <c r="D959">
        <v>0.88800004217773698</v>
      </c>
      <c r="E959">
        <v>-27.275276184081999</v>
      </c>
      <c r="F959">
        <v>-0.19238039851188701</v>
      </c>
    </row>
    <row r="960" spans="1:6" x14ac:dyDescent="0.3">
      <c r="A960">
        <v>0</v>
      </c>
      <c r="B960">
        <v>0</v>
      </c>
      <c r="C960">
        <v>0</v>
      </c>
      <c r="D960">
        <v>0.88900004222523399</v>
      </c>
      <c r="E960">
        <v>-27.25830078125</v>
      </c>
      <c r="F960">
        <v>-0.19240599870681799</v>
      </c>
    </row>
    <row r="961" spans="1:6" x14ac:dyDescent="0.3">
      <c r="A961">
        <v>0</v>
      </c>
      <c r="B961">
        <v>0</v>
      </c>
      <c r="C961">
        <v>0</v>
      </c>
      <c r="D961">
        <v>0.89000004227273199</v>
      </c>
      <c r="E961">
        <v>-27.243516921997099</v>
      </c>
      <c r="F961">
        <v>-0.19242839515209201</v>
      </c>
    </row>
    <row r="962" spans="1:6" x14ac:dyDescent="0.3">
      <c r="A962">
        <v>0</v>
      </c>
      <c r="B962">
        <v>0</v>
      </c>
      <c r="C962">
        <v>0</v>
      </c>
      <c r="D962">
        <v>0.891000042320229</v>
      </c>
      <c r="E962">
        <v>-27.232860565185501</v>
      </c>
      <c r="F962">
        <v>-0.192387595772743</v>
      </c>
    </row>
    <row r="963" spans="1:6" x14ac:dyDescent="0.3">
      <c r="A963">
        <v>0</v>
      </c>
      <c r="B963">
        <v>0</v>
      </c>
      <c r="C963">
        <v>0</v>
      </c>
      <c r="D963">
        <v>0.89200004236772701</v>
      </c>
      <c r="E963">
        <v>-27.212429046630898</v>
      </c>
      <c r="F963">
        <v>-0.19248719513416301</v>
      </c>
    </row>
    <row r="964" spans="1:6" x14ac:dyDescent="0.3">
      <c r="A964">
        <v>0</v>
      </c>
      <c r="B964">
        <v>0</v>
      </c>
      <c r="C964">
        <v>0</v>
      </c>
      <c r="D964">
        <v>0.89300004241522402</v>
      </c>
      <c r="E964">
        <v>-27.200485229492202</v>
      </c>
      <c r="F964">
        <v>-0.19251640141010301</v>
      </c>
    </row>
    <row r="965" spans="1:6" x14ac:dyDescent="0.3">
      <c r="A965">
        <v>0</v>
      </c>
      <c r="B965">
        <v>0</v>
      </c>
      <c r="C965">
        <v>0</v>
      </c>
      <c r="D965">
        <v>0.89400004246272102</v>
      </c>
      <c r="E965">
        <v>-27.1908855438232</v>
      </c>
      <c r="F965">
        <v>-0.192529201507568</v>
      </c>
    </row>
    <row r="966" spans="1:6" x14ac:dyDescent="0.3">
      <c r="A966">
        <v>0</v>
      </c>
      <c r="B966">
        <v>0</v>
      </c>
      <c r="C966">
        <v>0</v>
      </c>
      <c r="D966">
        <v>0.89500004251021903</v>
      </c>
      <c r="E966">
        <v>-27.181461334228501</v>
      </c>
      <c r="F966">
        <v>-0.19252599775791199</v>
      </c>
    </row>
    <row r="967" spans="1:6" x14ac:dyDescent="0.3">
      <c r="A967">
        <v>0</v>
      </c>
      <c r="B967">
        <v>0</v>
      </c>
      <c r="C967">
        <v>0</v>
      </c>
      <c r="D967">
        <v>0.89600004255771604</v>
      </c>
      <c r="E967">
        <v>-27.167869567871101</v>
      </c>
      <c r="F967">
        <v>-0.19250960648059801</v>
      </c>
    </row>
    <row r="968" spans="1:6" x14ac:dyDescent="0.3">
      <c r="A968">
        <v>0</v>
      </c>
      <c r="B968">
        <v>0</v>
      </c>
      <c r="C968">
        <v>0</v>
      </c>
      <c r="D968">
        <v>0.89700004260521404</v>
      </c>
      <c r="E968">
        <v>-27.151685714721701</v>
      </c>
      <c r="F968">
        <v>-0.19246239960193601</v>
      </c>
    </row>
    <row r="969" spans="1:6" x14ac:dyDescent="0.3">
      <c r="A969">
        <v>0</v>
      </c>
      <c r="B969">
        <v>0</v>
      </c>
      <c r="C969">
        <v>0</v>
      </c>
      <c r="D969">
        <v>0.89800004265271105</v>
      </c>
      <c r="E969">
        <v>-27.1413173675537</v>
      </c>
      <c r="F969">
        <v>-0.19246760010719299</v>
      </c>
    </row>
    <row r="970" spans="1:6" x14ac:dyDescent="0.3">
      <c r="A970">
        <v>0</v>
      </c>
      <c r="B970">
        <v>0</v>
      </c>
      <c r="C970">
        <v>0</v>
      </c>
      <c r="D970">
        <v>0.89900004270020895</v>
      </c>
      <c r="E970">
        <v>-27.1279811859131</v>
      </c>
      <c r="F970">
        <v>-0.192494407296181</v>
      </c>
    </row>
    <row r="971" spans="1:6" x14ac:dyDescent="0.3">
      <c r="A971">
        <v>0</v>
      </c>
      <c r="B971">
        <v>0</v>
      </c>
      <c r="C971">
        <v>0</v>
      </c>
      <c r="D971">
        <v>0.90000004274770595</v>
      </c>
      <c r="E971">
        <v>-27.1115417480469</v>
      </c>
      <c r="F971">
        <v>-0.192383602261543</v>
      </c>
    </row>
    <row r="972" spans="1:6" x14ac:dyDescent="0.3">
      <c r="A972">
        <v>0</v>
      </c>
      <c r="B972">
        <v>0</v>
      </c>
      <c r="C972">
        <v>0</v>
      </c>
      <c r="D972">
        <v>0.90100004279520396</v>
      </c>
      <c r="E972">
        <v>-27.101188659668001</v>
      </c>
      <c r="F972">
        <v>-0.19243520498275801</v>
      </c>
    </row>
    <row r="973" spans="1:6" x14ac:dyDescent="0.3">
      <c r="A973">
        <v>0</v>
      </c>
      <c r="B973">
        <v>0</v>
      </c>
      <c r="C973">
        <v>0</v>
      </c>
      <c r="D973">
        <v>0.90200004284270097</v>
      </c>
      <c r="E973">
        <v>-27.086957931518601</v>
      </c>
      <c r="F973">
        <v>-0.19242879748344399</v>
      </c>
    </row>
    <row r="974" spans="1:6" x14ac:dyDescent="0.3">
      <c r="A974">
        <v>0</v>
      </c>
      <c r="B974">
        <v>0</v>
      </c>
      <c r="C974">
        <v>0</v>
      </c>
      <c r="D974">
        <v>0.90300004289019897</v>
      </c>
      <c r="E974">
        <v>-27.073860168456999</v>
      </c>
      <c r="F974">
        <v>-0.192426398396492</v>
      </c>
    </row>
    <row r="975" spans="1:6" x14ac:dyDescent="0.3">
      <c r="A975">
        <v>0</v>
      </c>
      <c r="B975">
        <v>0</v>
      </c>
      <c r="C975">
        <v>0</v>
      </c>
      <c r="D975">
        <v>0.90400004293769598</v>
      </c>
      <c r="E975">
        <v>-27.062837600708001</v>
      </c>
      <c r="F975">
        <v>-0.192515999078751</v>
      </c>
    </row>
    <row r="976" spans="1:6" x14ac:dyDescent="0.3">
      <c r="A976">
        <v>0</v>
      </c>
      <c r="B976">
        <v>0</v>
      </c>
      <c r="C976">
        <v>0</v>
      </c>
      <c r="D976">
        <v>0.90500004298519299</v>
      </c>
      <c r="E976">
        <v>-27.0474452972412</v>
      </c>
      <c r="F976">
        <v>-0.19254079461097701</v>
      </c>
    </row>
    <row r="977" spans="1:6" x14ac:dyDescent="0.3">
      <c r="A977">
        <v>0</v>
      </c>
      <c r="B977">
        <v>0</v>
      </c>
      <c r="C977">
        <v>0</v>
      </c>
      <c r="D977">
        <v>0.90600004303269099</v>
      </c>
      <c r="E977">
        <v>-27.030540466308601</v>
      </c>
      <c r="F977">
        <v>-0.19260719418525701</v>
      </c>
    </row>
    <row r="978" spans="1:6" x14ac:dyDescent="0.3">
      <c r="A978">
        <v>0</v>
      </c>
      <c r="B978">
        <v>0</v>
      </c>
      <c r="C978">
        <v>0</v>
      </c>
      <c r="D978">
        <v>0.907000043080188</v>
      </c>
      <c r="E978">
        <v>-27.008348464965799</v>
      </c>
      <c r="F978">
        <v>-0.19251279532909399</v>
      </c>
    </row>
    <row r="979" spans="1:6" x14ac:dyDescent="0.3">
      <c r="A979">
        <v>0</v>
      </c>
      <c r="B979">
        <v>0</v>
      </c>
      <c r="C979">
        <v>0</v>
      </c>
      <c r="D979">
        <v>0.90800004312768601</v>
      </c>
      <c r="E979">
        <v>-26.994413375854499</v>
      </c>
      <c r="F979">
        <v>-0.19245439767837499</v>
      </c>
    </row>
    <row r="980" spans="1:6" x14ac:dyDescent="0.3">
      <c r="A980">
        <v>0</v>
      </c>
      <c r="B980">
        <v>0</v>
      </c>
      <c r="C980">
        <v>0</v>
      </c>
      <c r="D980">
        <v>0.90900004317518301</v>
      </c>
      <c r="E980">
        <v>-26.981853485107401</v>
      </c>
      <c r="F980">
        <v>-0.19255119562149001</v>
      </c>
    </row>
    <row r="981" spans="1:6" x14ac:dyDescent="0.3">
      <c r="A981">
        <v>0</v>
      </c>
      <c r="B981">
        <v>0</v>
      </c>
      <c r="C981">
        <v>0</v>
      </c>
      <c r="D981">
        <v>0.91000004322268102</v>
      </c>
      <c r="E981">
        <v>-26.9697971343994</v>
      </c>
      <c r="F981">
        <v>-0.192481994628906</v>
      </c>
    </row>
    <row r="982" spans="1:6" x14ac:dyDescent="0.3">
      <c r="A982">
        <v>0</v>
      </c>
      <c r="B982">
        <v>0</v>
      </c>
      <c r="C982">
        <v>0</v>
      </c>
      <c r="D982">
        <v>0.91100004327017803</v>
      </c>
      <c r="E982">
        <v>-26.955316543579102</v>
      </c>
      <c r="F982">
        <v>-0.19240839779377</v>
      </c>
    </row>
    <row r="983" spans="1:6" x14ac:dyDescent="0.3">
      <c r="A983">
        <v>0</v>
      </c>
      <c r="B983">
        <v>0</v>
      </c>
      <c r="C983">
        <v>0</v>
      </c>
      <c r="D983">
        <v>0.91200004331767603</v>
      </c>
      <c r="E983">
        <v>-26.9336452484131</v>
      </c>
      <c r="F983">
        <v>-0.19242480397224401</v>
      </c>
    </row>
    <row r="984" spans="1:6" x14ac:dyDescent="0.3">
      <c r="A984">
        <v>0</v>
      </c>
      <c r="B984">
        <v>0</v>
      </c>
      <c r="C984">
        <v>0</v>
      </c>
      <c r="D984">
        <v>0.91300004336517304</v>
      </c>
      <c r="E984">
        <v>-26.91042137146</v>
      </c>
      <c r="F984">
        <v>-0.19241519272327401</v>
      </c>
    </row>
    <row r="985" spans="1:6" x14ac:dyDescent="0.3">
      <c r="A985">
        <v>0</v>
      </c>
      <c r="B985">
        <v>0</v>
      </c>
      <c r="C985">
        <v>0</v>
      </c>
      <c r="D985">
        <v>0.91400004341267005</v>
      </c>
      <c r="E985">
        <v>-26.891292572021499</v>
      </c>
      <c r="F985">
        <v>-0.19243560731411</v>
      </c>
    </row>
    <row r="986" spans="1:6" x14ac:dyDescent="0.3">
      <c r="A986">
        <v>0</v>
      </c>
      <c r="B986">
        <v>0</v>
      </c>
      <c r="C986">
        <v>0</v>
      </c>
      <c r="D986">
        <v>0.91500004346016806</v>
      </c>
      <c r="E986">
        <v>-26.880365371704102</v>
      </c>
      <c r="F986">
        <v>-0.19220159947872201</v>
      </c>
    </row>
    <row r="987" spans="1:6" x14ac:dyDescent="0.3">
      <c r="A987">
        <v>0</v>
      </c>
      <c r="B987">
        <v>0</v>
      </c>
      <c r="C987">
        <v>0</v>
      </c>
      <c r="D987">
        <v>0.91600004350766495</v>
      </c>
      <c r="E987">
        <v>-26.865484237670898</v>
      </c>
      <c r="F987">
        <v>-0.19226880371570601</v>
      </c>
    </row>
    <row r="988" spans="1:6" x14ac:dyDescent="0.3">
      <c r="A988">
        <v>0</v>
      </c>
      <c r="B988">
        <v>0</v>
      </c>
      <c r="C988">
        <v>0</v>
      </c>
      <c r="D988">
        <v>0.91700004355516296</v>
      </c>
      <c r="E988">
        <v>-26.842973709106399</v>
      </c>
      <c r="F988">
        <v>-0.19236600399017301</v>
      </c>
    </row>
    <row r="989" spans="1:6" x14ac:dyDescent="0.3">
      <c r="A989">
        <v>0</v>
      </c>
      <c r="B989">
        <v>0</v>
      </c>
      <c r="C989">
        <v>0</v>
      </c>
      <c r="D989">
        <v>0.91800004360265997</v>
      </c>
      <c r="E989">
        <v>-26.813549041748001</v>
      </c>
      <c r="F989">
        <v>-0.19230319559574099</v>
      </c>
    </row>
    <row r="990" spans="1:6" x14ac:dyDescent="0.3">
      <c r="A990">
        <v>0</v>
      </c>
      <c r="B990">
        <v>0</v>
      </c>
      <c r="C990">
        <v>0</v>
      </c>
      <c r="D990">
        <v>0.91900004365015797</v>
      </c>
      <c r="E990">
        <v>-26.790317535400401</v>
      </c>
      <c r="F990">
        <v>-0.19224520027637501</v>
      </c>
    </row>
    <row r="991" spans="1:6" x14ac:dyDescent="0.3">
      <c r="A991">
        <v>0</v>
      </c>
      <c r="B991">
        <v>0</v>
      </c>
      <c r="C991">
        <v>0</v>
      </c>
      <c r="D991">
        <v>0.92000004369765498</v>
      </c>
      <c r="E991">
        <v>-26.779172897338899</v>
      </c>
      <c r="F991">
        <v>-0.192294001579285</v>
      </c>
    </row>
    <row r="992" spans="1:6" x14ac:dyDescent="0.3">
      <c r="A992">
        <v>0</v>
      </c>
      <c r="B992">
        <v>0</v>
      </c>
      <c r="C992">
        <v>0</v>
      </c>
      <c r="D992">
        <v>0.92100004374515299</v>
      </c>
      <c r="E992">
        <v>-26.760309219360401</v>
      </c>
      <c r="F992">
        <v>-0.192443206906319</v>
      </c>
    </row>
    <row r="993" spans="1:6" x14ac:dyDescent="0.3">
      <c r="A993">
        <v>0</v>
      </c>
      <c r="B993">
        <v>0</v>
      </c>
      <c r="C993">
        <v>0</v>
      </c>
      <c r="D993">
        <v>0.92200004379264999</v>
      </c>
      <c r="E993">
        <v>-26.7192687988281</v>
      </c>
      <c r="F993">
        <v>-0.19224600493907901</v>
      </c>
    </row>
    <row r="994" spans="1:6" x14ac:dyDescent="0.3">
      <c r="A994">
        <v>0</v>
      </c>
      <c r="B994">
        <v>0</v>
      </c>
      <c r="C994">
        <v>0</v>
      </c>
      <c r="D994">
        <v>0.923000043840148</v>
      </c>
      <c r="E994">
        <v>-26.695909500122099</v>
      </c>
      <c r="F994">
        <v>-0.19226959347724901</v>
      </c>
    </row>
    <row r="995" spans="1:6" x14ac:dyDescent="0.3">
      <c r="A995">
        <v>0</v>
      </c>
      <c r="B995">
        <v>0</v>
      </c>
      <c r="C995">
        <v>0</v>
      </c>
      <c r="D995">
        <v>0.92400004388764501</v>
      </c>
      <c r="E995">
        <v>-26.686012268066399</v>
      </c>
      <c r="F995">
        <v>-0.19228200614452401</v>
      </c>
    </row>
    <row r="996" spans="1:6" x14ac:dyDescent="0.3">
      <c r="A996">
        <v>0</v>
      </c>
      <c r="B996">
        <v>0</v>
      </c>
      <c r="C996">
        <v>0</v>
      </c>
      <c r="D996">
        <v>0.92500004393514201</v>
      </c>
      <c r="E996">
        <v>-26.669532775878899</v>
      </c>
      <c r="F996">
        <v>-0.192415997385979</v>
      </c>
    </row>
    <row r="997" spans="1:6" x14ac:dyDescent="0.3">
      <c r="A997">
        <v>0</v>
      </c>
      <c r="B997">
        <v>0</v>
      </c>
      <c r="C997">
        <v>0</v>
      </c>
      <c r="D997">
        <v>0.92600004398264002</v>
      </c>
      <c r="E997">
        <v>-26.649244308471701</v>
      </c>
      <c r="F997">
        <v>-0.19243879616260501</v>
      </c>
    </row>
    <row r="998" spans="1:6" x14ac:dyDescent="0.3">
      <c r="A998">
        <v>0</v>
      </c>
      <c r="B998">
        <v>0</v>
      </c>
      <c r="C998">
        <v>0</v>
      </c>
      <c r="D998">
        <v>0.92700004403013703</v>
      </c>
      <c r="E998">
        <v>-26.621597290039102</v>
      </c>
      <c r="F998">
        <v>-0.192276805639267</v>
      </c>
    </row>
    <row r="999" spans="1:6" x14ac:dyDescent="0.3">
      <c r="A999">
        <v>0</v>
      </c>
      <c r="B999">
        <v>0</v>
      </c>
      <c r="C999">
        <v>0</v>
      </c>
      <c r="D999">
        <v>0.92800004407763503</v>
      </c>
      <c r="E999">
        <v>-26.606061935424801</v>
      </c>
      <c r="F999">
        <v>-0.19219240546226499</v>
      </c>
    </row>
    <row r="1000" spans="1:6" x14ac:dyDescent="0.3">
      <c r="A1000">
        <v>0</v>
      </c>
      <c r="B1000">
        <v>0</v>
      </c>
      <c r="C1000">
        <v>0</v>
      </c>
      <c r="D1000">
        <v>0.92900004412513204</v>
      </c>
      <c r="E1000">
        <v>-26.588853836059599</v>
      </c>
      <c r="F1000">
        <v>-0.19232000410556799</v>
      </c>
    </row>
    <row r="1001" spans="1:6" x14ac:dyDescent="0.3">
      <c r="A1001">
        <v>0</v>
      </c>
      <c r="B1001">
        <v>0</v>
      </c>
      <c r="C1001">
        <v>0</v>
      </c>
      <c r="D1001">
        <v>0.93000004417263005</v>
      </c>
      <c r="E1001">
        <v>-26.555973052978501</v>
      </c>
      <c r="F1001">
        <v>-0.19237279891967801</v>
      </c>
    </row>
    <row r="1002" spans="1:6" x14ac:dyDescent="0.3">
      <c r="A1002">
        <v>0</v>
      </c>
      <c r="B1002">
        <v>0</v>
      </c>
      <c r="C1002">
        <v>0</v>
      </c>
      <c r="D1002">
        <v>0.93100004422012705</v>
      </c>
      <c r="E1002">
        <v>-26.516828536987301</v>
      </c>
      <c r="F1002">
        <v>-0.192309200763702</v>
      </c>
    </row>
    <row r="1003" spans="1:6" x14ac:dyDescent="0.3">
      <c r="A1003">
        <v>0</v>
      </c>
      <c r="B1003">
        <v>0</v>
      </c>
      <c r="C1003">
        <v>0</v>
      </c>
      <c r="D1003">
        <v>0.93200004426762495</v>
      </c>
      <c r="E1003">
        <v>-26.4991569519043</v>
      </c>
      <c r="F1003">
        <v>-0.19232240319252</v>
      </c>
    </row>
    <row r="1004" spans="1:6" x14ac:dyDescent="0.3">
      <c r="A1004">
        <v>0</v>
      </c>
      <c r="B1004">
        <v>0</v>
      </c>
      <c r="C1004">
        <v>0</v>
      </c>
      <c r="D1004">
        <v>0.93300004431512196</v>
      </c>
      <c r="E1004">
        <v>-26.48024559021</v>
      </c>
      <c r="F1004">
        <v>-0.19234560430049899</v>
      </c>
    </row>
    <row r="1005" spans="1:6" x14ac:dyDescent="0.3">
      <c r="A1005">
        <v>0</v>
      </c>
      <c r="B1005">
        <v>0</v>
      </c>
      <c r="C1005">
        <v>0</v>
      </c>
      <c r="D1005">
        <v>0.93400004436261996</v>
      </c>
      <c r="E1005">
        <v>-26.467460632324201</v>
      </c>
      <c r="F1005">
        <v>-0.19224880635738401</v>
      </c>
    </row>
    <row r="1006" spans="1:6" x14ac:dyDescent="0.3">
      <c r="A1006">
        <v>0</v>
      </c>
      <c r="B1006">
        <v>0</v>
      </c>
      <c r="C1006">
        <v>0</v>
      </c>
      <c r="D1006">
        <v>0.93500004441011697</v>
      </c>
      <c r="E1006">
        <v>-26.453973770141602</v>
      </c>
      <c r="F1006">
        <v>-0.192318394780159</v>
      </c>
    </row>
    <row r="1007" spans="1:6" x14ac:dyDescent="0.3">
      <c r="A1007">
        <v>0</v>
      </c>
      <c r="B1007">
        <v>0</v>
      </c>
      <c r="C1007">
        <v>0</v>
      </c>
      <c r="D1007">
        <v>0.93600004445761398</v>
      </c>
      <c r="E1007">
        <v>-26.4283657073975</v>
      </c>
      <c r="F1007">
        <v>-0.19228519499301899</v>
      </c>
    </row>
    <row r="1008" spans="1:6" x14ac:dyDescent="0.3">
      <c r="A1008">
        <v>0</v>
      </c>
      <c r="B1008">
        <v>0</v>
      </c>
      <c r="C1008">
        <v>0</v>
      </c>
      <c r="D1008">
        <v>0.93700004450511198</v>
      </c>
      <c r="E1008">
        <v>-26.397565841674801</v>
      </c>
      <c r="F1008">
        <v>-0.19223800301551799</v>
      </c>
    </row>
    <row r="1009" spans="1:6" x14ac:dyDescent="0.3">
      <c r="A1009">
        <v>0</v>
      </c>
      <c r="B1009">
        <v>0</v>
      </c>
      <c r="C1009">
        <v>0</v>
      </c>
      <c r="D1009">
        <v>0.93800004455260899</v>
      </c>
      <c r="E1009">
        <v>-26.370532989501999</v>
      </c>
      <c r="F1009">
        <v>-0.19213360548019401</v>
      </c>
    </row>
    <row r="1010" spans="1:6" x14ac:dyDescent="0.3">
      <c r="A1010">
        <v>0</v>
      </c>
      <c r="B1010">
        <v>0</v>
      </c>
      <c r="C1010">
        <v>0</v>
      </c>
      <c r="D1010">
        <v>0.939000044600107</v>
      </c>
      <c r="E1010">
        <v>-26.3507480621338</v>
      </c>
      <c r="F1010">
        <v>-0.19221960008144401</v>
      </c>
    </row>
    <row r="1011" spans="1:6" x14ac:dyDescent="0.3">
      <c r="A1011">
        <v>0</v>
      </c>
      <c r="B1011">
        <v>0</v>
      </c>
      <c r="C1011">
        <v>0</v>
      </c>
      <c r="D1011">
        <v>0.94000004464760401</v>
      </c>
      <c r="E1011">
        <v>-26.326940536498999</v>
      </c>
      <c r="F1011">
        <v>-0.192207202315331</v>
      </c>
    </row>
    <row r="1012" spans="1:6" x14ac:dyDescent="0.3">
      <c r="A1012">
        <v>0</v>
      </c>
      <c r="B1012">
        <v>0</v>
      </c>
      <c r="C1012">
        <v>0</v>
      </c>
      <c r="D1012">
        <v>0.94100004469510201</v>
      </c>
      <c r="E1012">
        <v>-26.30149269104</v>
      </c>
      <c r="F1012">
        <v>-0.192108795046806</v>
      </c>
    </row>
    <row r="1013" spans="1:6" x14ac:dyDescent="0.3">
      <c r="A1013">
        <v>0</v>
      </c>
      <c r="B1013">
        <v>0</v>
      </c>
      <c r="C1013">
        <v>0</v>
      </c>
      <c r="D1013">
        <v>0.94200004474259902</v>
      </c>
      <c r="E1013">
        <v>-26.277149200439499</v>
      </c>
      <c r="F1013">
        <v>-0.192205205559731</v>
      </c>
    </row>
    <row r="1014" spans="1:6" x14ac:dyDescent="0.3">
      <c r="A1014">
        <v>0</v>
      </c>
      <c r="B1014">
        <v>0</v>
      </c>
      <c r="C1014">
        <v>0</v>
      </c>
      <c r="D1014">
        <v>0.94300004479009703</v>
      </c>
      <c r="E1014">
        <v>-26.251708984375</v>
      </c>
      <c r="F1014">
        <v>-0.192234396934509</v>
      </c>
    </row>
    <row r="1015" spans="1:6" x14ac:dyDescent="0.3">
      <c r="A1015">
        <v>0</v>
      </c>
      <c r="B1015">
        <v>0</v>
      </c>
      <c r="C1015">
        <v>0</v>
      </c>
      <c r="D1015">
        <v>0.94400004483759403</v>
      </c>
      <c r="E1015">
        <v>-26.217044830322301</v>
      </c>
      <c r="F1015">
        <v>-0.192176803946495</v>
      </c>
    </row>
    <row r="1016" spans="1:6" x14ac:dyDescent="0.3">
      <c r="A1016">
        <v>0</v>
      </c>
      <c r="B1016">
        <v>0</v>
      </c>
      <c r="C1016">
        <v>0</v>
      </c>
      <c r="D1016">
        <v>0.94500004488509104</v>
      </c>
      <c r="E1016">
        <v>-26.1978454589844</v>
      </c>
      <c r="F1016">
        <v>-0.19218559563159901</v>
      </c>
    </row>
    <row r="1017" spans="1:6" x14ac:dyDescent="0.3">
      <c r="A1017">
        <v>0</v>
      </c>
      <c r="B1017">
        <v>0</v>
      </c>
      <c r="C1017">
        <v>0</v>
      </c>
      <c r="D1017">
        <v>0.94600004493258905</v>
      </c>
      <c r="E1017">
        <v>-26.1828212738037</v>
      </c>
      <c r="F1017">
        <v>-0.19207519292831399</v>
      </c>
    </row>
    <row r="1018" spans="1:6" x14ac:dyDescent="0.3">
      <c r="A1018">
        <v>0</v>
      </c>
      <c r="B1018">
        <v>0</v>
      </c>
      <c r="C1018">
        <v>0</v>
      </c>
      <c r="D1018">
        <v>0.94700004498008605</v>
      </c>
      <c r="E1018">
        <v>-26.1663417816162</v>
      </c>
      <c r="F1018">
        <v>-0.19216200709343001</v>
      </c>
    </row>
    <row r="1019" spans="1:6" x14ac:dyDescent="0.3">
      <c r="A1019">
        <v>0</v>
      </c>
      <c r="B1019">
        <v>0</v>
      </c>
      <c r="C1019">
        <v>0</v>
      </c>
      <c r="D1019">
        <v>0.94800004502758395</v>
      </c>
      <c r="E1019">
        <v>-26.146293640136701</v>
      </c>
      <c r="F1019">
        <v>-0.19210560619831099</v>
      </c>
    </row>
    <row r="1020" spans="1:6" x14ac:dyDescent="0.3">
      <c r="A1020">
        <v>0</v>
      </c>
      <c r="B1020">
        <v>0</v>
      </c>
      <c r="C1020">
        <v>0</v>
      </c>
      <c r="D1020">
        <v>0.94900004507508096</v>
      </c>
      <c r="E1020">
        <v>-26.115276336669901</v>
      </c>
      <c r="F1020">
        <v>-0.192078396677971</v>
      </c>
    </row>
    <row r="1021" spans="1:6" x14ac:dyDescent="0.3">
      <c r="A1021">
        <v>0</v>
      </c>
      <c r="B1021">
        <v>0</v>
      </c>
      <c r="C1021">
        <v>0</v>
      </c>
      <c r="D1021">
        <v>0.95000004512257896</v>
      </c>
      <c r="E1021">
        <v>-26.082157135009801</v>
      </c>
      <c r="F1021">
        <v>-0.192133203148842</v>
      </c>
    </row>
    <row r="1022" spans="1:6" x14ac:dyDescent="0.3">
      <c r="A1022">
        <v>0</v>
      </c>
      <c r="B1022">
        <v>0</v>
      </c>
      <c r="C1022">
        <v>0</v>
      </c>
      <c r="D1022">
        <v>0.95100004517007597</v>
      </c>
      <c r="E1022">
        <v>-26.0523891448975</v>
      </c>
      <c r="F1022">
        <v>-0.192158803343773</v>
      </c>
    </row>
    <row r="1023" spans="1:6" x14ac:dyDescent="0.3">
      <c r="A1023">
        <v>0</v>
      </c>
      <c r="B1023">
        <v>0</v>
      </c>
      <c r="C1023">
        <v>0</v>
      </c>
      <c r="D1023">
        <v>0.95200004521757398</v>
      </c>
      <c r="E1023">
        <v>-26.024436950683601</v>
      </c>
      <c r="F1023">
        <v>-0.192181602120399</v>
      </c>
    </row>
    <row r="1024" spans="1:6" x14ac:dyDescent="0.3">
      <c r="A1024">
        <v>0</v>
      </c>
      <c r="B1024">
        <v>0</v>
      </c>
      <c r="C1024">
        <v>0</v>
      </c>
      <c r="D1024">
        <v>0.95300004526507098</v>
      </c>
      <c r="E1024">
        <v>-25.9997653961182</v>
      </c>
      <c r="F1024">
        <v>-0.19205319881439201</v>
      </c>
    </row>
    <row r="1025" spans="1:6" x14ac:dyDescent="0.3">
      <c r="A1025">
        <v>0</v>
      </c>
      <c r="B1025">
        <v>0</v>
      </c>
      <c r="C1025">
        <v>0</v>
      </c>
      <c r="D1025">
        <v>0.95400004531256899</v>
      </c>
      <c r="E1025">
        <v>-25.983980178833001</v>
      </c>
      <c r="F1025">
        <v>-0.19190399348735801</v>
      </c>
    </row>
    <row r="1026" spans="1:6" x14ac:dyDescent="0.3">
      <c r="A1026">
        <v>0</v>
      </c>
      <c r="B1026">
        <v>0</v>
      </c>
      <c r="C1026">
        <v>0</v>
      </c>
      <c r="D1026">
        <v>0.955000045360066</v>
      </c>
      <c r="E1026">
        <v>-25.9767246246338</v>
      </c>
      <c r="F1026">
        <v>-0.191916793584824</v>
      </c>
    </row>
    <row r="1027" spans="1:6" x14ac:dyDescent="0.3">
      <c r="A1027">
        <v>0</v>
      </c>
      <c r="B1027">
        <v>0</v>
      </c>
      <c r="C1027">
        <v>0</v>
      </c>
      <c r="D1027">
        <v>0.956000045407563</v>
      </c>
      <c r="E1027">
        <v>-25.962476730346701</v>
      </c>
      <c r="F1027">
        <v>-0.191899999976158</v>
      </c>
    </row>
    <row r="1028" spans="1:6" x14ac:dyDescent="0.3">
      <c r="A1028">
        <v>0</v>
      </c>
      <c r="B1028">
        <v>0</v>
      </c>
      <c r="C1028">
        <v>0</v>
      </c>
      <c r="D1028">
        <v>0.95700004545506101</v>
      </c>
      <c r="E1028">
        <v>-25.929021835327099</v>
      </c>
      <c r="F1028">
        <v>-0.191913202404976</v>
      </c>
    </row>
    <row r="1029" spans="1:6" x14ac:dyDescent="0.3">
      <c r="A1029">
        <v>0</v>
      </c>
      <c r="B1029">
        <v>0</v>
      </c>
      <c r="C1029">
        <v>0</v>
      </c>
      <c r="D1029">
        <v>0.95800004550255802</v>
      </c>
      <c r="E1029">
        <v>-25.8808269500732</v>
      </c>
      <c r="F1029">
        <v>-0.19209520518779799</v>
      </c>
    </row>
    <row r="1030" spans="1:6" x14ac:dyDescent="0.3">
      <c r="A1030">
        <v>0</v>
      </c>
      <c r="B1030">
        <v>0</v>
      </c>
      <c r="C1030">
        <v>0</v>
      </c>
      <c r="D1030">
        <v>0.95900004555005602</v>
      </c>
      <c r="E1030">
        <v>-25.825111389160199</v>
      </c>
      <c r="F1030">
        <v>-0.19201639294624301</v>
      </c>
    </row>
    <row r="1031" spans="1:6" x14ac:dyDescent="0.3">
      <c r="A1031">
        <v>0</v>
      </c>
      <c r="B1031">
        <v>0</v>
      </c>
      <c r="C1031">
        <v>0</v>
      </c>
      <c r="D1031">
        <v>0.96000004559755303</v>
      </c>
      <c r="E1031">
        <v>-25.7894992828369</v>
      </c>
      <c r="F1031">
        <v>-0.19194079935550701</v>
      </c>
    </row>
    <row r="1032" spans="1:6" x14ac:dyDescent="0.3">
      <c r="A1032">
        <v>0</v>
      </c>
      <c r="B1032">
        <v>0</v>
      </c>
      <c r="C1032">
        <v>0</v>
      </c>
      <c r="D1032">
        <v>0.96100004564505104</v>
      </c>
      <c r="E1032">
        <v>-25.7818298339844</v>
      </c>
      <c r="F1032">
        <v>-0.19201000034809099</v>
      </c>
    </row>
    <row r="1033" spans="1:6" x14ac:dyDescent="0.3">
      <c r="A1033">
        <v>0</v>
      </c>
      <c r="B1033">
        <v>0</v>
      </c>
      <c r="C1033">
        <v>0</v>
      </c>
      <c r="D1033">
        <v>0.96200004569254804</v>
      </c>
      <c r="E1033">
        <v>-25.776105880737301</v>
      </c>
      <c r="F1033">
        <v>-0.191888406872749</v>
      </c>
    </row>
    <row r="1034" spans="1:6" x14ac:dyDescent="0.3">
      <c r="A1034">
        <v>0</v>
      </c>
      <c r="B1034">
        <v>0</v>
      </c>
      <c r="C1034">
        <v>0</v>
      </c>
      <c r="D1034">
        <v>0.96300004574004605</v>
      </c>
      <c r="E1034">
        <v>-25.768455505371101</v>
      </c>
      <c r="F1034">
        <v>-0.19196920096874201</v>
      </c>
    </row>
    <row r="1035" spans="1:6" x14ac:dyDescent="0.3">
      <c r="A1035">
        <v>0</v>
      </c>
      <c r="B1035">
        <v>0</v>
      </c>
      <c r="C1035">
        <v>0</v>
      </c>
      <c r="D1035">
        <v>0.96400004578754295</v>
      </c>
      <c r="E1035">
        <v>-25.7518215179443</v>
      </c>
      <c r="F1035">
        <v>-0.19196879863739</v>
      </c>
    </row>
    <row r="1036" spans="1:6" x14ac:dyDescent="0.3">
      <c r="A1036">
        <v>0</v>
      </c>
      <c r="B1036">
        <v>0</v>
      </c>
      <c r="C1036">
        <v>0</v>
      </c>
      <c r="D1036">
        <v>0.96500004583504095</v>
      </c>
      <c r="E1036">
        <v>-25.721559524536101</v>
      </c>
      <c r="F1036">
        <v>-0.19198440015316001</v>
      </c>
    </row>
    <row r="1037" spans="1:6" x14ac:dyDescent="0.3">
      <c r="A1037">
        <v>0</v>
      </c>
      <c r="B1037">
        <v>0</v>
      </c>
      <c r="C1037">
        <v>0</v>
      </c>
      <c r="D1037">
        <v>0.96600004588253796</v>
      </c>
      <c r="E1037">
        <v>-25.6760559082031</v>
      </c>
      <c r="F1037">
        <v>-0.191945195198059</v>
      </c>
    </row>
    <row r="1038" spans="1:6" x14ac:dyDescent="0.3">
      <c r="A1038">
        <v>0</v>
      </c>
      <c r="B1038">
        <v>0</v>
      </c>
      <c r="C1038">
        <v>0</v>
      </c>
      <c r="D1038">
        <v>0.96700004593003497</v>
      </c>
      <c r="E1038">
        <v>-25.643482208251999</v>
      </c>
      <c r="F1038">
        <v>-0.19182880222797399</v>
      </c>
    </row>
    <row r="1039" spans="1:6" x14ac:dyDescent="0.3">
      <c r="A1039">
        <v>0</v>
      </c>
      <c r="B1039">
        <v>0</v>
      </c>
      <c r="C1039">
        <v>0</v>
      </c>
      <c r="D1039">
        <v>0.96800004597753297</v>
      </c>
      <c r="E1039">
        <v>-25.628246307373001</v>
      </c>
      <c r="F1039">
        <v>-0.19187280535697901</v>
      </c>
    </row>
    <row r="1040" spans="1:6" x14ac:dyDescent="0.3">
      <c r="A1040">
        <v>0</v>
      </c>
      <c r="B1040">
        <v>0</v>
      </c>
      <c r="C1040">
        <v>0</v>
      </c>
      <c r="D1040">
        <v>0.96900004602502998</v>
      </c>
      <c r="E1040">
        <v>-25.613933563232401</v>
      </c>
      <c r="F1040">
        <v>-0.19179479777812999</v>
      </c>
    </row>
    <row r="1041" spans="1:6" x14ac:dyDescent="0.3">
      <c r="A1041">
        <v>0</v>
      </c>
      <c r="B1041">
        <v>0</v>
      </c>
      <c r="C1041">
        <v>0</v>
      </c>
      <c r="D1041">
        <v>0.97000004607252799</v>
      </c>
      <c r="E1041">
        <v>-25.597671508789102</v>
      </c>
      <c r="F1041">
        <v>-0.19178479909896901</v>
      </c>
    </row>
    <row r="1042" spans="1:6" x14ac:dyDescent="0.3">
      <c r="A1042">
        <v>0</v>
      </c>
      <c r="B1042">
        <v>0</v>
      </c>
      <c r="C1042">
        <v>0</v>
      </c>
      <c r="D1042">
        <v>0.971000046120025</v>
      </c>
      <c r="E1042">
        <v>-25.573215484619102</v>
      </c>
      <c r="F1042">
        <v>-0.19174079596996299</v>
      </c>
    </row>
    <row r="1043" spans="1:6" x14ac:dyDescent="0.3">
      <c r="A1043">
        <v>0</v>
      </c>
      <c r="B1043">
        <v>0</v>
      </c>
      <c r="C1043">
        <v>0</v>
      </c>
      <c r="D1043">
        <v>0.972000046167523</v>
      </c>
      <c r="E1043">
        <v>-25.538934707641602</v>
      </c>
      <c r="F1043">
        <v>-0.191811993718147</v>
      </c>
    </row>
    <row r="1044" spans="1:6" x14ac:dyDescent="0.3">
      <c r="A1044">
        <v>0</v>
      </c>
      <c r="B1044">
        <v>0</v>
      </c>
      <c r="C1044">
        <v>0</v>
      </c>
      <c r="D1044">
        <v>0.97300004621502001</v>
      </c>
      <c r="E1044">
        <v>-25.4945774078369</v>
      </c>
      <c r="F1044">
        <v>-0.191837593913078</v>
      </c>
    </row>
    <row r="1045" spans="1:6" x14ac:dyDescent="0.3">
      <c r="A1045">
        <v>0</v>
      </c>
      <c r="B1045">
        <v>0</v>
      </c>
      <c r="C1045">
        <v>0</v>
      </c>
      <c r="D1045">
        <v>0.97400004626251802</v>
      </c>
      <c r="E1045">
        <v>-25.461122512817401</v>
      </c>
      <c r="F1045">
        <v>-0.19184680283069599</v>
      </c>
    </row>
    <row r="1046" spans="1:6" x14ac:dyDescent="0.3">
      <c r="A1046">
        <v>0</v>
      </c>
      <c r="B1046">
        <v>0</v>
      </c>
      <c r="C1046">
        <v>0</v>
      </c>
      <c r="D1046">
        <v>0.97500004631001502</v>
      </c>
      <c r="E1046">
        <v>-25.4399929046631</v>
      </c>
      <c r="F1046">
        <v>-0.191707193851471</v>
      </c>
    </row>
    <row r="1047" spans="1:6" x14ac:dyDescent="0.3">
      <c r="A1047">
        <v>0</v>
      </c>
      <c r="B1047">
        <v>0</v>
      </c>
      <c r="C1047">
        <v>0</v>
      </c>
      <c r="D1047">
        <v>0.97600004635751203</v>
      </c>
      <c r="E1047">
        <v>-25.434534072876001</v>
      </c>
      <c r="F1047">
        <v>-0.19176720082759899</v>
      </c>
    </row>
    <row r="1048" spans="1:6" x14ac:dyDescent="0.3">
      <c r="A1048">
        <v>0</v>
      </c>
      <c r="B1048">
        <v>0</v>
      </c>
      <c r="C1048">
        <v>0</v>
      </c>
      <c r="D1048">
        <v>0.97700004640501004</v>
      </c>
      <c r="E1048">
        <v>-25.413763046264599</v>
      </c>
      <c r="F1048">
        <v>-0.191755205392838</v>
      </c>
    </row>
    <row r="1049" spans="1:6" x14ac:dyDescent="0.3">
      <c r="A1049">
        <v>0</v>
      </c>
      <c r="B1049">
        <v>0</v>
      </c>
      <c r="C1049">
        <v>0</v>
      </c>
      <c r="D1049">
        <v>0.97800004645250704</v>
      </c>
      <c r="E1049">
        <v>-25.3769931793213</v>
      </c>
      <c r="F1049">
        <v>-0.19163839519023901</v>
      </c>
    </row>
    <row r="1050" spans="1:6" x14ac:dyDescent="0.3">
      <c r="A1050">
        <v>0</v>
      </c>
      <c r="B1050">
        <v>0</v>
      </c>
      <c r="C1050">
        <v>0</v>
      </c>
      <c r="D1050">
        <v>0.97900004650000505</v>
      </c>
      <c r="E1050">
        <v>-25.3422660827637</v>
      </c>
      <c r="F1050">
        <v>-0.19161319732665999</v>
      </c>
    </row>
    <row r="1051" spans="1:6" x14ac:dyDescent="0.3">
      <c r="A1051">
        <v>0</v>
      </c>
      <c r="B1051">
        <v>0</v>
      </c>
      <c r="C1051">
        <v>0</v>
      </c>
      <c r="D1051">
        <v>0.98000004654750195</v>
      </c>
      <c r="E1051">
        <v>-25.3256320953369</v>
      </c>
      <c r="F1051">
        <v>-0.191615596413612</v>
      </c>
    </row>
    <row r="1052" spans="1:6" x14ac:dyDescent="0.3">
      <c r="A1052">
        <v>0</v>
      </c>
      <c r="B1052">
        <v>0</v>
      </c>
      <c r="C1052">
        <v>0</v>
      </c>
      <c r="D1052">
        <v>0.98100004659499995</v>
      </c>
      <c r="E1052">
        <v>-25.304416656494102</v>
      </c>
      <c r="F1052">
        <v>-0.19160360097885101</v>
      </c>
    </row>
    <row r="1053" spans="1:6" x14ac:dyDescent="0.3">
      <c r="A1053">
        <v>0</v>
      </c>
      <c r="B1053">
        <v>0</v>
      </c>
      <c r="C1053">
        <v>0</v>
      </c>
      <c r="D1053">
        <v>0.98200004664249696</v>
      </c>
      <c r="E1053">
        <v>-25.270969390869102</v>
      </c>
      <c r="F1053">
        <v>-0.191608801484108</v>
      </c>
    </row>
    <row r="1054" spans="1:6" x14ac:dyDescent="0.3">
      <c r="A1054">
        <v>0</v>
      </c>
      <c r="B1054">
        <v>0</v>
      </c>
      <c r="C1054">
        <v>0</v>
      </c>
      <c r="D1054">
        <v>0.98300004668999497</v>
      </c>
      <c r="E1054">
        <v>-25.2382202148438</v>
      </c>
      <c r="F1054">
        <v>-0.19170279800891901</v>
      </c>
    </row>
    <row r="1055" spans="1:6" x14ac:dyDescent="0.3">
      <c r="A1055">
        <v>0</v>
      </c>
      <c r="B1055">
        <v>0</v>
      </c>
      <c r="C1055">
        <v>0</v>
      </c>
      <c r="D1055">
        <v>0.98400004673749197</v>
      </c>
      <c r="E1055">
        <v>-25.197828292846701</v>
      </c>
      <c r="F1055">
        <v>-0.19153359532356301</v>
      </c>
    </row>
    <row r="1056" spans="1:6" x14ac:dyDescent="0.3">
      <c r="A1056">
        <v>0</v>
      </c>
      <c r="B1056">
        <v>0</v>
      </c>
      <c r="C1056">
        <v>0</v>
      </c>
      <c r="D1056">
        <v>0.98500004678498998</v>
      </c>
      <c r="E1056">
        <v>-25.169826507568398</v>
      </c>
      <c r="F1056">
        <v>-0.191567197442055</v>
      </c>
    </row>
    <row r="1057" spans="1:6" x14ac:dyDescent="0.3">
      <c r="A1057">
        <v>0</v>
      </c>
      <c r="B1057">
        <v>0</v>
      </c>
      <c r="C1057">
        <v>0</v>
      </c>
      <c r="D1057">
        <v>0.98600004683248699</v>
      </c>
      <c r="E1057">
        <v>-25.157220840454102</v>
      </c>
      <c r="F1057">
        <v>-0.19159719347953799</v>
      </c>
    </row>
    <row r="1058" spans="1:6" x14ac:dyDescent="0.3">
      <c r="A1058">
        <v>0</v>
      </c>
      <c r="B1058">
        <v>0</v>
      </c>
      <c r="C1058">
        <v>0</v>
      </c>
      <c r="D1058">
        <v>0.98700004687998399</v>
      </c>
      <c r="E1058">
        <v>-25.142490386962901</v>
      </c>
      <c r="F1058">
        <v>-0.19157040119171101</v>
      </c>
    </row>
    <row r="1059" spans="1:6" x14ac:dyDescent="0.3">
      <c r="A1059">
        <v>0</v>
      </c>
      <c r="B1059">
        <v>0</v>
      </c>
      <c r="C1059">
        <v>0</v>
      </c>
      <c r="D1059">
        <v>0.988000046927482</v>
      </c>
      <c r="E1059">
        <v>-25.120620727539102</v>
      </c>
      <c r="F1059">
        <v>-0.19159360229969</v>
      </c>
    </row>
    <row r="1060" spans="1:6" x14ac:dyDescent="0.3">
      <c r="A1060">
        <v>0</v>
      </c>
      <c r="B1060">
        <v>0</v>
      </c>
      <c r="C1060">
        <v>0</v>
      </c>
      <c r="D1060">
        <v>0.98900004697497901</v>
      </c>
      <c r="E1060">
        <v>-25.078647613525401</v>
      </c>
      <c r="F1060">
        <v>-0.19161319732665999</v>
      </c>
    </row>
    <row r="1061" spans="1:6" x14ac:dyDescent="0.3">
      <c r="A1061">
        <v>0</v>
      </c>
      <c r="B1061">
        <v>0</v>
      </c>
      <c r="C1061">
        <v>0</v>
      </c>
      <c r="D1061">
        <v>0.99000004702247701</v>
      </c>
      <c r="E1061">
        <v>-25.021366119384801</v>
      </c>
      <c r="F1061">
        <v>-0.19153839349746701</v>
      </c>
    </row>
    <row r="1062" spans="1:6" x14ac:dyDescent="0.3">
      <c r="A1062">
        <v>0</v>
      </c>
      <c r="B1062">
        <v>0</v>
      </c>
      <c r="C1062">
        <v>0</v>
      </c>
      <c r="D1062">
        <v>0.99100004706997402</v>
      </c>
      <c r="E1062">
        <v>-24.985639572143601</v>
      </c>
      <c r="F1062">
        <v>-0.191472798585892</v>
      </c>
    </row>
    <row r="1063" spans="1:6" x14ac:dyDescent="0.3">
      <c r="A1063">
        <v>0</v>
      </c>
      <c r="B1063">
        <v>0</v>
      </c>
      <c r="C1063">
        <v>0</v>
      </c>
      <c r="D1063">
        <v>0.99200004711747203</v>
      </c>
      <c r="E1063">
        <v>-24.979700088501001</v>
      </c>
      <c r="F1063">
        <v>-0.19151480495929701</v>
      </c>
    </row>
    <row r="1064" spans="1:6" x14ac:dyDescent="0.3">
      <c r="A1064">
        <v>0</v>
      </c>
      <c r="B1064">
        <v>0</v>
      </c>
      <c r="C1064">
        <v>0</v>
      </c>
      <c r="D1064">
        <v>0.99300004716496904</v>
      </c>
      <c r="E1064">
        <v>-24.976404190063501</v>
      </c>
      <c r="F1064">
        <v>-0.191433995962143</v>
      </c>
    </row>
    <row r="1065" spans="1:6" x14ac:dyDescent="0.3">
      <c r="A1065">
        <v>0</v>
      </c>
      <c r="B1065">
        <v>0</v>
      </c>
      <c r="C1065">
        <v>0</v>
      </c>
      <c r="D1065">
        <v>0.99400004721246704</v>
      </c>
      <c r="E1065">
        <v>-24.961372375488299</v>
      </c>
      <c r="F1065">
        <v>-0.19147959351539601</v>
      </c>
    </row>
    <row r="1066" spans="1:6" x14ac:dyDescent="0.3">
      <c r="A1066">
        <v>0</v>
      </c>
      <c r="B1066">
        <v>0</v>
      </c>
      <c r="C1066">
        <v>0</v>
      </c>
      <c r="D1066">
        <v>0.99500004725996405</v>
      </c>
      <c r="E1066">
        <v>-24.9329433441162</v>
      </c>
      <c r="F1066">
        <v>-0.19151079654693601</v>
      </c>
    </row>
    <row r="1067" spans="1:6" x14ac:dyDescent="0.3">
      <c r="A1067">
        <v>0</v>
      </c>
      <c r="B1067">
        <v>0</v>
      </c>
      <c r="C1067">
        <v>0</v>
      </c>
      <c r="D1067">
        <v>0.99600004730746206</v>
      </c>
      <c r="E1067">
        <v>-24.887556076049801</v>
      </c>
      <c r="F1067">
        <v>-0.19134360551834101</v>
      </c>
    </row>
    <row r="1068" spans="1:6" x14ac:dyDescent="0.3">
      <c r="A1068">
        <v>0</v>
      </c>
      <c r="B1068">
        <v>0</v>
      </c>
      <c r="C1068">
        <v>0</v>
      </c>
      <c r="D1068">
        <v>0.99700004735495895</v>
      </c>
      <c r="E1068">
        <v>-24.841558456420898</v>
      </c>
      <c r="F1068">
        <v>-0.19139079749584201</v>
      </c>
    </row>
    <row r="1069" spans="1:6" x14ac:dyDescent="0.3">
      <c r="A1069">
        <v>0</v>
      </c>
      <c r="B1069">
        <v>0</v>
      </c>
      <c r="C1069">
        <v>0</v>
      </c>
      <c r="D1069">
        <v>0.99800004740245596</v>
      </c>
      <c r="E1069">
        <v>-24.8138236999512</v>
      </c>
      <c r="F1069">
        <v>-0.191384807229042</v>
      </c>
    </row>
    <row r="1070" spans="1:6" x14ac:dyDescent="0.3">
      <c r="A1070">
        <v>0</v>
      </c>
      <c r="B1070">
        <v>0</v>
      </c>
      <c r="C1070">
        <v>0</v>
      </c>
      <c r="D1070">
        <v>0.99900004744995397</v>
      </c>
      <c r="E1070">
        <v>-24.795707702636701</v>
      </c>
      <c r="F1070">
        <v>-0.19138239324092901</v>
      </c>
    </row>
    <row r="1071" spans="1:6" x14ac:dyDescent="0.3">
      <c r="A1071">
        <v>0</v>
      </c>
      <c r="B1071">
        <v>0</v>
      </c>
      <c r="C1071">
        <v>0</v>
      </c>
      <c r="D1071">
        <v>1.00000004749745</v>
      </c>
      <c r="E1071">
        <v>-24.779727935791001</v>
      </c>
      <c r="F1071">
        <v>-0.19136279821395899</v>
      </c>
    </row>
    <row r="1072" spans="1:6" x14ac:dyDescent="0.3">
      <c r="A1072">
        <v>0</v>
      </c>
      <c r="B1072">
        <v>0</v>
      </c>
      <c r="C1072">
        <v>0</v>
      </c>
      <c r="D1072">
        <v>1.0010000475449501</v>
      </c>
      <c r="E1072">
        <v>-24.762893676757798</v>
      </c>
      <c r="F1072">
        <v>-0.19128799438476601</v>
      </c>
    </row>
    <row r="1073" spans="1:6" x14ac:dyDescent="0.3">
      <c r="A1073">
        <v>0</v>
      </c>
      <c r="B1073">
        <v>0</v>
      </c>
      <c r="C1073">
        <v>0</v>
      </c>
      <c r="D1073">
        <v>1.00200004759245</v>
      </c>
      <c r="E1073">
        <v>-24.735385894775401</v>
      </c>
      <c r="F1073">
        <v>-0.191301599144936</v>
      </c>
    </row>
    <row r="1074" spans="1:6" x14ac:dyDescent="0.3">
      <c r="A1074">
        <v>0</v>
      </c>
      <c r="B1074">
        <v>0</v>
      </c>
      <c r="C1074">
        <v>0</v>
      </c>
      <c r="D1074">
        <v>1.0030000476399401</v>
      </c>
      <c r="E1074">
        <v>-24.6944065093994</v>
      </c>
      <c r="F1074">
        <v>-0.191289603710175</v>
      </c>
    </row>
    <row r="1075" spans="1:6" x14ac:dyDescent="0.3">
      <c r="A1075">
        <v>0</v>
      </c>
      <c r="B1075">
        <v>0</v>
      </c>
      <c r="C1075">
        <v>0</v>
      </c>
      <c r="D1075">
        <v>1.00400004768744</v>
      </c>
      <c r="E1075">
        <v>-24.652898788452099</v>
      </c>
      <c r="F1075">
        <v>-0.19123320281505601</v>
      </c>
    </row>
    <row r="1076" spans="1:6" x14ac:dyDescent="0.3">
      <c r="A1076">
        <v>0</v>
      </c>
      <c r="B1076">
        <v>0</v>
      </c>
      <c r="C1076">
        <v>0</v>
      </c>
      <c r="D1076">
        <v>1.0050000477349399</v>
      </c>
      <c r="E1076">
        <v>-24.6234531402588</v>
      </c>
      <c r="F1076">
        <v>-0.191239193081856</v>
      </c>
    </row>
    <row r="1077" spans="1:6" x14ac:dyDescent="0.3">
      <c r="A1077">
        <v>0</v>
      </c>
      <c r="B1077">
        <v>0</v>
      </c>
      <c r="C1077">
        <v>0</v>
      </c>
      <c r="D1077">
        <v>1.00600004778244</v>
      </c>
      <c r="E1077">
        <v>-24.605506896972699</v>
      </c>
      <c r="F1077">
        <v>-0.191297993063927</v>
      </c>
    </row>
    <row r="1078" spans="1:6" x14ac:dyDescent="0.3">
      <c r="A1078">
        <v>0</v>
      </c>
      <c r="B1078">
        <v>0</v>
      </c>
      <c r="C1078">
        <v>0</v>
      </c>
      <c r="D1078">
        <v>1.0070000478299299</v>
      </c>
      <c r="E1078">
        <v>-24.572677612304702</v>
      </c>
      <c r="F1078">
        <v>-0.19132760167121901</v>
      </c>
    </row>
    <row r="1079" spans="1:6" x14ac:dyDescent="0.3">
      <c r="A1079">
        <v>0</v>
      </c>
      <c r="B1079">
        <v>0</v>
      </c>
      <c r="C1079">
        <v>0</v>
      </c>
      <c r="D1079">
        <v>1.00800004787743</v>
      </c>
      <c r="E1079">
        <v>-24.542316436767599</v>
      </c>
      <c r="F1079">
        <v>-0.191188395023346</v>
      </c>
    </row>
    <row r="1080" spans="1:6" x14ac:dyDescent="0.3">
      <c r="A1080">
        <v>0</v>
      </c>
      <c r="B1080">
        <v>0</v>
      </c>
      <c r="C1080">
        <v>0</v>
      </c>
      <c r="D1080">
        <v>1.0090000479249299</v>
      </c>
      <c r="E1080">
        <v>-24.523088455200199</v>
      </c>
      <c r="F1080">
        <v>-0.19114239513874101</v>
      </c>
    </row>
    <row r="1081" spans="1:6" x14ac:dyDescent="0.3">
      <c r="A1081">
        <v>0</v>
      </c>
      <c r="B1081">
        <v>0</v>
      </c>
      <c r="C1081">
        <v>0</v>
      </c>
      <c r="D1081">
        <v>1.01000004797243</v>
      </c>
      <c r="E1081">
        <v>-24.503597259521499</v>
      </c>
      <c r="F1081">
        <v>-0.191180795431137</v>
      </c>
    </row>
    <row r="1082" spans="1:6" x14ac:dyDescent="0.3">
      <c r="A1082">
        <v>0</v>
      </c>
      <c r="B1082">
        <v>0</v>
      </c>
      <c r="C1082">
        <v>0</v>
      </c>
      <c r="D1082">
        <v>1.0110000480199199</v>
      </c>
      <c r="E1082">
        <v>-24.4666137695313</v>
      </c>
      <c r="F1082">
        <v>-0.191202402114868</v>
      </c>
    </row>
    <row r="1083" spans="1:6" x14ac:dyDescent="0.3">
      <c r="A1083">
        <v>0</v>
      </c>
      <c r="B1083">
        <v>0</v>
      </c>
      <c r="C1083">
        <v>0</v>
      </c>
      <c r="D1083">
        <v>1.0120000480674201</v>
      </c>
      <c r="E1083">
        <v>-24.411209106445298</v>
      </c>
      <c r="F1083">
        <v>-0.19107319414615601</v>
      </c>
    </row>
    <row r="1084" spans="1:6" x14ac:dyDescent="0.3">
      <c r="A1084">
        <v>0</v>
      </c>
      <c r="B1084">
        <v>0</v>
      </c>
      <c r="C1084">
        <v>0</v>
      </c>
      <c r="D1084">
        <v>1.0130000481149199</v>
      </c>
      <c r="E1084">
        <v>-24.383598327636701</v>
      </c>
      <c r="F1084">
        <v>-0.191087201237679</v>
      </c>
    </row>
    <row r="1085" spans="1:6" x14ac:dyDescent="0.3">
      <c r="A1085">
        <v>0</v>
      </c>
      <c r="B1085">
        <v>0</v>
      </c>
      <c r="C1085">
        <v>0</v>
      </c>
      <c r="D1085">
        <v>1.0140000481624201</v>
      </c>
      <c r="E1085">
        <v>-24.377748489379901</v>
      </c>
      <c r="F1085">
        <v>-0.19108079373836501</v>
      </c>
    </row>
    <row r="1086" spans="1:6" x14ac:dyDescent="0.3">
      <c r="A1086">
        <v>0</v>
      </c>
      <c r="B1086">
        <v>0</v>
      </c>
      <c r="C1086">
        <v>0</v>
      </c>
      <c r="D1086">
        <v>1.01500004820991</v>
      </c>
      <c r="E1086">
        <v>-24.362066268920898</v>
      </c>
      <c r="F1086">
        <v>-0.19112640619278001</v>
      </c>
    </row>
    <row r="1087" spans="1:6" x14ac:dyDescent="0.3">
      <c r="A1087">
        <v>0</v>
      </c>
      <c r="B1087">
        <v>0</v>
      </c>
      <c r="C1087">
        <v>0</v>
      </c>
      <c r="D1087">
        <v>1.0160000482574101</v>
      </c>
      <c r="E1087">
        <v>-24.331802368164102</v>
      </c>
      <c r="F1087">
        <v>-0.19104239344596899</v>
      </c>
    </row>
    <row r="1088" spans="1:6" x14ac:dyDescent="0.3">
      <c r="A1088">
        <v>0</v>
      </c>
      <c r="B1088">
        <v>0</v>
      </c>
      <c r="C1088">
        <v>0</v>
      </c>
      <c r="D1088">
        <v>1.01700004830491</v>
      </c>
      <c r="E1088">
        <v>-24.297380447387699</v>
      </c>
      <c r="F1088">
        <v>-0.191035196185112</v>
      </c>
    </row>
    <row r="1089" spans="1:6" x14ac:dyDescent="0.3">
      <c r="A1089">
        <v>0</v>
      </c>
      <c r="B1089">
        <v>0</v>
      </c>
      <c r="C1089">
        <v>0</v>
      </c>
      <c r="D1089">
        <v>1.0180000483524101</v>
      </c>
      <c r="E1089">
        <v>-24.2576293945313</v>
      </c>
      <c r="F1089">
        <v>-0.19109599292278301</v>
      </c>
    </row>
    <row r="1090" spans="1:6" x14ac:dyDescent="0.3">
      <c r="A1090">
        <v>0</v>
      </c>
      <c r="B1090">
        <v>0</v>
      </c>
      <c r="C1090">
        <v>0</v>
      </c>
      <c r="D1090">
        <v>1.0190000483999</v>
      </c>
      <c r="E1090">
        <v>-24.219209671020501</v>
      </c>
      <c r="F1090">
        <v>-0.191068395972252</v>
      </c>
    </row>
    <row r="1091" spans="1:6" x14ac:dyDescent="0.3">
      <c r="A1091">
        <v>0</v>
      </c>
      <c r="B1091">
        <v>0</v>
      </c>
      <c r="C1091">
        <v>0</v>
      </c>
      <c r="D1091">
        <v>1.0200000484474001</v>
      </c>
      <c r="E1091">
        <v>-24.194576263427699</v>
      </c>
      <c r="F1091">
        <v>-0.19092440605163599</v>
      </c>
    </row>
    <row r="1092" spans="1:6" x14ac:dyDescent="0.3">
      <c r="A1092">
        <v>0</v>
      </c>
      <c r="B1092">
        <v>0</v>
      </c>
      <c r="C1092">
        <v>0</v>
      </c>
      <c r="D1092">
        <v>1.0210000484949</v>
      </c>
      <c r="E1092">
        <v>-24.180442810058601</v>
      </c>
      <c r="F1092">
        <v>-0.191014394164085</v>
      </c>
    </row>
    <row r="1093" spans="1:6" x14ac:dyDescent="0.3">
      <c r="A1093">
        <v>0</v>
      </c>
      <c r="B1093">
        <v>0</v>
      </c>
      <c r="C1093">
        <v>0</v>
      </c>
      <c r="D1093">
        <v>1.0220000485423999</v>
      </c>
      <c r="E1093">
        <v>-24.164024353027301</v>
      </c>
      <c r="F1093">
        <v>-0.19100840389728499</v>
      </c>
    </row>
    <row r="1094" spans="1:6" x14ac:dyDescent="0.3">
      <c r="A1094">
        <v>0</v>
      </c>
      <c r="B1094">
        <v>0</v>
      </c>
      <c r="C1094">
        <v>0</v>
      </c>
      <c r="D1094">
        <v>1.02300004858989</v>
      </c>
      <c r="E1094">
        <v>-24.130556106567401</v>
      </c>
      <c r="F1094">
        <v>-0.19087679684162101</v>
      </c>
    </row>
    <row r="1095" spans="1:6" x14ac:dyDescent="0.3">
      <c r="A1095">
        <v>0</v>
      </c>
      <c r="B1095">
        <v>0</v>
      </c>
      <c r="C1095">
        <v>0</v>
      </c>
      <c r="D1095">
        <v>1.0240000486373899</v>
      </c>
      <c r="E1095">
        <v>-24.1029758453369</v>
      </c>
      <c r="F1095">
        <v>-0.19084079563617701</v>
      </c>
    </row>
    <row r="1096" spans="1:6" x14ac:dyDescent="0.3">
      <c r="A1096">
        <v>0</v>
      </c>
      <c r="B1096">
        <v>0</v>
      </c>
      <c r="C1096">
        <v>0</v>
      </c>
      <c r="D1096">
        <v>1.02500004868489</v>
      </c>
      <c r="E1096">
        <v>-24.075756072998001</v>
      </c>
      <c r="F1096">
        <v>-0.19087240099906899</v>
      </c>
    </row>
    <row r="1097" spans="1:6" x14ac:dyDescent="0.3">
      <c r="A1097">
        <v>0</v>
      </c>
      <c r="B1097">
        <v>0</v>
      </c>
      <c r="C1097">
        <v>0</v>
      </c>
      <c r="D1097">
        <v>1.0260000487323899</v>
      </c>
      <c r="E1097">
        <v>-24.0263347625732</v>
      </c>
      <c r="F1097">
        <v>-0.19094680249691001</v>
      </c>
    </row>
    <row r="1098" spans="1:6" x14ac:dyDescent="0.3">
      <c r="A1098">
        <v>0</v>
      </c>
      <c r="B1098">
        <v>0</v>
      </c>
      <c r="C1098">
        <v>0</v>
      </c>
      <c r="D1098">
        <v>1.02700004877988</v>
      </c>
      <c r="E1098">
        <v>-23.980930328369102</v>
      </c>
      <c r="F1098">
        <v>-0.19085879623889901</v>
      </c>
    </row>
    <row r="1099" spans="1:6" x14ac:dyDescent="0.3">
      <c r="A1099">
        <v>0</v>
      </c>
      <c r="B1099">
        <v>0</v>
      </c>
      <c r="C1099">
        <v>0</v>
      </c>
      <c r="D1099">
        <v>1.0280000488273799</v>
      </c>
      <c r="E1099">
        <v>-23.958000183105501</v>
      </c>
      <c r="F1099">
        <v>-0.190784007310867</v>
      </c>
    </row>
    <row r="1100" spans="1:6" x14ac:dyDescent="0.3">
      <c r="A1100">
        <v>0</v>
      </c>
      <c r="B1100">
        <v>0</v>
      </c>
      <c r="C1100">
        <v>0</v>
      </c>
      <c r="D1100">
        <v>1.0290000488748801</v>
      </c>
      <c r="E1100">
        <v>-23.948064804077099</v>
      </c>
      <c r="F1100">
        <v>-0.190785601735115</v>
      </c>
    </row>
    <row r="1101" spans="1:6" x14ac:dyDescent="0.3">
      <c r="A1101">
        <v>0</v>
      </c>
      <c r="B1101">
        <v>0</v>
      </c>
      <c r="C1101">
        <v>0</v>
      </c>
      <c r="D1101">
        <v>1.03000004892237</v>
      </c>
      <c r="E1101">
        <v>-23.932371139526399</v>
      </c>
      <c r="F1101">
        <v>-0.19073639810085299</v>
      </c>
    </row>
    <row r="1102" spans="1:6" x14ac:dyDescent="0.3">
      <c r="A1102">
        <v>0</v>
      </c>
      <c r="B1102">
        <v>0</v>
      </c>
      <c r="C1102">
        <v>0</v>
      </c>
      <c r="D1102">
        <v>1.0310000489698701</v>
      </c>
      <c r="E1102">
        <v>-23.901790618896499</v>
      </c>
      <c r="F1102">
        <v>-0.19078439474105799</v>
      </c>
    </row>
    <row r="1103" spans="1:6" x14ac:dyDescent="0.3">
      <c r="A1103">
        <v>0</v>
      </c>
      <c r="B1103">
        <v>0</v>
      </c>
      <c r="C1103">
        <v>0</v>
      </c>
      <c r="D1103">
        <v>1.03200004901737</v>
      </c>
      <c r="E1103">
        <v>-23.847658157348601</v>
      </c>
      <c r="F1103">
        <v>-0.190714001655579</v>
      </c>
    </row>
    <row r="1104" spans="1:6" x14ac:dyDescent="0.3">
      <c r="A1104">
        <v>0</v>
      </c>
      <c r="B1104">
        <v>0</v>
      </c>
      <c r="C1104">
        <v>0</v>
      </c>
      <c r="D1104">
        <v>1.0330000490648701</v>
      </c>
      <c r="E1104">
        <v>-23.796979904174801</v>
      </c>
      <c r="F1104">
        <v>-0.19065119326114699</v>
      </c>
    </row>
    <row r="1105" spans="1:6" x14ac:dyDescent="0.3">
      <c r="A1105">
        <v>0</v>
      </c>
      <c r="B1105">
        <v>0</v>
      </c>
      <c r="C1105">
        <v>0</v>
      </c>
      <c r="D1105">
        <v>1.03400004911236</v>
      </c>
      <c r="E1105">
        <v>-23.7879123687744</v>
      </c>
      <c r="F1105">
        <v>-0.19053760170936601</v>
      </c>
    </row>
    <row r="1106" spans="1:6" x14ac:dyDescent="0.3">
      <c r="A1106">
        <v>0</v>
      </c>
      <c r="B1106">
        <v>0</v>
      </c>
      <c r="C1106">
        <v>0</v>
      </c>
      <c r="D1106">
        <v>1.0350000491598601</v>
      </c>
      <c r="E1106">
        <v>-23.7813415527344</v>
      </c>
      <c r="F1106">
        <v>-0.19053560495376601</v>
      </c>
    </row>
    <row r="1107" spans="1:6" x14ac:dyDescent="0.3">
      <c r="A1107">
        <v>0</v>
      </c>
      <c r="B1107">
        <v>0</v>
      </c>
      <c r="C1107">
        <v>0</v>
      </c>
      <c r="D1107">
        <v>1.03600004920736</v>
      </c>
      <c r="E1107">
        <v>-23.758855819702099</v>
      </c>
      <c r="F1107">
        <v>-0.19053320586681399</v>
      </c>
    </row>
    <row r="1108" spans="1:6" x14ac:dyDescent="0.3">
      <c r="A1108">
        <v>0</v>
      </c>
      <c r="B1108">
        <v>0</v>
      </c>
      <c r="C1108">
        <v>0</v>
      </c>
      <c r="D1108">
        <v>1.0370000492548599</v>
      </c>
      <c r="E1108">
        <v>-23.7171745300293</v>
      </c>
      <c r="F1108">
        <v>-0.19059360027313199</v>
      </c>
    </row>
    <row r="1109" spans="1:6" x14ac:dyDescent="0.3">
      <c r="A1109">
        <v>0</v>
      </c>
      <c r="B1109">
        <v>0</v>
      </c>
      <c r="C1109">
        <v>0</v>
      </c>
      <c r="D1109">
        <v>1.03800004930235</v>
      </c>
      <c r="E1109">
        <v>-23.6605339050293</v>
      </c>
      <c r="F1109">
        <v>-0.19060359895229301</v>
      </c>
    </row>
    <row r="1110" spans="1:6" x14ac:dyDescent="0.3">
      <c r="A1110">
        <v>0</v>
      </c>
      <c r="B1110">
        <v>0</v>
      </c>
      <c r="C1110">
        <v>0</v>
      </c>
      <c r="D1110">
        <v>1.0390000493498499</v>
      </c>
      <c r="E1110">
        <v>-23.611200332641602</v>
      </c>
      <c r="F1110">
        <v>-0.190557196736336</v>
      </c>
    </row>
    <row r="1111" spans="1:6" x14ac:dyDescent="0.3">
      <c r="A1111">
        <v>0</v>
      </c>
      <c r="B1111">
        <v>0</v>
      </c>
      <c r="C1111">
        <v>0</v>
      </c>
      <c r="D1111">
        <v>1.04000004939735</v>
      </c>
      <c r="E1111">
        <v>-23.590379714965799</v>
      </c>
      <c r="F1111">
        <v>-0.190545603632927</v>
      </c>
    </row>
    <row r="1112" spans="1:6" x14ac:dyDescent="0.3">
      <c r="A1112">
        <v>0</v>
      </c>
      <c r="B1112">
        <v>0</v>
      </c>
      <c r="C1112">
        <v>0</v>
      </c>
      <c r="D1112">
        <v>1.0410000494448499</v>
      </c>
      <c r="E1112">
        <v>-23.587856292724599</v>
      </c>
      <c r="F1112">
        <v>-0.19056199491024001</v>
      </c>
    </row>
    <row r="1113" spans="1:6" x14ac:dyDescent="0.3">
      <c r="A1113">
        <v>0</v>
      </c>
      <c r="B1113">
        <v>0</v>
      </c>
      <c r="C1113">
        <v>0</v>
      </c>
      <c r="D1113">
        <v>1.04200004949234</v>
      </c>
      <c r="E1113">
        <v>-23.577653884887699</v>
      </c>
      <c r="F1113">
        <v>-0.190485194325447</v>
      </c>
    </row>
    <row r="1114" spans="1:6" x14ac:dyDescent="0.3">
      <c r="A1114">
        <v>0</v>
      </c>
      <c r="B1114">
        <v>0</v>
      </c>
      <c r="C1114">
        <v>0</v>
      </c>
      <c r="D1114">
        <v>1.0430000495398399</v>
      </c>
      <c r="E1114">
        <v>-23.550880432128899</v>
      </c>
      <c r="F1114">
        <v>-0.190490007400513</v>
      </c>
    </row>
    <row r="1115" spans="1:6" x14ac:dyDescent="0.3">
      <c r="A1115">
        <v>0</v>
      </c>
      <c r="B1115">
        <v>0</v>
      </c>
      <c r="C1115">
        <v>0</v>
      </c>
      <c r="D1115">
        <v>1.0440000495873401</v>
      </c>
      <c r="E1115">
        <v>-23.509769439697301</v>
      </c>
      <c r="F1115">
        <v>-0.19044239819049799</v>
      </c>
    </row>
    <row r="1116" spans="1:6" x14ac:dyDescent="0.3">
      <c r="A1116">
        <v>0</v>
      </c>
      <c r="B1116">
        <v>0</v>
      </c>
      <c r="C1116">
        <v>0</v>
      </c>
      <c r="D1116">
        <v>1.0450000496348399</v>
      </c>
      <c r="E1116">
        <v>-23.4529418945313</v>
      </c>
      <c r="F1116">
        <v>-0.19043959677219399</v>
      </c>
    </row>
    <row r="1117" spans="1:6" x14ac:dyDescent="0.3">
      <c r="A1117">
        <v>0</v>
      </c>
      <c r="B1117">
        <v>0</v>
      </c>
      <c r="C1117">
        <v>0</v>
      </c>
      <c r="D1117">
        <v>1.0460000496823301</v>
      </c>
      <c r="E1117">
        <v>-23.404640197753899</v>
      </c>
      <c r="F1117">
        <v>-0.19046799838542899</v>
      </c>
    </row>
    <row r="1118" spans="1:6" x14ac:dyDescent="0.3">
      <c r="A1118">
        <v>0</v>
      </c>
      <c r="B1118">
        <v>0</v>
      </c>
      <c r="C1118">
        <v>0</v>
      </c>
      <c r="D1118">
        <v>1.04700004972983</v>
      </c>
      <c r="E1118">
        <v>-23.3896598815918</v>
      </c>
      <c r="F1118">
        <v>-0.19040079414844499</v>
      </c>
    </row>
    <row r="1119" spans="1:6" x14ac:dyDescent="0.3">
      <c r="A1119">
        <v>0</v>
      </c>
      <c r="B1119">
        <v>0</v>
      </c>
      <c r="C1119">
        <v>0</v>
      </c>
      <c r="D1119">
        <v>1.0480000497773301</v>
      </c>
      <c r="E1119">
        <v>-23.379503250122099</v>
      </c>
      <c r="F1119">
        <v>-0.19044999778270699</v>
      </c>
    </row>
    <row r="1120" spans="1:6" x14ac:dyDescent="0.3">
      <c r="A1120">
        <v>0</v>
      </c>
      <c r="B1120">
        <v>0</v>
      </c>
      <c r="C1120">
        <v>0</v>
      </c>
      <c r="D1120">
        <v>1.04900004982483</v>
      </c>
      <c r="E1120">
        <v>-23.356559753418001</v>
      </c>
      <c r="F1120">
        <v>-0.19030240178108199</v>
      </c>
    </row>
    <row r="1121" spans="1:6" x14ac:dyDescent="0.3">
      <c r="A1121">
        <v>0</v>
      </c>
      <c r="B1121">
        <v>0</v>
      </c>
      <c r="C1121">
        <v>0</v>
      </c>
      <c r="D1121">
        <v>1.0500000498723201</v>
      </c>
      <c r="E1121">
        <v>-23.3311862945557</v>
      </c>
      <c r="F1121">
        <v>-0.190223604440689</v>
      </c>
    </row>
    <row r="1122" spans="1:6" x14ac:dyDescent="0.3">
      <c r="A1122">
        <v>0</v>
      </c>
      <c r="B1122">
        <v>0</v>
      </c>
      <c r="C1122">
        <v>0</v>
      </c>
      <c r="D1122">
        <v>1.05100004991982</v>
      </c>
      <c r="E1122">
        <v>-23.305301666259801</v>
      </c>
      <c r="F1122">
        <v>-0.19033360481262199</v>
      </c>
    </row>
    <row r="1123" spans="1:6" x14ac:dyDescent="0.3">
      <c r="A1123">
        <v>0</v>
      </c>
      <c r="B1123">
        <v>0</v>
      </c>
      <c r="C1123">
        <v>0</v>
      </c>
      <c r="D1123">
        <v>1.0520000499673201</v>
      </c>
      <c r="E1123">
        <v>-23.241619110107401</v>
      </c>
      <c r="F1123">
        <v>-0.190385192632675</v>
      </c>
    </row>
    <row r="1124" spans="1:6" x14ac:dyDescent="0.3">
      <c r="A1124">
        <v>0</v>
      </c>
      <c r="B1124">
        <v>0</v>
      </c>
      <c r="C1124">
        <v>0</v>
      </c>
      <c r="D1124">
        <v>1.05300005001482</v>
      </c>
      <c r="E1124">
        <v>-23.182746887206999</v>
      </c>
      <c r="F1124">
        <v>-0.190182000398636</v>
      </c>
    </row>
    <row r="1125" spans="1:6" x14ac:dyDescent="0.3">
      <c r="A1125">
        <v>0</v>
      </c>
      <c r="B1125">
        <v>0</v>
      </c>
      <c r="C1125">
        <v>0</v>
      </c>
      <c r="D1125">
        <v>1.0540000500623099</v>
      </c>
      <c r="E1125">
        <v>-23.162218093872099</v>
      </c>
      <c r="F1125">
        <v>-0.190195992588997</v>
      </c>
    </row>
    <row r="1126" spans="1:6" x14ac:dyDescent="0.3">
      <c r="A1126">
        <v>0</v>
      </c>
      <c r="B1126">
        <v>0</v>
      </c>
      <c r="C1126">
        <v>0</v>
      </c>
      <c r="D1126">
        <v>1.05500005010981</v>
      </c>
      <c r="E1126">
        <v>-23.159482955932599</v>
      </c>
      <c r="F1126">
        <v>-0.19018439948558799</v>
      </c>
    </row>
    <row r="1127" spans="1:6" x14ac:dyDescent="0.3">
      <c r="A1127">
        <v>0</v>
      </c>
      <c r="B1127">
        <v>0</v>
      </c>
      <c r="C1127">
        <v>0</v>
      </c>
      <c r="D1127">
        <v>1.0560000501573099</v>
      </c>
      <c r="E1127">
        <v>-23.1454772949219</v>
      </c>
      <c r="F1127">
        <v>-0.19017119705676999</v>
      </c>
    </row>
    <row r="1128" spans="1:6" x14ac:dyDescent="0.3">
      <c r="A1128">
        <v>0</v>
      </c>
      <c r="B1128">
        <v>0</v>
      </c>
      <c r="C1128">
        <v>0</v>
      </c>
      <c r="D1128">
        <v>1.05700005020481</v>
      </c>
      <c r="E1128">
        <v>-23.119880676269499</v>
      </c>
      <c r="F1128">
        <v>-0.190263196825981</v>
      </c>
    </row>
    <row r="1129" spans="1:6" x14ac:dyDescent="0.3">
      <c r="A1129">
        <v>0</v>
      </c>
      <c r="B1129">
        <v>0</v>
      </c>
      <c r="C1129">
        <v>0</v>
      </c>
      <c r="D1129">
        <v>1.0580000502522999</v>
      </c>
      <c r="E1129">
        <v>-23.059942245483398</v>
      </c>
      <c r="F1129">
        <v>-0.19023959338665</v>
      </c>
    </row>
    <row r="1130" spans="1:6" x14ac:dyDescent="0.3">
      <c r="A1130">
        <v>0</v>
      </c>
      <c r="B1130">
        <v>0</v>
      </c>
      <c r="C1130">
        <v>0</v>
      </c>
      <c r="D1130">
        <v>1.0590000502998</v>
      </c>
      <c r="E1130">
        <v>-22.998008728027301</v>
      </c>
      <c r="F1130">
        <v>-0.19001279771328</v>
      </c>
    </row>
    <row r="1131" spans="1:6" x14ac:dyDescent="0.3">
      <c r="A1131">
        <v>0</v>
      </c>
      <c r="B1131">
        <v>0</v>
      </c>
      <c r="C1131">
        <v>0</v>
      </c>
      <c r="D1131">
        <v>1.0600000503472999</v>
      </c>
      <c r="E1131">
        <v>-22.976385116577099</v>
      </c>
      <c r="F1131">
        <v>-0.19020600616931899</v>
      </c>
    </row>
    <row r="1132" spans="1:6" x14ac:dyDescent="0.3">
      <c r="A1132">
        <v>0</v>
      </c>
      <c r="B1132">
        <v>0</v>
      </c>
      <c r="C1132">
        <v>0</v>
      </c>
      <c r="D1132">
        <v>1.0610000503948001</v>
      </c>
      <c r="E1132">
        <v>-22.9670810699463</v>
      </c>
      <c r="F1132">
        <v>-0.19011640548706099</v>
      </c>
    </row>
    <row r="1133" spans="1:6" x14ac:dyDescent="0.3">
      <c r="A1133">
        <v>0</v>
      </c>
      <c r="B1133">
        <v>0</v>
      </c>
      <c r="C1133">
        <v>0</v>
      </c>
      <c r="D1133">
        <v>1.06200005044229</v>
      </c>
      <c r="E1133">
        <v>-22.956037521362301</v>
      </c>
      <c r="F1133">
        <v>-0.190105199813843</v>
      </c>
    </row>
    <row r="1134" spans="1:6" x14ac:dyDescent="0.3">
      <c r="A1134">
        <v>0</v>
      </c>
      <c r="B1134">
        <v>0</v>
      </c>
      <c r="C1134">
        <v>0</v>
      </c>
      <c r="D1134">
        <v>1.0630000504897901</v>
      </c>
      <c r="E1134">
        <v>-22.9377956390381</v>
      </c>
      <c r="F1134">
        <v>-0.190050393342972</v>
      </c>
    </row>
    <row r="1135" spans="1:6" x14ac:dyDescent="0.3">
      <c r="A1135">
        <v>0</v>
      </c>
      <c r="B1135">
        <v>0</v>
      </c>
      <c r="C1135">
        <v>0</v>
      </c>
      <c r="D1135">
        <v>1.06400005053729</v>
      </c>
      <c r="E1135">
        <v>-22.895780563354499</v>
      </c>
      <c r="F1135">
        <v>-0.18989239633083299</v>
      </c>
    </row>
    <row r="1136" spans="1:6" x14ac:dyDescent="0.3">
      <c r="A1136">
        <v>0</v>
      </c>
      <c r="B1136">
        <v>0</v>
      </c>
      <c r="C1136">
        <v>0</v>
      </c>
      <c r="D1136">
        <v>1.0650000505847901</v>
      </c>
      <c r="E1136">
        <v>-22.8530788421631</v>
      </c>
      <c r="F1136">
        <v>-0.189922794699669</v>
      </c>
    </row>
    <row r="1137" spans="1:6" x14ac:dyDescent="0.3">
      <c r="A1137">
        <v>0</v>
      </c>
      <c r="B1137">
        <v>0</v>
      </c>
      <c r="C1137">
        <v>0</v>
      </c>
      <c r="D1137">
        <v>1.06600005063228</v>
      </c>
      <c r="E1137">
        <v>-22.8134651184082</v>
      </c>
      <c r="F1137">
        <v>-0.18981920182704901</v>
      </c>
    </row>
    <row r="1138" spans="1:6" x14ac:dyDescent="0.3">
      <c r="A1138">
        <v>0</v>
      </c>
      <c r="B1138">
        <v>0</v>
      </c>
      <c r="C1138">
        <v>0</v>
      </c>
      <c r="D1138">
        <v>1.0670000506797801</v>
      </c>
      <c r="E1138">
        <v>-22.783830642700199</v>
      </c>
      <c r="F1138">
        <v>-0.189974799752235</v>
      </c>
    </row>
    <row r="1139" spans="1:6" x14ac:dyDescent="0.3">
      <c r="A1139">
        <v>0</v>
      </c>
      <c r="B1139">
        <v>0</v>
      </c>
      <c r="C1139">
        <v>0</v>
      </c>
      <c r="D1139">
        <v>1.06800005072728</v>
      </c>
      <c r="E1139">
        <v>-22.7457065582275</v>
      </c>
      <c r="F1139">
        <v>-0.189919203519821</v>
      </c>
    </row>
    <row r="1140" spans="1:6" x14ac:dyDescent="0.3">
      <c r="A1140">
        <v>0</v>
      </c>
      <c r="B1140">
        <v>0</v>
      </c>
      <c r="C1140">
        <v>0</v>
      </c>
      <c r="D1140">
        <v>1.0690000507747801</v>
      </c>
      <c r="E1140">
        <v>-22.712823867797901</v>
      </c>
      <c r="F1140">
        <v>-0.18982400000095401</v>
      </c>
    </row>
    <row r="1141" spans="1:6" x14ac:dyDescent="0.3">
      <c r="A1141">
        <v>0</v>
      </c>
      <c r="B1141">
        <v>0</v>
      </c>
      <c r="C1141">
        <v>0</v>
      </c>
      <c r="D1141">
        <v>1.07000005082227</v>
      </c>
      <c r="E1141">
        <v>-22.692165374755898</v>
      </c>
      <c r="F1141">
        <v>-0.18980640172958399</v>
      </c>
    </row>
    <row r="1142" spans="1:6" x14ac:dyDescent="0.3">
      <c r="A1142">
        <v>0</v>
      </c>
      <c r="B1142">
        <v>0</v>
      </c>
      <c r="C1142">
        <v>0</v>
      </c>
      <c r="D1142">
        <v>1.0710000508697699</v>
      </c>
      <c r="E1142">
        <v>-22.672521591186499</v>
      </c>
      <c r="F1142">
        <v>-0.189876794815063</v>
      </c>
    </row>
    <row r="1143" spans="1:6" x14ac:dyDescent="0.3">
      <c r="A1143">
        <v>0</v>
      </c>
      <c r="B1143">
        <v>0</v>
      </c>
      <c r="C1143">
        <v>0</v>
      </c>
      <c r="D1143">
        <v>1.07200005091727</v>
      </c>
      <c r="E1143">
        <v>-22.633560180664102</v>
      </c>
      <c r="F1143">
        <v>-0.189940795302391</v>
      </c>
    </row>
    <row r="1144" spans="1:6" x14ac:dyDescent="0.3">
      <c r="A1144">
        <v>0</v>
      </c>
      <c r="B1144">
        <v>0</v>
      </c>
      <c r="C1144">
        <v>0</v>
      </c>
      <c r="D1144">
        <v>1.0730000509647699</v>
      </c>
      <c r="E1144">
        <v>-22.587669372558601</v>
      </c>
      <c r="F1144">
        <v>-0.18979999423027</v>
      </c>
    </row>
    <row r="1145" spans="1:6" x14ac:dyDescent="0.3">
      <c r="A1145">
        <v>0</v>
      </c>
      <c r="B1145">
        <v>0</v>
      </c>
      <c r="C1145">
        <v>0</v>
      </c>
      <c r="D1145">
        <v>1.07400005101226</v>
      </c>
      <c r="E1145">
        <v>-22.554075241088899</v>
      </c>
      <c r="F1145">
        <v>-0.18976479768753099</v>
      </c>
    </row>
    <row r="1146" spans="1:6" x14ac:dyDescent="0.3">
      <c r="A1146">
        <v>0</v>
      </c>
      <c r="B1146">
        <v>0</v>
      </c>
      <c r="C1146">
        <v>0</v>
      </c>
      <c r="D1146">
        <v>1.0750000510597599</v>
      </c>
      <c r="E1146">
        <v>-22.529993057251001</v>
      </c>
      <c r="F1146">
        <v>-0.189660400152206</v>
      </c>
    </row>
    <row r="1147" spans="1:6" x14ac:dyDescent="0.3">
      <c r="A1147">
        <v>0</v>
      </c>
      <c r="B1147">
        <v>0</v>
      </c>
      <c r="C1147">
        <v>0</v>
      </c>
      <c r="D1147">
        <v>1.07600005110726</v>
      </c>
      <c r="E1147">
        <v>-22.516382217407202</v>
      </c>
      <c r="F1147">
        <v>-0.189770802855492</v>
      </c>
    </row>
    <row r="1148" spans="1:6" x14ac:dyDescent="0.3">
      <c r="A1148">
        <v>0</v>
      </c>
      <c r="B1148">
        <v>0</v>
      </c>
      <c r="C1148">
        <v>0</v>
      </c>
      <c r="D1148">
        <v>1.0770000511547599</v>
      </c>
      <c r="E1148">
        <v>-22.483436584472699</v>
      </c>
      <c r="F1148">
        <v>-0.189652800559998</v>
      </c>
    </row>
    <row r="1149" spans="1:6" x14ac:dyDescent="0.3">
      <c r="A1149">
        <v>0</v>
      </c>
      <c r="B1149">
        <v>0</v>
      </c>
      <c r="C1149">
        <v>0</v>
      </c>
      <c r="D1149">
        <v>1.0780000512022501</v>
      </c>
      <c r="E1149">
        <v>-22.4260349273682</v>
      </c>
      <c r="F1149">
        <v>-0.189739599823952</v>
      </c>
    </row>
    <row r="1150" spans="1:6" x14ac:dyDescent="0.3">
      <c r="A1150">
        <v>0</v>
      </c>
      <c r="B1150">
        <v>0</v>
      </c>
      <c r="C1150">
        <v>0</v>
      </c>
      <c r="D1150">
        <v>1.07900005124975</v>
      </c>
      <c r="E1150">
        <v>-22.372886657714801</v>
      </c>
      <c r="F1150">
        <v>-0.189706400036812</v>
      </c>
    </row>
    <row r="1151" spans="1:6" x14ac:dyDescent="0.3">
      <c r="A1151">
        <v>0</v>
      </c>
      <c r="B1151">
        <v>0</v>
      </c>
      <c r="C1151">
        <v>0</v>
      </c>
      <c r="D1151">
        <v>1.0800000512972501</v>
      </c>
      <c r="E1151">
        <v>-22.3381023406982</v>
      </c>
      <c r="F1151">
        <v>-0.18966519832611101</v>
      </c>
    </row>
    <row r="1152" spans="1:6" x14ac:dyDescent="0.3">
      <c r="A1152">
        <v>0</v>
      </c>
      <c r="B1152">
        <v>0</v>
      </c>
      <c r="C1152">
        <v>0</v>
      </c>
      <c r="D1152">
        <v>1.08100005134474</v>
      </c>
      <c r="E1152">
        <v>-22.336179733276399</v>
      </c>
      <c r="F1152">
        <v>-0.18962359428405801</v>
      </c>
    </row>
    <row r="1153" spans="1:6" x14ac:dyDescent="0.3">
      <c r="A1153">
        <v>0</v>
      </c>
      <c r="B1153">
        <v>0</v>
      </c>
      <c r="C1153">
        <v>0</v>
      </c>
      <c r="D1153">
        <v>1.0820000513922401</v>
      </c>
      <c r="E1153">
        <v>-22.325035095214801</v>
      </c>
      <c r="F1153">
        <v>-0.18961240351200101</v>
      </c>
    </row>
    <row r="1154" spans="1:6" x14ac:dyDescent="0.3">
      <c r="A1154">
        <v>0</v>
      </c>
      <c r="B1154">
        <v>0</v>
      </c>
      <c r="C1154">
        <v>0</v>
      </c>
      <c r="D1154">
        <v>1.08300005143974</v>
      </c>
      <c r="E1154">
        <v>-22.3133029937744</v>
      </c>
      <c r="F1154">
        <v>-0.18949319422245001</v>
      </c>
    </row>
    <row r="1155" spans="1:6" x14ac:dyDescent="0.3">
      <c r="A1155">
        <v>0</v>
      </c>
      <c r="B1155">
        <v>0</v>
      </c>
      <c r="C1155">
        <v>0</v>
      </c>
      <c r="D1155">
        <v>1.0840000514872401</v>
      </c>
      <c r="E1155">
        <v>-22.275693893432599</v>
      </c>
      <c r="F1155">
        <v>-0.189452394843102</v>
      </c>
    </row>
    <row r="1156" spans="1:6" x14ac:dyDescent="0.3">
      <c r="A1156">
        <v>0</v>
      </c>
      <c r="B1156">
        <v>0</v>
      </c>
      <c r="C1156">
        <v>0</v>
      </c>
      <c r="D1156">
        <v>1.08500005153473</v>
      </c>
      <c r="E1156">
        <v>-22.205837249755898</v>
      </c>
      <c r="F1156">
        <v>-0.189523205161095</v>
      </c>
    </row>
    <row r="1157" spans="1:6" x14ac:dyDescent="0.3">
      <c r="A1157">
        <v>0</v>
      </c>
      <c r="B1157">
        <v>0</v>
      </c>
      <c r="C1157">
        <v>0</v>
      </c>
      <c r="D1157">
        <v>1.0860000515822299</v>
      </c>
      <c r="E1157">
        <v>-22.123804092407202</v>
      </c>
      <c r="F1157">
        <v>-0.189496800303459</v>
      </c>
    </row>
    <row r="1158" spans="1:6" x14ac:dyDescent="0.3">
      <c r="A1158">
        <v>0</v>
      </c>
      <c r="B1158">
        <v>0</v>
      </c>
      <c r="C1158">
        <v>0</v>
      </c>
      <c r="D1158">
        <v>1.08700005162973</v>
      </c>
      <c r="E1158">
        <v>-22.095212936401399</v>
      </c>
      <c r="F1158">
        <v>-0.18943479657173201</v>
      </c>
    </row>
    <row r="1159" spans="1:6" x14ac:dyDescent="0.3">
      <c r="A1159">
        <v>0</v>
      </c>
      <c r="B1159">
        <v>0</v>
      </c>
      <c r="C1159">
        <v>0</v>
      </c>
      <c r="D1159">
        <v>1.0880000516772299</v>
      </c>
      <c r="E1159">
        <v>-22.095399856567401</v>
      </c>
      <c r="F1159">
        <v>-0.189270794391632</v>
      </c>
    </row>
    <row r="1160" spans="1:6" x14ac:dyDescent="0.3">
      <c r="A1160">
        <v>0</v>
      </c>
      <c r="B1160">
        <v>0</v>
      </c>
      <c r="C1160">
        <v>0</v>
      </c>
      <c r="D1160">
        <v>1.08900005172472</v>
      </c>
      <c r="E1160">
        <v>-22.096921920776399</v>
      </c>
      <c r="F1160">
        <v>-0.18930719792842901</v>
      </c>
    </row>
    <row r="1161" spans="1:6" x14ac:dyDescent="0.3">
      <c r="A1161">
        <v>0</v>
      </c>
      <c r="B1161">
        <v>0</v>
      </c>
      <c r="C1161">
        <v>0</v>
      </c>
      <c r="D1161">
        <v>1.0900000517722199</v>
      </c>
      <c r="E1161">
        <v>-22.079919815063501</v>
      </c>
      <c r="F1161">
        <v>-0.18948920071125</v>
      </c>
    </row>
    <row r="1162" spans="1:6" x14ac:dyDescent="0.3">
      <c r="A1162">
        <v>0</v>
      </c>
      <c r="B1162">
        <v>0</v>
      </c>
      <c r="C1162">
        <v>0</v>
      </c>
      <c r="D1162">
        <v>1.09100005181972</v>
      </c>
      <c r="E1162">
        <v>-22.0196628570557</v>
      </c>
      <c r="F1162">
        <v>-0.18942560255527499</v>
      </c>
    </row>
    <row r="1163" spans="1:6" x14ac:dyDescent="0.3">
      <c r="A1163">
        <v>0</v>
      </c>
      <c r="B1163">
        <v>0</v>
      </c>
      <c r="C1163">
        <v>0</v>
      </c>
      <c r="D1163">
        <v>1.0920000518672199</v>
      </c>
      <c r="E1163">
        <v>-21.951412200927699</v>
      </c>
      <c r="F1163">
        <v>-0.189312398433685</v>
      </c>
    </row>
    <row r="1164" spans="1:6" x14ac:dyDescent="0.3">
      <c r="A1164">
        <v>0</v>
      </c>
      <c r="B1164">
        <v>0</v>
      </c>
      <c r="C1164">
        <v>0</v>
      </c>
      <c r="D1164">
        <v>1.0930000519147101</v>
      </c>
      <c r="E1164">
        <v>-21.921340942382798</v>
      </c>
      <c r="F1164">
        <v>-0.18926639854908001</v>
      </c>
    </row>
    <row r="1165" spans="1:6" x14ac:dyDescent="0.3">
      <c r="A1165">
        <v>0</v>
      </c>
      <c r="B1165">
        <v>0</v>
      </c>
      <c r="C1165">
        <v>0</v>
      </c>
      <c r="D1165">
        <v>1.09400005196221</v>
      </c>
      <c r="E1165">
        <v>-21.912408828735401</v>
      </c>
      <c r="F1165">
        <v>-0.189338803291321</v>
      </c>
    </row>
    <row r="1166" spans="1:6" x14ac:dyDescent="0.3">
      <c r="A1166">
        <v>0</v>
      </c>
      <c r="B1166">
        <v>0</v>
      </c>
      <c r="C1166">
        <v>0</v>
      </c>
      <c r="D1166">
        <v>1.0950000520097101</v>
      </c>
      <c r="E1166">
        <v>-21.896598815918001</v>
      </c>
      <c r="F1166">
        <v>-0.189389199018478</v>
      </c>
    </row>
    <row r="1167" spans="1:6" x14ac:dyDescent="0.3">
      <c r="A1167">
        <v>0</v>
      </c>
      <c r="B1167">
        <v>0</v>
      </c>
      <c r="C1167">
        <v>0</v>
      </c>
      <c r="D1167">
        <v>1.09600005205721</v>
      </c>
      <c r="E1167">
        <v>-21.855901718139599</v>
      </c>
      <c r="F1167">
        <v>-0.18929320573806799</v>
      </c>
    </row>
    <row r="1168" spans="1:6" x14ac:dyDescent="0.3">
      <c r="A1168">
        <v>0</v>
      </c>
      <c r="B1168">
        <v>0</v>
      </c>
      <c r="C1168">
        <v>0</v>
      </c>
      <c r="D1168">
        <v>1.0970000521047001</v>
      </c>
      <c r="E1168">
        <v>-21.808027267456101</v>
      </c>
      <c r="F1168">
        <v>-0.18917720019817399</v>
      </c>
    </row>
    <row r="1169" spans="1:6" x14ac:dyDescent="0.3">
      <c r="A1169">
        <v>0</v>
      </c>
      <c r="B1169">
        <v>0</v>
      </c>
      <c r="C1169">
        <v>0</v>
      </c>
      <c r="D1169">
        <v>1.0980000521522</v>
      </c>
      <c r="E1169">
        <v>-21.785032272338899</v>
      </c>
      <c r="F1169">
        <v>-0.18914879858493799</v>
      </c>
    </row>
    <row r="1170" spans="1:6" x14ac:dyDescent="0.3">
      <c r="A1170">
        <v>0</v>
      </c>
      <c r="B1170">
        <v>0</v>
      </c>
      <c r="C1170">
        <v>0</v>
      </c>
      <c r="D1170">
        <v>1.0990000521997001</v>
      </c>
      <c r="E1170">
        <v>-21.767126083373999</v>
      </c>
      <c r="F1170">
        <v>-0.18911759555339799</v>
      </c>
    </row>
    <row r="1171" spans="1:6" x14ac:dyDescent="0.3">
      <c r="A1171">
        <v>0</v>
      </c>
      <c r="B1171">
        <v>0</v>
      </c>
      <c r="C1171">
        <v>0</v>
      </c>
      <c r="D1171">
        <v>1.1000000522472</v>
      </c>
      <c r="E1171">
        <v>-21.741779327392599</v>
      </c>
      <c r="F1171">
        <v>-0.18930080533027599</v>
      </c>
    </row>
    <row r="1172" spans="1:6" x14ac:dyDescent="0.3">
      <c r="A1172">
        <v>0</v>
      </c>
      <c r="B1172">
        <v>0</v>
      </c>
      <c r="C1172">
        <v>0</v>
      </c>
      <c r="D1172">
        <v>1.1010000522946899</v>
      </c>
      <c r="E1172">
        <v>-21.690057754516602</v>
      </c>
      <c r="F1172">
        <v>-0.18930520117282901</v>
      </c>
    </row>
    <row r="1173" spans="1:6" x14ac:dyDescent="0.3">
      <c r="A1173">
        <v>0</v>
      </c>
      <c r="B1173">
        <v>0</v>
      </c>
      <c r="C1173">
        <v>0</v>
      </c>
      <c r="D1173">
        <v>1.10200005234219</v>
      </c>
      <c r="E1173">
        <v>-21.6209411621094</v>
      </c>
      <c r="F1173">
        <v>-0.18915799260139499</v>
      </c>
    </row>
    <row r="1174" spans="1:6" x14ac:dyDescent="0.3">
      <c r="A1174">
        <v>0</v>
      </c>
      <c r="B1174">
        <v>0</v>
      </c>
      <c r="C1174">
        <v>0</v>
      </c>
      <c r="D1174">
        <v>1.1030000523896899</v>
      </c>
      <c r="E1174">
        <v>-21.589185714721701</v>
      </c>
      <c r="F1174">
        <v>-0.18916079401969901</v>
      </c>
    </row>
    <row r="1175" spans="1:6" x14ac:dyDescent="0.3">
      <c r="A1175">
        <v>0</v>
      </c>
      <c r="B1175">
        <v>0</v>
      </c>
      <c r="C1175">
        <v>0</v>
      </c>
      <c r="D1175">
        <v>1.10400005243719</v>
      </c>
      <c r="E1175">
        <v>-21.584363937377901</v>
      </c>
      <c r="F1175">
        <v>-0.18909400701522799</v>
      </c>
    </row>
    <row r="1176" spans="1:6" x14ac:dyDescent="0.3">
      <c r="A1176">
        <v>0</v>
      </c>
      <c r="B1176">
        <v>0</v>
      </c>
      <c r="C1176">
        <v>0</v>
      </c>
      <c r="D1176">
        <v>1.1050000524846799</v>
      </c>
      <c r="E1176">
        <v>-21.578020095825199</v>
      </c>
      <c r="F1176">
        <v>-0.189046800136566</v>
      </c>
    </row>
    <row r="1177" spans="1:6" x14ac:dyDescent="0.3">
      <c r="A1177">
        <v>0</v>
      </c>
      <c r="B1177">
        <v>0</v>
      </c>
      <c r="C1177">
        <v>0</v>
      </c>
      <c r="D1177">
        <v>1.10600005253218</v>
      </c>
      <c r="E1177">
        <v>-21.556871414184599</v>
      </c>
      <c r="F1177">
        <v>-0.18896399438381201</v>
      </c>
    </row>
    <row r="1178" spans="1:6" x14ac:dyDescent="0.3">
      <c r="A1178">
        <v>0</v>
      </c>
      <c r="B1178">
        <v>0</v>
      </c>
      <c r="C1178">
        <v>0</v>
      </c>
      <c r="D1178">
        <v>1.1070000525796799</v>
      </c>
      <c r="E1178">
        <v>-21.5172939300537</v>
      </c>
      <c r="F1178">
        <v>-0.18897479772567699</v>
      </c>
    </row>
    <row r="1179" spans="1:6" x14ac:dyDescent="0.3">
      <c r="A1179">
        <v>0</v>
      </c>
      <c r="B1179">
        <v>0</v>
      </c>
      <c r="C1179">
        <v>0</v>
      </c>
      <c r="D1179">
        <v>1.10800005262718</v>
      </c>
      <c r="E1179">
        <v>-21.4505004882813</v>
      </c>
      <c r="F1179">
        <v>-0.18898600339889499</v>
      </c>
    </row>
    <row r="1180" spans="1:6" x14ac:dyDescent="0.3">
      <c r="A1180">
        <v>0</v>
      </c>
      <c r="B1180">
        <v>0</v>
      </c>
      <c r="C1180">
        <v>0</v>
      </c>
      <c r="D1180">
        <v>1.1090000526746699</v>
      </c>
      <c r="E1180">
        <v>-21.375181198120099</v>
      </c>
      <c r="F1180">
        <v>-0.188980802893639</v>
      </c>
    </row>
    <row r="1181" spans="1:6" x14ac:dyDescent="0.3">
      <c r="A1181">
        <v>0</v>
      </c>
      <c r="B1181">
        <v>0</v>
      </c>
      <c r="C1181">
        <v>0</v>
      </c>
      <c r="D1181">
        <v>1.1100000527221701</v>
      </c>
      <c r="E1181">
        <v>-21.350303649902301</v>
      </c>
      <c r="F1181">
        <v>-0.18897320330143</v>
      </c>
    </row>
    <row r="1182" spans="1:6" x14ac:dyDescent="0.3">
      <c r="A1182">
        <v>0</v>
      </c>
      <c r="B1182">
        <v>0</v>
      </c>
      <c r="C1182">
        <v>0</v>
      </c>
      <c r="D1182">
        <v>1.11100005276967</v>
      </c>
      <c r="E1182">
        <v>-21.3491115570068</v>
      </c>
      <c r="F1182">
        <v>-0.18884879350662201</v>
      </c>
    </row>
    <row r="1183" spans="1:6" x14ac:dyDescent="0.3">
      <c r="A1183">
        <v>0</v>
      </c>
      <c r="B1183">
        <v>0</v>
      </c>
      <c r="C1183">
        <v>0</v>
      </c>
      <c r="D1183">
        <v>1.1120000528171701</v>
      </c>
      <c r="E1183">
        <v>-21.3478698730469</v>
      </c>
      <c r="F1183">
        <v>-0.18881879746913899</v>
      </c>
    </row>
    <row r="1184" spans="1:6" x14ac:dyDescent="0.3">
      <c r="A1184">
        <v>0</v>
      </c>
      <c r="B1184">
        <v>0</v>
      </c>
      <c r="C1184">
        <v>0</v>
      </c>
      <c r="D1184">
        <v>1.11300005286466</v>
      </c>
      <c r="E1184">
        <v>-21.321416854858398</v>
      </c>
      <c r="F1184">
        <v>-0.18885280191898299</v>
      </c>
    </row>
    <row r="1185" spans="1:6" x14ac:dyDescent="0.3">
      <c r="A1185">
        <v>0</v>
      </c>
      <c r="B1185">
        <v>0</v>
      </c>
      <c r="C1185">
        <v>0</v>
      </c>
      <c r="D1185">
        <v>1.1140000529121601</v>
      </c>
      <c r="E1185">
        <v>-21.259752273559599</v>
      </c>
      <c r="F1185">
        <v>-0.18871839344501501</v>
      </c>
    </row>
    <row r="1186" spans="1:6" x14ac:dyDescent="0.3">
      <c r="A1186">
        <v>0</v>
      </c>
      <c r="B1186">
        <v>0</v>
      </c>
      <c r="C1186">
        <v>0</v>
      </c>
      <c r="D1186">
        <v>1.11500005295966</v>
      </c>
      <c r="E1186">
        <v>-21.194759368896499</v>
      </c>
      <c r="F1186">
        <v>-0.188713192939758</v>
      </c>
    </row>
    <row r="1187" spans="1:6" x14ac:dyDescent="0.3">
      <c r="A1187">
        <v>0</v>
      </c>
      <c r="B1187">
        <v>0</v>
      </c>
      <c r="C1187">
        <v>0</v>
      </c>
      <c r="D1187">
        <v>1.1160000530071601</v>
      </c>
      <c r="E1187">
        <v>-21.159009933471701</v>
      </c>
      <c r="F1187">
        <v>-0.18869559466838801</v>
      </c>
    </row>
    <row r="1188" spans="1:6" x14ac:dyDescent="0.3">
      <c r="A1188">
        <v>0</v>
      </c>
      <c r="B1188">
        <v>0</v>
      </c>
      <c r="C1188">
        <v>0</v>
      </c>
      <c r="D1188">
        <v>1.11700005305465</v>
      </c>
      <c r="E1188">
        <v>-21.1402473449707</v>
      </c>
      <c r="F1188">
        <v>-0.18864040076732599</v>
      </c>
    </row>
    <row r="1189" spans="1:6" x14ac:dyDescent="0.3">
      <c r="A1189">
        <v>0</v>
      </c>
      <c r="B1189">
        <v>0</v>
      </c>
      <c r="C1189">
        <v>0</v>
      </c>
      <c r="D1189">
        <v>1.1180000531021499</v>
      </c>
      <c r="E1189">
        <v>-21.130586624145501</v>
      </c>
      <c r="F1189">
        <v>-0.18862999975681299</v>
      </c>
    </row>
    <row r="1190" spans="1:6" x14ac:dyDescent="0.3">
      <c r="A1190">
        <v>0</v>
      </c>
      <c r="B1190">
        <v>0</v>
      </c>
      <c r="C1190">
        <v>0</v>
      </c>
      <c r="D1190">
        <v>1.11900005314965</v>
      </c>
      <c r="E1190">
        <v>-21.1102409362793</v>
      </c>
      <c r="F1190">
        <v>-0.18866199254989599</v>
      </c>
    </row>
    <row r="1191" spans="1:6" x14ac:dyDescent="0.3">
      <c r="A1191">
        <v>0</v>
      </c>
      <c r="B1191">
        <v>0</v>
      </c>
      <c r="C1191">
        <v>0</v>
      </c>
      <c r="D1191">
        <v>1.1200000531971499</v>
      </c>
      <c r="E1191">
        <v>-21.0592746734619</v>
      </c>
      <c r="F1191">
        <v>-0.18861959874629999</v>
      </c>
    </row>
    <row r="1192" spans="1:6" x14ac:dyDescent="0.3">
      <c r="A1192">
        <v>0</v>
      </c>
      <c r="B1192">
        <v>0</v>
      </c>
      <c r="C1192">
        <v>0</v>
      </c>
      <c r="D1192">
        <v>1.12100005324464</v>
      </c>
      <c r="E1192">
        <v>-20.989788055419901</v>
      </c>
      <c r="F1192">
        <v>-0.18847839534282701</v>
      </c>
    </row>
    <row r="1193" spans="1:6" x14ac:dyDescent="0.3">
      <c r="A1193">
        <v>0</v>
      </c>
      <c r="B1193">
        <v>0</v>
      </c>
      <c r="C1193">
        <v>0</v>
      </c>
      <c r="D1193">
        <v>1.1220000532921399</v>
      </c>
      <c r="E1193">
        <v>-20.963787078857401</v>
      </c>
      <c r="F1193">
        <v>-0.18854680657386799</v>
      </c>
    </row>
    <row r="1194" spans="1:6" x14ac:dyDescent="0.3">
      <c r="A1194">
        <v>0</v>
      </c>
      <c r="B1194">
        <v>0</v>
      </c>
      <c r="C1194">
        <v>0</v>
      </c>
      <c r="D1194">
        <v>1.12300005333964</v>
      </c>
      <c r="E1194">
        <v>-20.9483852386475</v>
      </c>
      <c r="F1194">
        <v>-0.188502803444862</v>
      </c>
    </row>
    <row r="1195" spans="1:6" x14ac:dyDescent="0.3">
      <c r="A1195">
        <v>0</v>
      </c>
      <c r="B1195">
        <v>0</v>
      </c>
      <c r="C1195">
        <v>0</v>
      </c>
      <c r="D1195">
        <v>1.1240000533871399</v>
      </c>
      <c r="E1195">
        <v>-20.932308197021499</v>
      </c>
      <c r="F1195">
        <v>-0.188529193401337</v>
      </c>
    </row>
    <row r="1196" spans="1:6" x14ac:dyDescent="0.3">
      <c r="A1196">
        <v>0</v>
      </c>
      <c r="B1196">
        <v>0</v>
      </c>
      <c r="C1196">
        <v>0</v>
      </c>
      <c r="D1196">
        <v>1.1250000534346301</v>
      </c>
      <c r="E1196">
        <v>-20.8936462402344</v>
      </c>
      <c r="F1196">
        <v>-0.18850679695606201</v>
      </c>
    </row>
    <row r="1197" spans="1:6" x14ac:dyDescent="0.3">
      <c r="A1197">
        <v>0</v>
      </c>
      <c r="B1197">
        <v>0</v>
      </c>
      <c r="C1197">
        <v>0</v>
      </c>
      <c r="D1197">
        <v>1.1260000534821299</v>
      </c>
      <c r="E1197">
        <v>-20.835065841674801</v>
      </c>
      <c r="F1197">
        <v>-0.18848960101604501</v>
      </c>
    </row>
    <row r="1198" spans="1:6" x14ac:dyDescent="0.3">
      <c r="A1198">
        <v>0</v>
      </c>
      <c r="B1198">
        <v>0</v>
      </c>
      <c r="C1198">
        <v>0</v>
      </c>
      <c r="D1198">
        <v>1.1270000535296301</v>
      </c>
      <c r="E1198">
        <v>-20.7824897766113</v>
      </c>
      <c r="F1198">
        <v>-0.18837720155715901</v>
      </c>
    </row>
    <row r="1199" spans="1:6" x14ac:dyDescent="0.3">
      <c r="A1199">
        <v>0</v>
      </c>
      <c r="B1199">
        <v>0</v>
      </c>
      <c r="C1199">
        <v>0</v>
      </c>
      <c r="D1199">
        <v>1.12800005357713</v>
      </c>
      <c r="E1199">
        <v>-20.7527751922607</v>
      </c>
      <c r="F1199">
        <v>-0.18833960592746701</v>
      </c>
    </row>
    <row r="1200" spans="1:6" x14ac:dyDescent="0.3">
      <c r="A1200">
        <v>0</v>
      </c>
      <c r="B1200">
        <v>0</v>
      </c>
      <c r="C1200">
        <v>0</v>
      </c>
      <c r="D1200">
        <v>1.1290000536246201</v>
      </c>
      <c r="E1200">
        <v>-20.753898620605501</v>
      </c>
      <c r="F1200">
        <v>-0.188351601362228</v>
      </c>
    </row>
    <row r="1201" spans="1:6" x14ac:dyDescent="0.3">
      <c r="A1201">
        <v>0</v>
      </c>
      <c r="B1201">
        <v>0</v>
      </c>
      <c r="C1201">
        <v>0</v>
      </c>
      <c r="D1201">
        <v>1.13000005367212</v>
      </c>
      <c r="E1201">
        <v>-20.737827301025401</v>
      </c>
      <c r="F1201">
        <v>-0.18829919397830999</v>
      </c>
    </row>
    <row r="1202" spans="1:6" x14ac:dyDescent="0.3">
      <c r="A1202">
        <v>0</v>
      </c>
      <c r="B1202">
        <v>0</v>
      </c>
      <c r="C1202">
        <v>0</v>
      </c>
      <c r="D1202">
        <v>1.1310000537196201</v>
      </c>
      <c r="E1202">
        <v>-20.692113876342798</v>
      </c>
      <c r="F1202">
        <v>-0.18818560242652899</v>
      </c>
    </row>
    <row r="1203" spans="1:6" x14ac:dyDescent="0.3">
      <c r="A1203">
        <v>0</v>
      </c>
      <c r="B1203">
        <v>0</v>
      </c>
      <c r="C1203">
        <v>0</v>
      </c>
      <c r="D1203">
        <v>1.13200005376711</v>
      </c>
      <c r="E1203">
        <v>-20.629430770873999</v>
      </c>
      <c r="F1203">
        <v>-0.18819040060043299</v>
      </c>
    </row>
    <row r="1204" spans="1:6" x14ac:dyDescent="0.3">
      <c r="A1204">
        <v>0</v>
      </c>
      <c r="B1204">
        <v>0</v>
      </c>
      <c r="C1204">
        <v>0</v>
      </c>
      <c r="D1204">
        <v>1.1330000538146101</v>
      </c>
      <c r="E1204">
        <v>-20.576370239257798</v>
      </c>
      <c r="F1204">
        <v>-0.18822720646858199</v>
      </c>
    </row>
    <row r="1205" spans="1:6" x14ac:dyDescent="0.3">
      <c r="A1205">
        <v>0</v>
      </c>
      <c r="B1205">
        <v>0</v>
      </c>
      <c r="C1205">
        <v>0</v>
      </c>
      <c r="D1205">
        <v>1.13400005386211</v>
      </c>
      <c r="E1205">
        <v>-20.5420322418213</v>
      </c>
      <c r="F1205">
        <v>-0.188167199492455</v>
      </c>
    </row>
    <row r="1206" spans="1:6" x14ac:dyDescent="0.3">
      <c r="A1206">
        <v>0</v>
      </c>
      <c r="B1206">
        <v>0</v>
      </c>
      <c r="C1206">
        <v>0</v>
      </c>
      <c r="D1206">
        <v>1.1350000539096099</v>
      </c>
      <c r="E1206">
        <v>-20.532239913940401</v>
      </c>
      <c r="F1206">
        <v>-0.188183203339577</v>
      </c>
    </row>
    <row r="1207" spans="1:6" x14ac:dyDescent="0.3">
      <c r="A1207">
        <v>0</v>
      </c>
      <c r="B1207">
        <v>0</v>
      </c>
      <c r="C1207">
        <v>0</v>
      </c>
      <c r="D1207">
        <v>1.1360000539571</v>
      </c>
      <c r="E1207">
        <v>-20.515586853027301</v>
      </c>
      <c r="F1207">
        <v>-0.18820360302925099</v>
      </c>
    </row>
    <row r="1208" spans="1:6" x14ac:dyDescent="0.3">
      <c r="A1208">
        <v>0</v>
      </c>
      <c r="B1208">
        <v>0</v>
      </c>
      <c r="C1208">
        <v>0</v>
      </c>
      <c r="D1208">
        <v>1.1370000540045999</v>
      </c>
      <c r="E1208">
        <v>-20.485019683837901</v>
      </c>
      <c r="F1208">
        <v>-0.18805520236492199</v>
      </c>
    </row>
    <row r="1209" spans="1:6" x14ac:dyDescent="0.3">
      <c r="A1209">
        <v>0</v>
      </c>
      <c r="B1209">
        <v>0</v>
      </c>
      <c r="C1209">
        <v>0</v>
      </c>
      <c r="D1209">
        <v>1.1380000540521</v>
      </c>
      <c r="E1209">
        <v>-20.4509887695313</v>
      </c>
      <c r="F1209">
        <v>-0.188037604093552</v>
      </c>
    </row>
    <row r="1210" spans="1:6" x14ac:dyDescent="0.3">
      <c r="A1210">
        <v>0</v>
      </c>
      <c r="B1210">
        <v>0</v>
      </c>
      <c r="C1210">
        <v>0</v>
      </c>
      <c r="D1210">
        <v>1.1390000540995999</v>
      </c>
      <c r="E1210">
        <v>-20.396856307983398</v>
      </c>
      <c r="F1210">
        <v>-0.18816280364990201</v>
      </c>
    </row>
    <row r="1211" spans="1:6" x14ac:dyDescent="0.3">
      <c r="A1211">
        <v>0</v>
      </c>
      <c r="B1211">
        <v>0</v>
      </c>
      <c r="C1211">
        <v>0</v>
      </c>
      <c r="D1211">
        <v>1.14000005414709</v>
      </c>
      <c r="E1211">
        <v>-20.3177585601807</v>
      </c>
      <c r="F1211">
        <v>-0.18814240396022799</v>
      </c>
    </row>
    <row r="1212" spans="1:6" x14ac:dyDescent="0.3">
      <c r="A1212">
        <v>0</v>
      </c>
      <c r="B1212">
        <v>0</v>
      </c>
      <c r="C1212">
        <v>0</v>
      </c>
      <c r="D1212">
        <v>1.1410000541945899</v>
      </c>
      <c r="E1212">
        <v>-20.274848937988299</v>
      </c>
      <c r="F1212">
        <v>-0.18791079521179199</v>
      </c>
    </row>
    <row r="1213" spans="1:6" x14ac:dyDescent="0.3">
      <c r="A1213">
        <v>0</v>
      </c>
      <c r="B1213">
        <v>0</v>
      </c>
      <c r="C1213">
        <v>0</v>
      </c>
      <c r="D1213">
        <v>1.1420000542420901</v>
      </c>
      <c r="E1213">
        <v>-20.273086547851602</v>
      </c>
      <c r="F1213">
        <v>-0.187943994998932</v>
      </c>
    </row>
    <row r="1214" spans="1:6" x14ac:dyDescent="0.3">
      <c r="A1214">
        <v>0</v>
      </c>
      <c r="B1214">
        <v>0</v>
      </c>
      <c r="C1214">
        <v>0</v>
      </c>
      <c r="D1214">
        <v>1.14300005428959</v>
      </c>
      <c r="E1214">
        <v>-20.274929046630898</v>
      </c>
      <c r="F1214">
        <v>-0.18785400688648199</v>
      </c>
    </row>
    <row r="1215" spans="1:6" x14ac:dyDescent="0.3">
      <c r="A1215">
        <v>0</v>
      </c>
      <c r="B1215">
        <v>0</v>
      </c>
      <c r="C1215">
        <v>0</v>
      </c>
      <c r="D1215">
        <v>1.1440000543370801</v>
      </c>
      <c r="E1215">
        <v>-20.261663436889599</v>
      </c>
      <c r="F1215">
        <v>-0.187901601195335</v>
      </c>
    </row>
    <row r="1216" spans="1:6" x14ac:dyDescent="0.3">
      <c r="A1216">
        <v>0</v>
      </c>
      <c r="B1216">
        <v>0</v>
      </c>
      <c r="C1216">
        <v>0</v>
      </c>
      <c r="D1216">
        <v>1.14500005438458</v>
      </c>
      <c r="E1216">
        <v>-20.205898284912099</v>
      </c>
      <c r="F1216">
        <v>-0.18788479268550901</v>
      </c>
    </row>
    <row r="1217" spans="1:6" x14ac:dyDescent="0.3">
      <c r="A1217">
        <v>0</v>
      </c>
      <c r="B1217">
        <v>0</v>
      </c>
      <c r="C1217">
        <v>0</v>
      </c>
      <c r="D1217">
        <v>1.1460000544320801</v>
      </c>
      <c r="E1217">
        <v>-20.120477676391602</v>
      </c>
      <c r="F1217">
        <v>-0.187765598297119</v>
      </c>
    </row>
    <row r="1218" spans="1:6" x14ac:dyDescent="0.3">
      <c r="A1218">
        <v>0</v>
      </c>
      <c r="B1218">
        <v>0</v>
      </c>
      <c r="C1218">
        <v>0</v>
      </c>
      <c r="D1218">
        <v>1.14700005447958</v>
      </c>
      <c r="E1218">
        <v>-20.065893173217798</v>
      </c>
      <c r="F1218">
        <v>-0.18766759335994701</v>
      </c>
    </row>
    <row r="1219" spans="1:6" x14ac:dyDescent="0.3">
      <c r="A1219">
        <v>0</v>
      </c>
      <c r="B1219">
        <v>0</v>
      </c>
      <c r="C1219">
        <v>0</v>
      </c>
      <c r="D1219">
        <v>1.1480000545270701</v>
      </c>
      <c r="E1219">
        <v>-20.0592746734619</v>
      </c>
      <c r="F1219">
        <v>-0.18771480023860901</v>
      </c>
    </row>
    <row r="1220" spans="1:6" x14ac:dyDescent="0.3">
      <c r="A1220">
        <v>0</v>
      </c>
      <c r="B1220">
        <v>0</v>
      </c>
      <c r="C1220">
        <v>0</v>
      </c>
      <c r="D1220">
        <v>1.14900005457457</v>
      </c>
      <c r="E1220">
        <v>-20.059291839599599</v>
      </c>
      <c r="F1220">
        <v>-0.18780200183391599</v>
      </c>
    </row>
    <row r="1221" spans="1:6" x14ac:dyDescent="0.3">
      <c r="A1221">
        <v>0</v>
      </c>
      <c r="B1221">
        <v>0</v>
      </c>
      <c r="C1221">
        <v>0</v>
      </c>
      <c r="D1221">
        <v>1.1500000546220699</v>
      </c>
      <c r="E1221">
        <v>-20.032819747924801</v>
      </c>
      <c r="F1221">
        <v>-0.187703207135201</v>
      </c>
    </row>
    <row r="1222" spans="1:6" x14ac:dyDescent="0.3">
      <c r="A1222">
        <v>0</v>
      </c>
      <c r="B1222">
        <v>0</v>
      </c>
      <c r="C1222">
        <v>0</v>
      </c>
      <c r="D1222">
        <v>1.15100005466957</v>
      </c>
      <c r="E1222">
        <v>-19.990205764770501</v>
      </c>
      <c r="F1222">
        <v>-0.18773840367794001</v>
      </c>
    </row>
    <row r="1223" spans="1:6" x14ac:dyDescent="0.3">
      <c r="A1223">
        <v>0</v>
      </c>
      <c r="B1223">
        <v>0</v>
      </c>
      <c r="C1223">
        <v>0</v>
      </c>
      <c r="D1223">
        <v>1.1520000547170599</v>
      </c>
      <c r="E1223">
        <v>-19.927385330200199</v>
      </c>
      <c r="F1223">
        <v>-0.18766120076179499</v>
      </c>
    </row>
    <row r="1224" spans="1:6" x14ac:dyDescent="0.3">
      <c r="A1224">
        <v>0</v>
      </c>
      <c r="B1224">
        <v>0</v>
      </c>
      <c r="C1224">
        <v>0</v>
      </c>
      <c r="D1224">
        <v>1.15300005476456</v>
      </c>
      <c r="E1224">
        <v>-19.8616428375244</v>
      </c>
      <c r="F1224">
        <v>-0.187573596835136</v>
      </c>
    </row>
    <row r="1225" spans="1:6" x14ac:dyDescent="0.3">
      <c r="A1225">
        <v>0</v>
      </c>
      <c r="B1225">
        <v>0</v>
      </c>
      <c r="C1225">
        <v>0</v>
      </c>
      <c r="D1225">
        <v>1.1540000548120599</v>
      </c>
      <c r="E1225">
        <v>-19.839353561401399</v>
      </c>
      <c r="F1225">
        <v>-0.187524393200874</v>
      </c>
    </row>
    <row r="1226" spans="1:6" x14ac:dyDescent="0.3">
      <c r="A1226">
        <v>0</v>
      </c>
      <c r="B1226">
        <v>0</v>
      </c>
      <c r="C1226">
        <v>0</v>
      </c>
      <c r="D1226">
        <v>1.15500005485956</v>
      </c>
      <c r="E1226">
        <v>-19.835353851318398</v>
      </c>
      <c r="F1226">
        <v>-0.187554001808167</v>
      </c>
    </row>
    <row r="1227" spans="1:6" x14ac:dyDescent="0.3">
      <c r="A1227">
        <v>0</v>
      </c>
      <c r="B1227">
        <v>0</v>
      </c>
      <c r="C1227">
        <v>0</v>
      </c>
      <c r="D1227">
        <v>1.1560000549070499</v>
      </c>
      <c r="E1227">
        <v>-19.821086883544901</v>
      </c>
      <c r="F1227">
        <v>-0.187518000602722</v>
      </c>
    </row>
    <row r="1228" spans="1:6" x14ac:dyDescent="0.3">
      <c r="A1228">
        <v>0</v>
      </c>
      <c r="B1228">
        <v>0</v>
      </c>
      <c r="C1228">
        <v>0</v>
      </c>
      <c r="D1228">
        <v>1.1570000549545501</v>
      </c>
      <c r="E1228">
        <v>-19.776502609252901</v>
      </c>
      <c r="F1228">
        <v>-0.18749560415744801</v>
      </c>
    </row>
    <row r="1229" spans="1:6" x14ac:dyDescent="0.3">
      <c r="A1229">
        <v>0</v>
      </c>
      <c r="B1229">
        <v>0</v>
      </c>
      <c r="C1229">
        <v>0</v>
      </c>
      <c r="D1229">
        <v>1.1580000550020499</v>
      </c>
      <c r="E1229">
        <v>-19.7143363952637</v>
      </c>
      <c r="F1229">
        <v>-0.18761120736598999</v>
      </c>
    </row>
    <row r="1230" spans="1:6" x14ac:dyDescent="0.3">
      <c r="A1230">
        <v>0</v>
      </c>
      <c r="B1230">
        <v>0</v>
      </c>
      <c r="C1230">
        <v>0</v>
      </c>
      <c r="D1230">
        <v>1.1590000550495501</v>
      </c>
      <c r="E1230">
        <v>-19.652786254882798</v>
      </c>
      <c r="F1230">
        <v>-0.187457606196404</v>
      </c>
    </row>
    <row r="1231" spans="1:6" x14ac:dyDescent="0.3">
      <c r="A1231">
        <v>0</v>
      </c>
      <c r="B1231">
        <v>0</v>
      </c>
      <c r="C1231">
        <v>0</v>
      </c>
      <c r="D1231">
        <v>1.16000005509704</v>
      </c>
      <c r="E1231">
        <v>-19.621849060058601</v>
      </c>
      <c r="F1231">
        <v>-0.18733039498329199</v>
      </c>
    </row>
    <row r="1232" spans="1:6" x14ac:dyDescent="0.3">
      <c r="A1232">
        <v>0</v>
      </c>
      <c r="B1232">
        <v>0</v>
      </c>
      <c r="C1232">
        <v>0</v>
      </c>
      <c r="D1232">
        <v>1.1610000551445401</v>
      </c>
      <c r="E1232">
        <v>-19.615444183349599</v>
      </c>
      <c r="F1232">
        <v>-0.18734920024871801</v>
      </c>
    </row>
    <row r="1233" spans="1:6" x14ac:dyDescent="0.3">
      <c r="A1233">
        <v>0</v>
      </c>
      <c r="B1233">
        <v>0</v>
      </c>
      <c r="C1233">
        <v>0</v>
      </c>
      <c r="D1233">
        <v>1.16200005519204</v>
      </c>
      <c r="E1233">
        <v>-19.600709915161101</v>
      </c>
      <c r="F1233">
        <v>-0.18728999793529499</v>
      </c>
    </row>
    <row r="1234" spans="1:6" x14ac:dyDescent="0.3">
      <c r="A1234">
        <v>0</v>
      </c>
      <c r="B1234">
        <v>0</v>
      </c>
      <c r="C1234">
        <v>0</v>
      </c>
      <c r="D1234">
        <v>1.1630000552395401</v>
      </c>
      <c r="E1234">
        <v>-19.569452285766602</v>
      </c>
      <c r="F1234">
        <v>-0.18735359609127</v>
      </c>
    </row>
    <row r="1235" spans="1:6" x14ac:dyDescent="0.3">
      <c r="A1235">
        <v>0</v>
      </c>
      <c r="B1235">
        <v>0</v>
      </c>
      <c r="C1235">
        <v>0</v>
      </c>
      <c r="D1235">
        <v>1.16400005528703</v>
      </c>
      <c r="E1235">
        <v>-19.5079669952393</v>
      </c>
      <c r="F1235">
        <v>-0.187231600284576</v>
      </c>
    </row>
    <row r="1236" spans="1:6" x14ac:dyDescent="0.3">
      <c r="A1236">
        <v>0</v>
      </c>
      <c r="B1236">
        <v>0</v>
      </c>
      <c r="C1236">
        <v>0</v>
      </c>
      <c r="D1236">
        <v>1.1650000553345301</v>
      </c>
      <c r="E1236">
        <v>-19.439817428588899</v>
      </c>
      <c r="F1236">
        <v>-0.187171995639801</v>
      </c>
    </row>
    <row r="1237" spans="1:6" x14ac:dyDescent="0.3">
      <c r="A1237">
        <v>0</v>
      </c>
      <c r="B1237">
        <v>0</v>
      </c>
      <c r="C1237">
        <v>0</v>
      </c>
      <c r="D1237">
        <v>1.16600005538203</v>
      </c>
      <c r="E1237">
        <v>-19.4083137512207</v>
      </c>
      <c r="F1237">
        <v>-0.187183603644371</v>
      </c>
    </row>
    <row r="1238" spans="1:6" x14ac:dyDescent="0.3">
      <c r="A1238">
        <v>0</v>
      </c>
      <c r="B1238">
        <v>0</v>
      </c>
      <c r="C1238">
        <v>0</v>
      </c>
      <c r="D1238">
        <v>1.1670000554295299</v>
      </c>
      <c r="E1238">
        <v>-19.391752243041999</v>
      </c>
      <c r="F1238">
        <v>-0.18723319470882399</v>
      </c>
    </row>
    <row r="1239" spans="1:6" x14ac:dyDescent="0.3">
      <c r="A1239">
        <v>0</v>
      </c>
      <c r="B1239">
        <v>0</v>
      </c>
      <c r="C1239">
        <v>0</v>
      </c>
      <c r="D1239">
        <v>1.16800005547702</v>
      </c>
      <c r="E1239">
        <v>-19.369255065918001</v>
      </c>
      <c r="F1239">
        <v>-0.18721039593219799</v>
      </c>
    </row>
    <row r="1240" spans="1:6" x14ac:dyDescent="0.3">
      <c r="A1240">
        <v>0</v>
      </c>
      <c r="B1240">
        <v>0</v>
      </c>
      <c r="C1240">
        <v>0</v>
      </c>
      <c r="D1240">
        <v>1.1690000555245199</v>
      </c>
      <c r="E1240">
        <v>-19.341423034668001</v>
      </c>
      <c r="F1240">
        <v>-0.18715439736843101</v>
      </c>
    </row>
    <row r="1241" spans="1:6" x14ac:dyDescent="0.3">
      <c r="A1241">
        <v>0</v>
      </c>
      <c r="B1241">
        <v>0</v>
      </c>
      <c r="C1241">
        <v>0</v>
      </c>
      <c r="D1241">
        <v>1.17000005557202</v>
      </c>
      <c r="E1241">
        <v>-19.3017978668213</v>
      </c>
      <c r="F1241">
        <v>-0.18712599575519601</v>
      </c>
    </row>
    <row r="1242" spans="1:6" x14ac:dyDescent="0.3">
      <c r="A1242">
        <v>0</v>
      </c>
      <c r="B1242">
        <v>0</v>
      </c>
      <c r="C1242">
        <v>0</v>
      </c>
      <c r="D1242">
        <v>1.1710000556195199</v>
      </c>
      <c r="E1242">
        <v>-19.254175186157202</v>
      </c>
      <c r="F1242">
        <v>-0.18716759979724901</v>
      </c>
    </row>
    <row r="1243" spans="1:6" x14ac:dyDescent="0.3">
      <c r="A1243">
        <v>0</v>
      </c>
      <c r="B1243">
        <v>0</v>
      </c>
      <c r="C1243">
        <v>0</v>
      </c>
      <c r="D1243">
        <v>1.17200005566701</v>
      </c>
      <c r="E1243">
        <v>-19.197313308715799</v>
      </c>
      <c r="F1243">
        <v>-0.18707400560379001</v>
      </c>
    </row>
    <row r="1244" spans="1:6" x14ac:dyDescent="0.3">
      <c r="A1244">
        <v>0</v>
      </c>
      <c r="B1244">
        <v>0</v>
      </c>
      <c r="C1244">
        <v>0</v>
      </c>
      <c r="D1244">
        <v>1.1730000557145099</v>
      </c>
      <c r="E1244">
        <v>-19.150541305541999</v>
      </c>
      <c r="F1244">
        <v>-0.18701680004596699</v>
      </c>
    </row>
    <row r="1245" spans="1:6" x14ac:dyDescent="0.3">
      <c r="A1245">
        <v>0</v>
      </c>
      <c r="B1245">
        <v>0</v>
      </c>
      <c r="C1245">
        <v>0</v>
      </c>
      <c r="D1245">
        <v>1.1740000557620101</v>
      </c>
      <c r="E1245">
        <v>-19.134248733520501</v>
      </c>
      <c r="F1245">
        <v>-0.186920806765556</v>
      </c>
    </row>
    <row r="1246" spans="1:6" x14ac:dyDescent="0.3">
      <c r="A1246">
        <v>0</v>
      </c>
      <c r="B1246">
        <v>0</v>
      </c>
      <c r="C1246">
        <v>0</v>
      </c>
      <c r="D1246">
        <v>1.1750000558095099</v>
      </c>
      <c r="E1246">
        <v>-19.1277465820313</v>
      </c>
      <c r="F1246">
        <v>-0.18692879378795599</v>
      </c>
    </row>
    <row r="1247" spans="1:6" x14ac:dyDescent="0.3">
      <c r="A1247">
        <v>0</v>
      </c>
      <c r="B1247">
        <v>0</v>
      </c>
      <c r="C1247">
        <v>0</v>
      </c>
      <c r="D1247">
        <v>1.1760000558570001</v>
      </c>
      <c r="E1247">
        <v>-19.099737167358398</v>
      </c>
      <c r="F1247">
        <v>-0.18687120079994199</v>
      </c>
    </row>
    <row r="1248" spans="1:6" x14ac:dyDescent="0.3">
      <c r="A1248">
        <v>0</v>
      </c>
      <c r="B1248">
        <v>0</v>
      </c>
      <c r="C1248">
        <v>0</v>
      </c>
      <c r="D1248">
        <v>1.1770000559045</v>
      </c>
      <c r="E1248">
        <v>-19.051273345947301</v>
      </c>
      <c r="F1248">
        <v>-0.18688879907131201</v>
      </c>
    </row>
    <row r="1249" spans="1:6" x14ac:dyDescent="0.3">
      <c r="A1249">
        <v>0</v>
      </c>
      <c r="B1249">
        <v>0</v>
      </c>
      <c r="C1249">
        <v>0</v>
      </c>
      <c r="D1249">
        <v>1.1780000559520001</v>
      </c>
      <c r="E1249">
        <v>-18.981796264648398</v>
      </c>
      <c r="F1249">
        <v>-0.18683560192585</v>
      </c>
    </row>
    <row r="1250" spans="1:6" x14ac:dyDescent="0.3">
      <c r="A1250">
        <v>0</v>
      </c>
      <c r="B1250">
        <v>0</v>
      </c>
      <c r="C1250">
        <v>0</v>
      </c>
      <c r="D1250">
        <v>1.1790000559995</v>
      </c>
      <c r="E1250">
        <v>-18.927282333373999</v>
      </c>
      <c r="F1250">
        <v>-0.186704397201538</v>
      </c>
    </row>
    <row r="1251" spans="1:6" x14ac:dyDescent="0.3">
      <c r="A1251">
        <v>0</v>
      </c>
      <c r="B1251">
        <v>0</v>
      </c>
      <c r="C1251">
        <v>0</v>
      </c>
      <c r="D1251">
        <v>1.1800000560469901</v>
      </c>
      <c r="E1251">
        <v>-18.906658172607401</v>
      </c>
      <c r="F1251">
        <v>-0.18670959770679499</v>
      </c>
    </row>
    <row r="1252" spans="1:6" x14ac:dyDescent="0.3">
      <c r="A1252">
        <v>0</v>
      </c>
      <c r="B1252">
        <v>0</v>
      </c>
      <c r="C1252">
        <v>0</v>
      </c>
      <c r="D1252">
        <v>1.18100005609449</v>
      </c>
      <c r="E1252">
        <v>-18.898332595825199</v>
      </c>
      <c r="F1252">
        <v>-0.18666960299015001</v>
      </c>
    </row>
    <row r="1253" spans="1:6" x14ac:dyDescent="0.3">
      <c r="A1253">
        <v>0</v>
      </c>
      <c r="B1253">
        <v>0</v>
      </c>
      <c r="C1253">
        <v>0</v>
      </c>
      <c r="D1253">
        <v>1.1820000561419901</v>
      </c>
      <c r="E1253">
        <v>-18.877727508544901</v>
      </c>
      <c r="F1253">
        <v>-0.18664440512657199</v>
      </c>
    </row>
    <row r="1254" spans="1:6" x14ac:dyDescent="0.3">
      <c r="A1254">
        <v>0</v>
      </c>
      <c r="B1254">
        <v>0</v>
      </c>
      <c r="C1254">
        <v>0</v>
      </c>
      <c r="D1254">
        <v>1.18300005618948</v>
      </c>
      <c r="E1254">
        <v>-18.828172683715799</v>
      </c>
      <c r="F1254">
        <v>-0.186600401997566</v>
      </c>
    </row>
    <row r="1255" spans="1:6" x14ac:dyDescent="0.3">
      <c r="A1255">
        <v>0</v>
      </c>
      <c r="B1255">
        <v>0</v>
      </c>
      <c r="C1255">
        <v>0</v>
      </c>
      <c r="D1255">
        <v>1.1840000562369799</v>
      </c>
      <c r="E1255">
        <v>-18.764650344848601</v>
      </c>
      <c r="F1255">
        <v>-0.18655480444431299</v>
      </c>
    </row>
    <row r="1256" spans="1:6" x14ac:dyDescent="0.3">
      <c r="A1256">
        <v>0</v>
      </c>
      <c r="B1256">
        <v>0</v>
      </c>
      <c r="C1256">
        <v>0</v>
      </c>
      <c r="D1256">
        <v>1.18500005628448</v>
      </c>
      <c r="E1256">
        <v>-18.712726593017599</v>
      </c>
      <c r="F1256">
        <v>-0.18649679422378501</v>
      </c>
    </row>
    <row r="1257" spans="1:6" x14ac:dyDescent="0.3">
      <c r="A1257">
        <v>0</v>
      </c>
      <c r="B1257">
        <v>0</v>
      </c>
      <c r="C1257">
        <v>0</v>
      </c>
      <c r="D1257">
        <v>1.1860000563319799</v>
      </c>
      <c r="E1257">
        <v>-18.6902046203613</v>
      </c>
      <c r="F1257">
        <v>-0.18646679818630199</v>
      </c>
    </row>
    <row r="1258" spans="1:6" x14ac:dyDescent="0.3">
      <c r="A1258">
        <v>0</v>
      </c>
      <c r="B1258">
        <v>0</v>
      </c>
      <c r="C1258">
        <v>0</v>
      </c>
      <c r="D1258">
        <v>1.18700005637947</v>
      </c>
      <c r="E1258">
        <v>-18.678474426269499</v>
      </c>
      <c r="F1258">
        <v>-0.18651199340820299</v>
      </c>
    </row>
    <row r="1259" spans="1:6" x14ac:dyDescent="0.3">
      <c r="A1259">
        <v>0</v>
      </c>
      <c r="B1259">
        <v>0</v>
      </c>
      <c r="C1259">
        <v>0</v>
      </c>
      <c r="D1259">
        <v>1.1880000564269699</v>
      </c>
      <c r="E1259">
        <v>-18.6536865234375</v>
      </c>
      <c r="F1259">
        <v>-0.18648639321327201</v>
      </c>
    </row>
    <row r="1260" spans="1:6" x14ac:dyDescent="0.3">
      <c r="A1260">
        <v>0</v>
      </c>
      <c r="B1260">
        <v>0</v>
      </c>
      <c r="C1260">
        <v>0</v>
      </c>
      <c r="D1260">
        <v>1.18900005647447</v>
      </c>
      <c r="E1260">
        <v>-18.595994949340799</v>
      </c>
      <c r="F1260">
        <v>-0.18646119534969299</v>
      </c>
    </row>
    <row r="1261" spans="1:6" x14ac:dyDescent="0.3">
      <c r="A1261">
        <v>0</v>
      </c>
      <c r="B1261">
        <v>0</v>
      </c>
      <c r="C1261">
        <v>0</v>
      </c>
      <c r="D1261">
        <v>1.1900000565219699</v>
      </c>
      <c r="E1261">
        <v>-18.530570983886701</v>
      </c>
      <c r="F1261">
        <v>-0.18642680346965801</v>
      </c>
    </row>
    <row r="1262" spans="1:6" x14ac:dyDescent="0.3">
      <c r="A1262">
        <v>0</v>
      </c>
      <c r="B1262">
        <v>0</v>
      </c>
      <c r="C1262">
        <v>0</v>
      </c>
      <c r="D1262">
        <v>1.1910000565694601</v>
      </c>
      <c r="E1262">
        <v>-18.485237121581999</v>
      </c>
      <c r="F1262">
        <v>-0.186243206262589</v>
      </c>
    </row>
    <row r="1263" spans="1:6" x14ac:dyDescent="0.3">
      <c r="A1263">
        <v>0</v>
      </c>
      <c r="B1263">
        <v>0</v>
      </c>
      <c r="C1263">
        <v>0</v>
      </c>
      <c r="D1263">
        <v>1.19200005661696</v>
      </c>
      <c r="E1263">
        <v>-18.477329254150401</v>
      </c>
      <c r="F1263">
        <v>-0.18629160523414601</v>
      </c>
    </row>
    <row r="1264" spans="1:6" x14ac:dyDescent="0.3">
      <c r="A1264">
        <v>0</v>
      </c>
      <c r="B1264">
        <v>0</v>
      </c>
      <c r="C1264">
        <v>0</v>
      </c>
      <c r="D1264">
        <v>1.1930000566644601</v>
      </c>
      <c r="E1264">
        <v>-18.471115112304702</v>
      </c>
      <c r="F1264">
        <v>-0.186290398240089</v>
      </c>
    </row>
    <row r="1265" spans="1:6" x14ac:dyDescent="0.3">
      <c r="A1265">
        <v>0</v>
      </c>
      <c r="B1265">
        <v>0</v>
      </c>
      <c r="C1265">
        <v>0</v>
      </c>
      <c r="D1265">
        <v>1.19400005671196</v>
      </c>
      <c r="E1265">
        <v>-18.427076339721701</v>
      </c>
      <c r="F1265">
        <v>-0.18634839355945601</v>
      </c>
    </row>
    <row r="1266" spans="1:6" x14ac:dyDescent="0.3">
      <c r="A1266">
        <v>0</v>
      </c>
      <c r="B1266">
        <v>0</v>
      </c>
      <c r="C1266">
        <v>0</v>
      </c>
      <c r="D1266">
        <v>1.1950000567594501</v>
      </c>
      <c r="E1266">
        <v>-18.355155944824201</v>
      </c>
      <c r="F1266">
        <v>-0.18625520169734999</v>
      </c>
    </row>
    <row r="1267" spans="1:6" x14ac:dyDescent="0.3">
      <c r="A1267">
        <v>0</v>
      </c>
      <c r="B1267">
        <v>0</v>
      </c>
      <c r="C1267">
        <v>0</v>
      </c>
      <c r="D1267">
        <v>1.19600005680695</v>
      </c>
      <c r="E1267">
        <v>-18.2857666015625</v>
      </c>
      <c r="F1267">
        <v>-0.186241194605827</v>
      </c>
    </row>
    <row r="1268" spans="1:6" x14ac:dyDescent="0.3">
      <c r="A1268">
        <v>0</v>
      </c>
      <c r="B1268">
        <v>0</v>
      </c>
      <c r="C1268">
        <v>0</v>
      </c>
      <c r="D1268">
        <v>1.1970000568544501</v>
      </c>
      <c r="E1268">
        <v>-18.262596130371101</v>
      </c>
      <c r="F1268">
        <v>-0.18614399433136</v>
      </c>
    </row>
    <row r="1269" spans="1:6" x14ac:dyDescent="0.3">
      <c r="A1269">
        <v>0</v>
      </c>
      <c r="B1269">
        <v>0</v>
      </c>
      <c r="C1269">
        <v>0</v>
      </c>
      <c r="D1269">
        <v>1.19800005690195</v>
      </c>
      <c r="E1269">
        <v>-18.2641487121582</v>
      </c>
      <c r="F1269">
        <v>-0.18606600165367099</v>
      </c>
    </row>
    <row r="1270" spans="1:6" x14ac:dyDescent="0.3">
      <c r="A1270">
        <v>0</v>
      </c>
      <c r="B1270">
        <v>0</v>
      </c>
      <c r="C1270">
        <v>0</v>
      </c>
      <c r="D1270">
        <v>1.1990000569494399</v>
      </c>
      <c r="E1270">
        <v>-18.258895874023398</v>
      </c>
      <c r="F1270">
        <v>-0.1861712038517</v>
      </c>
    </row>
    <row r="1271" spans="1:6" x14ac:dyDescent="0.3">
      <c r="A1271">
        <v>0</v>
      </c>
      <c r="B1271">
        <v>0</v>
      </c>
      <c r="C1271">
        <v>0</v>
      </c>
      <c r="D1271">
        <v>1.20000005699694</v>
      </c>
      <c r="E1271">
        <v>-18.208808898925799</v>
      </c>
      <c r="F1271">
        <v>-0.18606199324131001</v>
      </c>
    </row>
    <row r="1272" spans="1:6" x14ac:dyDescent="0.3">
      <c r="A1272">
        <v>0</v>
      </c>
      <c r="B1272">
        <v>0</v>
      </c>
      <c r="C1272">
        <v>0</v>
      </c>
      <c r="D1272">
        <v>1.2010000570444399</v>
      </c>
      <c r="E1272">
        <v>-18.125473022460898</v>
      </c>
      <c r="F1272">
        <v>-0.185964405536652</v>
      </c>
    </row>
    <row r="1273" spans="1:6" x14ac:dyDescent="0.3">
      <c r="A1273">
        <v>0</v>
      </c>
      <c r="B1273">
        <v>0</v>
      </c>
      <c r="C1273">
        <v>0</v>
      </c>
      <c r="D1273">
        <v>1.20200005709194</v>
      </c>
      <c r="E1273">
        <v>-18.0605564117432</v>
      </c>
      <c r="F1273">
        <v>-0.18592399358749401</v>
      </c>
    </row>
    <row r="1274" spans="1:6" x14ac:dyDescent="0.3">
      <c r="A1274">
        <v>0</v>
      </c>
      <c r="B1274">
        <v>0</v>
      </c>
      <c r="C1274">
        <v>0</v>
      </c>
      <c r="D1274">
        <v>1.2030000571394299</v>
      </c>
      <c r="E1274">
        <v>-18.0378608703613</v>
      </c>
      <c r="F1274">
        <v>-0.18589599430561099</v>
      </c>
    </row>
    <row r="1275" spans="1:6" x14ac:dyDescent="0.3">
      <c r="A1275">
        <v>0</v>
      </c>
      <c r="B1275">
        <v>0</v>
      </c>
      <c r="C1275">
        <v>0</v>
      </c>
      <c r="D1275">
        <v>1.20400005718693</v>
      </c>
      <c r="E1275">
        <v>-18.0334568023682</v>
      </c>
      <c r="F1275">
        <v>-0.185954794287682</v>
      </c>
    </row>
    <row r="1276" spans="1:6" x14ac:dyDescent="0.3">
      <c r="A1276">
        <v>0</v>
      </c>
      <c r="B1276">
        <v>0</v>
      </c>
      <c r="C1276">
        <v>0</v>
      </c>
      <c r="D1276">
        <v>1.2050000572344299</v>
      </c>
      <c r="E1276">
        <v>-18.010175704956101</v>
      </c>
      <c r="F1276">
        <v>-0.18588280677795399</v>
      </c>
    </row>
    <row r="1277" spans="1:6" x14ac:dyDescent="0.3">
      <c r="A1277">
        <v>0</v>
      </c>
      <c r="B1277">
        <v>0</v>
      </c>
      <c r="C1277">
        <v>0</v>
      </c>
      <c r="D1277">
        <v>1.20600005728193</v>
      </c>
      <c r="E1277">
        <v>-17.9724025726318</v>
      </c>
      <c r="F1277">
        <v>-0.185879200696945</v>
      </c>
    </row>
    <row r="1278" spans="1:6" x14ac:dyDescent="0.3">
      <c r="A1278">
        <v>0</v>
      </c>
      <c r="B1278">
        <v>0</v>
      </c>
      <c r="C1278">
        <v>0</v>
      </c>
      <c r="D1278">
        <v>1.20700005732942</v>
      </c>
      <c r="E1278">
        <v>-17.9246501922607</v>
      </c>
      <c r="F1278">
        <v>-0.18585720658302299</v>
      </c>
    </row>
    <row r="1279" spans="1:6" x14ac:dyDescent="0.3">
      <c r="A1279">
        <v>0</v>
      </c>
      <c r="B1279">
        <v>0</v>
      </c>
      <c r="C1279">
        <v>0</v>
      </c>
      <c r="D1279">
        <v>1.2080000573769201</v>
      </c>
      <c r="E1279">
        <v>-17.8604030609131</v>
      </c>
      <c r="F1279">
        <v>-0.185816004872322</v>
      </c>
    </row>
    <row r="1280" spans="1:6" x14ac:dyDescent="0.3">
      <c r="A1280">
        <v>0</v>
      </c>
      <c r="B1280">
        <v>0</v>
      </c>
      <c r="C1280">
        <v>0</v>
      </c>
      <c r="D1280">
        <v>1.20900005742442</v>
      </c>
      <c r="E1280">
        <v>-17.814247131347699</v>
      </c>
      <c r="F1280">
        <v>-0.18573440611362499</v>
      </c>
    </row>
    <row r="1281" spans="1:6" x14ac:dyDescent="0.3">
      <c r="A1281">
        <v>0</v>
      </c>
      <c r="B1281">
        <v>0</v>
      </c>
      <c r="C1281">
        <v>0</v>
      </c>
      <c r="D1281">
        <v>1.2100000574719201</v>
      </c>
      <c r="E1281">
        <v>-17.803878784179702</v>
      </c>
      <c r="F1281">
        <v>-0.18575240671634699</v>
      </c>
    </row>
    <row r="1282" spans="1:6" x14ac:dyDescent="0.3">
      <c r="A1282">
        <v>0</v>
      </c>
      <c r="B1282">
        <v>0</v>
      </c>
      <c r="C1282">
        <v>0</v>
      </c>
      <c r="D1282">
        <v>1.21100005751941</v>
      </c>
      <c r="E1282">
        <v>-17.785429000854499</v>
      </c>
      <c r="F1282">
        <v>-0.185680001974106</v>
      </c>
    </row>
    <row r="1283" spans="1:6" x14ac:dyDescent="0.3">
      <c r="A1283">
        <v>0</v>
      </c>
      <c r="B1283">
        <v>0</v>
      </c>
      <c r="C1283">
        <v>0</v>
      </c>
      <c r="D1283">
        <v>1.2120000575669101</v>
      </c>
      <c r="E1283">
        <v>-17.746763229370099</v>
      </c>
      <c r="F1283">
        <v>-0.18565680086612699</v>
      </c>
    </row>
    <row r="1284" spans="1:6" x14ac:dyDescent="0.3">
      <c r="A1284">
        <v>0</v>
      </c>
      <c r="B1284">
        <v>0</v>
      </c>
      <c r="C1284">
        <v>0</v>
      </c>
      <c r="D1284">
        <v>1.21300005761441</v>
      </c>
      <c r="E1284">
        <v>-17.691133499145501</v>
      </c>
      <c r="F1284">
        <v>-0.18550199270248399</v>
      </c>
    </row>
    <row r="1285" spans="1:6" x14ac:dyDescent="0.3">
      <c r="A1285">
        <v>0</v>
      </c>
      <c r="B1285">
        <v>0</v>
      </c>
      <c r="C1285">
        <v>0</v>
      </c>
      <c r="D1285">
        <v>1.2140000576619101</v>
      </c>
      <c r="E1285">
        <v>-17.640186309814499</v>
      </c>
      <c r="F1285">
        <v>-0.18552440404892001</v>
      </c>
    </row>
    <row r="1286" spans="1:6" x14ac:dyDescent="0.3">
      <c r="A1286">
        <v>0</v>
      </c>
      <c r="B1286">
        <v>0</v>
      </c>
      <c r="C1286">
        <v>0</v>
      </c>
      <c r="D1286">
        <v>1.2150000577094</v>
      </c>
      <c r="E1286">
        <v>-17.605464935302699</v>
      </c>
      <c r="F1286">
        <v>-0.185615599155426</v>
      </c>
    </row>
    <row r="1287" spans="1:6" x14ac:dyDescent="0.3">
      <c r="A1287">
        <v>0</v>
      </c>
      <c r="B1287">
        <v>0</v>
      </c>
      <c r="C1287">
        <v>0</v>
      </c>
      <c r="D1287">
        <v>1.2160000577568999</v>
      </c>
      <c r="E1287">
        <v>-17.559200286865199</v>
      </c>
      <c r="F1287">
        <v>-0.18542520701885201</v>
      </c>
    </row>
    <row r="1288" spans="1:6" x14ac:dyDescent="0.3">
      <c r="A1288">
        <v>0</v>
      </c>
      <c r="B1288">
        <v>0</v>
      </c>
      <c r="C1288">
        <v>0</v>
      </c>
      <c r="D1288">
        <v>1.2170000578044</v>
      </c>
      <c r="E1288">
        <v>-17.53883934021</v>
      </c>
      <c r="F1288">
        <v>-0.185417994856834</v>
      </c>
    </row>
    <row r="1289" spans="1:6" x14ac:dyDescent="0.3">
      <c r="A1289">
        <v>0</v>
      </c>
      <c r="B1289">
        <v>0</v>
      </c>
      <c r="C1289">
        <v>0</v>
      </c>
      <c r="D1289">
        <v>1.2180000578518999</v>
      </c>
      <c r="E1289">
        <v>-17.518087387085</v>
      </c>
      <c r="F1289">
        <v>-0.18547080457210499</v>
      </c>
    </row>
    <row r="1290" spans="1:6" x14ac:dyDescent="0.3">
      <c r="A1290">
        <v>0</v>
      </c>
      <c r="B1290">
        <v>0</v>
      </c>
      <c r="C1290">
        <v>0</v>
      </c>
      <c r="D1290">
        <v>1.21900005789939</v>
      </c>
      <c r="E1290">
        <v>-17.464471817016602</v>
      </c>
      <c r="F1290">
        <v>-0.18548400700092299</v>
      </c>
    </row>
    <row r="1291" spans="1:6" x14ac:dyDescent="0.3">
      <c r="A1291">
        <v>0</v>
      </c>
      <c r="B1291">
        <v>0</v>
      </c>
      <c r="C1291">
        <v>0</v>
      </c>
      <c r="D1291">
        <v>1.2200000579468899</v>
      </c>
      <c r="E1291">
        <v>-17.389646530151399</v>
      </c>
      <c r="F1291">
        <v>-0.185224398970604</v>
      </c>
    </row>
    <row r="1292" spans="1:6" x14ac:dyDescent="0.3">
      <c r="A1292">
        <v>0</v>
      </c>
      <c r="B1292">
        <v>0</v>
      </c>
      <c r="C1292">
        <v>0</v>
      </c>
      <c r="D1292">
        <v>1.22100005799439</v>
      </c>
      <c r="E1292">
        <v>-17.354875564575199</v>
      </c>
      <c r="F1292">
        <v>-0.18525519967079199</v>
      </c>
    </row>
    <row r="1293" spans="1:6" x14ac:dyDescent="0.3">
      <c r="A1293">
        <v>0</v>
      </c>
      <c r="B1293">
        <v>0</v>
      </c>
      <c r="C1293">
        <v>0</v>
      </c>
      <c r="D1293">
        <v>1.2220000580418899</v>
      </c>
      <c r="E1293">
        <v>-17.348321914672901</v>
      </c>
      <c r="F1293">
        <v>-0.18527880311012301</v>
      </c>
    </row>
    <row r="1294" spans="1:6" x14ac:dyDescent="0.3">
      <c r="A1294">
        <v>0</v>
      </c>
      <c r="B1294">
        <v>0</v>
      </c>
      <c r="C1294">
        <v>0</v>
      </c>
      <c r="D1294">
        <v>1.2230000580893801</v>
      </c>
      <c r="E1294">
        <v>-17.324153900146499</v>
      </c>
      <c r="F1294">
        <v>-0.18530599772930101</v>
      </c>
    </row>
    <row r="1295" spans="1:6" x14ac:dyDescent="0.3">
      <c r="A1295">
        <v>0</v>
      </c>
      <c r="B1295">
        <v>0</v>
      </c>
      <c r="C1295">
        <v>0</v>
      </c>
      <c r="D1295">
        <v>1.22400005813688</v>
      </c>
      <c r="E1295">
        <v>-17.2816352844238</v>
      </c>
      <c r="F1295">
        <v>-0.18524639308452601</v>
      </c>
    </row>
    <row r="1296" spans="1:6" x14ac:dyDescent="0.3">
      <c r="A1296">
        <v>0</v>
      </c>
      <c r="B1296">
        <v>0</v>
      </c>
      <c r="C1296">
        <v>0</v>
      </c>
      <c r="D1296">
        <v>1.2250000581843801</v>
      </c>
      <c r="E1296">
        <v>-17.2210884094238</v>
      </c>
      <c r="F1296">
        <v>-0.185281202197075</v>
      </c>
    </row>
    <row r="1297" spans="1:6" x14ac:dyDescent="0.3">
      <c r="A1297">
        <v>0</v>
      </c>
      <c r="B1297">
        <v>0</v>
      </c>
      <c r="C1297">
        <v>0</v>
      </c>
      <c r="D1297">
        <v>1.22600005823188</v>
      </c>
      <c r="E1297">
        <v>-17.153984069824201</v>
      </c>
      <c r="F1297">
        <v>-0.185224398970604</v>
      </c>
    </row>
    <row r="1298" spans="1:6" x14ac:dyDescent="0.3">
      <c r="A1298">
        <v>0</v>
      </c>
      <c r="B1298">
        <v>0</v>
      </c>
      <c r="C1298">
        <v>0</v>
      </c>
      <c r="D1298">
        <v>1.2270000582793701</v>
      </c>
      <c r="E1298">
        <v>-17.120109558105501</v>
      </c>
      <c r="F1298">
        <v>-0.18508119881153101</v>
      </c>
    </row>
    <row r="1299" spans="1:6" x14ac:dyDescent="0.3">
      <c r="A1299">
        <v>0</v>
      </c>
      <c r="B1299">
        <v>0</v>
      </c>
      <c r="C1299">
        <v>0</v>
      </c>
      <c r="D1299">
        <v>1.22800005832687</v>
      </c>
      <c r="E1299">
        <v>-17.122449874877901</v>
      </c>
      <c r="F1299">
        <v>-0.185065597295761</v>
      </c>
    </row>
    <row r="1300" spans="1:6" x14ac:dyDescent="0.3">
      <c r="A1300">
        <v>0</v>
      </c>
      <c r="B1300">
        <v>0</v>
      </c>
      <c r="C1300">
        <v>0</v>
      </c>
      <c r="D1300">
        <v>1.2290000583743701</v>
      </c>
      <c r="E1300">
        <v>-17.1094856262207</v>
      </c>
      <c r="F1300">
        <v>-0.184980794787407</v>
      </c>
    </row>
    <row r="1301" spans="1:6" x14ac:dyDescent="0.3">
      <c r="A1301">
        <v>0</v>
      </c>
      <c r="B1301">
        <v>0</v>
      </c>
      <c r="C1301">
        <v>0</v>
      </c>
      <c r="D1301">
        <v>1.23000005842187</v>
      </c>
      <c r="E1301">
        <v>-17.062528610229499</v>
      </c>
      <c r="F1301">
        <v>-0.18502999842166901</v>
      </c>
    </row>
    <row r="1302" spans="1:6" x14ac:dyDescent="0.3">
      <c r="A1302">
        <v>0</v>
      </c>
      <c r="B1302">
        <v>0</v>
      </c>
      <c r="C1302">
        <v>0</v>
      </c>
      <c r="D1302">
        <v>1.2310000584693599</v>
      </c>
      <c r="E1302">
        <v>-16.993095397949201</v>
      </c>
      <c r="F1302">
        <v>-0.184992805123329</v>
      </c>
    </row>
    <row r="1303" spans="1:6" x14ac:dyDescent="0.3">
      <c r="A1303">
        <v>0</v>
      </c>
      <c r="B1303">
        <v>0</v>
      </c>
      <c r="C1303">
        <v>0</v>
      </c>
      <c r="D1303">
        <v>1.23200005851686</v>
      </c>
      <c r="E1303">
        <v>-16.907268524169901</v>
      </c>
      <c r="F1303">
        <v>-0.18497160077095001</v>
      </c>
    </row>
    <row r="1304" spans="1:6" x14ac:dyDescent="0.3">
      <c r="A1304">
        <v>0</v>
      </c>
      <c r="B1304">
        <v>0</v>
      </c>
      <c r="C1304">
        <v>0</v>
      </c>
      <c r="D1304">
        <v>1.2330000585643599</v>
      </c>
      <c r="E1304">
        <v>-16.853879928588899</v>
      </c>
      <c r="F1304">
        <v>-0.184851199388504</v>
      </c>
    </row>
    <row r="1305" spans="1:6" x14ac:dyDescent="0.3">
      <c r="A1305">
        <v>0</v>
      </c>
      <c r="B1305">
        <v>0</v>
      </c>
      <c r="C1305">
        <v>0</v>
      </c>
      <c r="D1305">
        <v>1.23400005861185</v>
      </c>
      <c r="E1305">
        <v>-16.851667404174801</v>
      </c>
      <c r="F1305">
        <v>-0.18471999466419201</v>
      </c>
    </row>
    <row r="1306" spans="1:6" x14ac:dyDescent="0.3">
      <c r="A1306">
        <v>0</v>
      </c>
      <c r="B1306">
        <v>0</v>
      </c>
      <c r="C1306">
        <v>0</v>
      </c>
      <c r="D1306">
        <v>1.2350000586593499</v>
      </c>
      <c r="E1306">
        <v>-16.856986999511701</v>
      </c>
      <c r="F1306">
        <v>-0.184668004512787</v>
      </c>
    </row>
    <row r="1307" spans="1:6" x14ac:dyDescent="0.3">
      <c r="A1307">
        <v>0</v>
      </c>
      <c r="B1307">
        <v>0</v>
      </c>
      <c r="C1307">
        <v>0</v>
      </c>
      <c r="D1307">
        <v>1.23600005870685</v>
      </c>
      <c r="E1307">
        <v>-16.853408813476602</v>
      </c>
      <c r="F1307">
        <v>-0.184650793671608</v>
      </c>
    </row>
    <row r="1308" spans="1:6" x14ac:dyDescent="0.3">
      <c r="A1308">
        <v>0</v>
      </c>
      <c r="B1308">
        <v>0</v>
      </c>
      <c r="C1308">
        <v>0</v>
      </c>
      <c r="D1308">
        <v>1.2370000587543499</v>
      </c>
      <c r="E1308">
        <v>-16.805974960327099</v>
      </c>
      <c r="F1308">
        <v>-0.18474119901657099</v>
      </c>
    </row>
    <row r="1309" spans="1:6" x14ac:dyDescent="0.3">
      <c r="A1309">
        <v>0</v>
      </c>
      <c r="B1309">
        <v>0</v>
      </c>
      <c r="C1309">
        <v>0</v>
      </c>
      <c r="D1309">
        <v>1.2380000588018401</v>
      </c>
      <c r="E1309">
        <v>-16.6987609863281</v>
      </c>
      <c r="F1309">
        <v>-0.18472319841384899</v>
      </c>
    </row>
    <row r="1310" spans="1:6" x14ac:dyDescent="0.3">
      <c r="A1310">
        <v>0</v>
      </c>
      <c r="B1310">
        <v>0</v>
      </c>
      <c r="C1310">
        <v>0</v>
      </c>
      <c r="D1310">
        <v>1.2390000588493399</v>
      </c>
      <c r="E1310">
        <v>-16.598457336425799</v>
      </c>
      <c r="F1310">
        <v>-0.18456320464611101</v>
      </c>
    </row>
    <row r="1311" spans="1:6" x14ac:dyDescent="0.3">
      <c r="A1311">
        <v>0</v>
      </c>
      <c r="B1311">
        <v>0</v>
      </c>
      <c r="C1311">
        <v>0</v>
      </c>
      <c r="D1311">
        <v>1.2400000588968401</v>
      </c>
      <c r="E1311">
        <v>-16.572925567626999</v>
      </c>
      <c r="F1311">
        <v>-0.18443840742111201</v>
      </c>
    </row>
    <row r="1312" spans="1:6" x14ac:dyDescent="0.3">
      <c r="A1312">
        <v>0</v>
      </c>
      <c r="B1312">
        <v>0</v>
      </c>
      <c r="C1312">
        <v>0</v>
      </c>
      <c r="D1312">
        <v>1.24100005894434</v>
      </c>
      <c r="E1312">
        <v>-16.581832885742202</v>
      </c>
      <c r="F1312">
        <v>-0.18444399535656</v>
      </c>
    </row>
    <row r="1313" spans="1:6" x14ac:dyDescent="0.3">
      <c r="A1313">
        <v>0</v>
      </c>
      <c r="B1313">
        <v>0</v>
      </c>
      <c r="C1313">
        <v>0</v>
      </c>
      <c r="D1313">
        <v>1.2420000589918301</v>
      </c>
      <c r="E1313">
        <v>-16.584636688232401</v>
      </c>
      <c r="F1313">
        <v>-0.18453399837017101</v>
      </c>
    </row>
    <row r="1314" spans="1:6" x14ac:dyDescent="0.3">
      <c r="A1314">
        <v>0</v>
      </c>
      <c r="B1314">
        <v>0</v>
      </c>
      <c r="C1314">
        <v>0</v>
      </c>
      <c r="D1314">
        <v>1.24300005903933</v>
      </c>
      <c r="E1314">
        <v>-16.561353683471701</v>
      </c>
      <c r="F1314">
        <v>-0.18454079329967499</v>
      </c>
    </row>
    <row r="1315" spans="1:6" x14ac:dyDescent="0.3">
      <c r="A1315">
        <v>0</v>
      </c>
      <c r="B1315">
        <v>0</v>
      </c>
      <c r="C1315">
        <v>0</v>
      </c>
      <c r="D1315">
        <v>1.2440000590868301</v>
      </c>
      <c r="E1315">
        <v>-16.491857528686499</v>
      </c>
      <c r="F1315">
        <v>-0.184345602989197</v>
      </c>
    </row>
    <row r="1316" spans="1:6" x14ac:dyDescent="0.3">
      <c r="A1316">
        <v>0</v>
      </c>
      <c r="B1316">
        <v>0</v>
      </c>
      <c r="C1316">
        <v>0</v>
      </c>
      <c r="D1316">
        <v>1.24500005913433</v>
      </c>
      <c r="E1316">
        <v>-16.417352676391602</v>
      </c>
      <c r="F1316">
        <v>-0.18439120054245001</v>
      </c>
    </row>
    <row r="1317" spans="1:6" x14ac:dyDescent="0.3">
      <c r="A1317">
        <v>0</v>
      </c>
      <c r="B1317">
        <v>0</v>
      </c>
      <c r="C1317">
        <v>0</v>
      </c>
      <c r="D1317">
        <v>1.2460000591818201</v>
      </c>
      <c r="E1317">
        <v>-16.374862670898398</v>
      </c>
      <c r="F1317">
        <v>-0.18443480134010301</v>
      </c>
    </row>
    <row r="1318" spans="1:6" x14ac:dyDescent="0.3">
      <c r="A1318">
        <v>0</v>
      </c>
      <c r="B1318">
        <v>0</v>
      </c>
      <c r="C1318">
        <v>0</v>
      </c>
      <c r="D1318">
        <v>1.24700005922932</v>
      </c>
      <c r="E1318">
        <v>-16.352504730224599</v>
      </c>
      <c r="F1318">
        <v>-0.18434679508209201</v>
      </c>
    </row>
    <row r="1319" spans="1:6" x14ac:dyDescent="0.3">
      <c r="A1319">
        <v>0</v>
      </c>
      <c r="B1319">
        <v>0</v>
      </c>
      <c r="C1319">
        <v>0</v>
      </c>
      <c r="D1319">
        <v>1.2480000592768199</v>
      </c>
      <c r="E1319">
        <v>-16.338048934936499</v>
      </c>
      <c r="F1319">
        <v>-0.18420319259166701</v>
      </c>
    </row>
    <row r="1320" spans="1:6" x14ac:dyDescent="0.3">
      <c r="A1320">
        <v>0</v>
      </c>
      <c r="B1320">
        <v>0</v>
      </c>
      <c r="C1320">
        <v>0</v>
      </c>
      <c r="D1320">
        <v>1.24900005932432</v>
      </c>
      <c r="E1320">
        <v>-16.330329895019499</v>
      </c>
      <c r="F1320">
        <v>-0.184314399957657</v>
      </c>
    </row>
    <row r="1321" spans="1:6" x14ac:dyDescent="0.3">
      <c r="A1321">
        <v>0</v>
      </c>
      <c r="B1321">
        <v>0</v>
      </c>
      <c r="C1321">
        <v>0</v>
      </c>
      <c r="D1321">
        <v>1.2500000593718099</v>
      </c>
      <c r="E1321">
        <v>-16.276819229126001</v>
      </c>
      <c r="F1321">
        <v>-0.18431319296359999</v>
      </c>
    </row>
    <row r="1322" spans="1:6" x14ac:dyDescent="0.3">
      <c r="A1322">
        <v>0</v>
      </c>
      <c r="B1322">
        <v>0</v>
      </c>
      <c r="C1322">
        <v>0</v>
      </c>
      <c r="D1322">
        <v>1.25100005941931</v>
      </c>
      <c r="E1322">
        <v>-16.178958892822301</v>
      </c>
      <c r="F1322">
        <v>-0.184265196323395</v>
      </c>
    </row>
    <row r="1323" spans="1:6" x14ac:dyDescent="0.3">
      <c r="A1323">
        <v>0</v>
      </c>
      <c r="B1323">
        <v>0</v>
      </c>
      <c r="C1323">
        <v>0</v>
      </c>
      <c r="D1323">
        <v>1.2520000594668099</v>
      </c>
      <c r="E1323">
        <v>-16.1042289733887</v>
      </c>
      <c r="F1323">
        <v>-0.18407960236072499</v>
      </c>
    </row>
    <row r="1324" spans="1:6" x14ac:dyDescent="0.3">
      <c r="A1324">
        <v>0</v>
      </c>
      <c r="B1324">
        <v>0</v>
      </c>
      <c r="C1324">
        <v>0</v>
      </c>
      <c r="D1324">
        <v>1.25300005951431</v>
      </c>
      <c r="E1324">
        <v>-16.0857257843018</v>
      </c>
      <c r="F1324">
        <v>-0.18411239981651301</v>
      </c>
    </row>
    <row r="1325" spans="1:6" x14ac:dyDescent="0.3">
      <c r="A1325">
        <v>0</v>
      </c>
      <c r="B1325">
        <v>0</v>
      </c>
      <c r="C1325">
        <v>0</v>
      </c>
      <c r="D1325">
        <v>1.2540000595617999</v>
      </c>
      <c r="E1325">
        <v>-16.089183807373001</v>
      </c>
      <c r="F1325">
        <v>-0.18408919870853399</v>
      </c>
    </row>
    <row r="1326" spans="1:6" x14ac:dyDescent="0.3">
      <c r="A1326">
        <v>0</v>
      </c>
      <c r="B1326">
        <v>0</v>
      </c>
      <c r="C1326">
        <v>0</v>
      </c>
      <c r="D1326">
        <v>1.2550000596093001</v>
      </c>
      <c r="E1326">
        <v>-16.0862636566162</v>
      </c>
      <c r="F1326">
        <v>-0.18413320183754001</v>
      </c>
    </row>
    <row r="1327" spans="1:6" x14ac:dyDescent="0.3">
      <c r="A1327">
        <v>0</v>
      </c>
      <c r="B1327">
        <v>0</v>
      </c>
      <c r="C1327">
        <v>0</v>
      </c>
      <c r="D1327">
        <v>1.2560000596567999</v>
      </c>
      <c r="E1327">
        <v>-16.059646606445298</v>
      </c>
      <c r="F1327">
        <v>-0.18408520519733401</v>
      </c>
    </row>
    <row r="1328" spans="1:6" x14ac:dyDescent="0.3">
      <c r="A1328">
        <v>0</v>
      </c>
      <c r="B1328">
        <v>0</v>
      </c>
      <c r="C1328">
        <v>0</v>
      </c>
      <c r="D1328">
        <v>1.2570000597043001</v>
      </c>
      <c r="E1328">
        <v>-15.981469154357899</v>
      </c>
      <c r="F1328">
        <v>-0.18400479853153201</v>
      </c>
    </row>
    <row r="1329" spans="1:6" x14ac:dyDescent="0.3">
      <c r="A1329">
        <v>0</v>
      </c>
      <c r="B1329">
        <v>0</v>
      </c>
      <c r="C1329">
        <v>0</v>
      </c>
      <c r="D1329">
        <v>1.25800005975179</v>
      </c>
      <c r="E1329">
        <v>-15.896868705749499</v>
      </c>
      <c r="F1329">
        <v>-0.183868393301964</v>
      </c>
    </row>
    <row r="1330" spans="1:6" x14ac:dyDescent="0.3">
      <c r="A1330">
        <v>0</v>
      </c>
      <c r="B1330">
        <v>0</v>
      </c>
      <c r="C1330">
        <v>0</v>
      </c>
      <c r="D1330">
        <v>1.2590000597992901</v>
      </c>
      <c r="E1330">
        <v>-15.8599529266357</v>
      </c>
      <c r="F1330">
        <v>-0.18377600610256201</v>
      </c>
    </row>
    <row r="1331" spans="1:6" x14ac:dyDescent="0.3">
      <c r="A1331">
        <v>0</v>
      </c>
      <c r="B1331">
        <v>0</v>
      </c>
      <c r="C1331">
        <v>0</v>
      </c>
      <c r="D1331">
        <v>1.26000005984679</v>
      </c>
      <c r="E1331">
        <v>-15.8560628890991</v>
      </c>
      <c r="F1331">
        <v>-0.183707594871521</v>
      </c>
    </row>
    <row r="1332" spans="1:6" x14ac:dyDescent="0.3">
      <c r="A1332">
        <v>0</v>
      </c>
      <c r="B1332">
        <v>0</v>
      </c>
      <c r="C1332">
        <v>0</v>
      </c>
      <c r="D1332">
        <v>1.2610000598942901</v>
      </c>
      <c r="E1332">
        <v>-15.8492069244385</v>
      </c>
      <c r="F1332">
        <v>-0.183694407343864</v>
      </c>
    </row>
    <row r="1333" spans="1:6" x14ac:dyDescent="0.3">
      <c r="A1333">
        <v>0</v>
      </c>
      <c r="B1333">
        <v>0</v>
      </c>
      <c r="C1333">
        <v>0</v>
      </c>
      <c r="D1333">
        <v>1.26200005994178</v>
      </c>
      <c r="E1333">
        <v>-15.821287155151399</v>
      </c>
      <c r="F1333">
        <v>-0.183675602078438</v>
      </c>
    </row>
    <row r="1334" spans="1:6" x14ac:dyDescent="0.3">
      <c r="A1334">
        <v>0</v>
      </c>
      <c r="B1334">
        <v>0</v>
      </c>
      <c r="C1334">
        <v>0</v>
      </c>
      <c r="D1334">
        <v>1.2630000599892801</v>
      </c>
      <c r="E1334">
        <v>-15.7462072372437</v>
      </c>
      <c r="F1334">
        <v>-0.18365560472011599</v>
      </c>
    </row>
    <row r="1335" spans="1:6" x14ac:dyDescent="0.3">
      <c r="A1335">
        <v>0</v>
      </c>
      <c r="B1335">
        <v>0</v>
      </c>
      <c r="C1335">
        <v>0</v>
      </c>
      <c r="D1335">
        <v>1.26400006003678</v>
      </c>
      <c r="E1335">
        <v>-15.6532907485962</v>
      </c>
      <c r="F1335">
        <v>-0.18362319469451899</v>
      </c>
    </row>
    <row r="1336" spans="1:6" x14ac:dyDescent="0.3">
      <c r="A1336">
        <v>0</v>
      </c>
      <c r="B1336">
        <v>0</v>
      </c>
      <c r="C1336">
        <v>0</v>
      </c>
      <c r="D1336">
        <v>1.2650000600842799</v>
      </c>
      <c r="E1336">
        <v>-15.5905609130859</v>
      </c>
      <c r="F1336">
        <v>-0.18357680737972301</v>
      </c>
    </row>
    <row r="1337" spans="1:6" x14ac:dyDescent="0.3">
      <c r="A1337">
        <v>0</v>
      </c>
      <c r="B1337">
        <v>0</v>
      </c>
      <c r="C1337">
        <v>0</v>
      </c>
      <c r="D1337">
        <v>1.26600006013177</v>
      </c>
      <c r="E1337">
        <v>-15.581347465515099</v>
      </c>
      <c r="F1337">
        <v>-0.183554798364639</v>
      </c>
    </row>
    <row r="1338" spans="1:6" x14ac:dyDescent="0.3">
      <c r="A1338">
        <v>0</v>
      </c>
      <c r="B1338">
        <v>0</v>
      </c>
      <c r="C1338">
        <v>0</v>
      </c>
      <c r="D1338">
        <v>1.2670000601792699</v>
      </c>
      <c r="E1338">
        <v>-15.5892992019653</v>
      </c>
      <c r="F1338">
        <v>-0.183509200811386</v>
      </c>
    </row>
    <row r="1339" spans="1:6" x14ac:dyDescent="0.3">
      <c r="A1339">
        <v>0</v>
      </c>
      <c r="B1339">
        <v>0</v>
      </c>
      <c r="C1339">
        <v>0</v>
      </c>
      <c r="D1339">
        <v>1.26800006022677</v>
      </c>
      <c r="E1339">
        <v>-15.575941085815399</v>
      </c>
      <c r="F1339">
        <v>-0.18345880508422899</v>
      </c>
    </row>
    <row r="1340" spans="1:6" x14ac:dyDescent="0.3">
      <c r="A1340">
        <v>0</v>
      </c>
      <c r="B1340">
        <v>0</v>
      </c>
      <c r="C1340">
        <v>0</v>
      </c>
      <c r="D1340">
        <v>1.2690000602742699</v>
      </c>
      <c r="E1340">
        <v>-15.526515007019</v>
      </c>
      <c r="F1340">
        <v>-0.18345880508422899</v>
      </c>
    </row>
    <row r="1341" spans="1:6" x14ac:dyDescent="0.3">
      <c r="A1341">
        <v>0</v>
      </c>
      <c r="B1341">
        <v>0</v>
      </c>
      <c r="C1341">
        <v>0</v>
      </c>
      <c r="D1341">
        <v>1.27000006032176</v>
      </c>
      <c r="E1341">
        <v>-15.43479347229</v>
      </c>
      <c r="F1341">
        <v>-0.18335320055484799</v>
      </c>
    </row>
    <row r="1342" spans="1:6" x14ac:dyDescent="0.3">
      <c r="A1342">
        <v>0</v>
      </c>
      <c r="B1342">
        <v>0</v>
      </c>
      <c r="C1342">
        <v>0</v>
      </c>
      <c r="D1342">
        <v>1.2710000603692599</v>
      </c>
      <c r="E1342">
        <v>-15.3510828018188</v>
      </c>
      <c r="F1342">
        <v>-0.18328559398651101</v>
      </c>
    </row>
    <row r="1343" spans="1:6" x14ac:dyDescent="0.3">
      <c r="A1343">
        <v>0</v>
      </c>
      <c r="B1343">
        <v>0</v>
      </c>
      <c r="C1343">
        <v>0</v>
      </c>
      <c r="D1343">
        <v>1.2720000604167601</v>
      </c>
      <c r="E1343">
        <v>-15.321586608886699</v>
      </c>
      <c r="F1343">
        <v>-0.18333679437637301</v>
      </c>
    </row>
    <row r="1344" spans="1:6" x14ac:dyDescent="0.3">
      <c r="A1344">
        <v>0</v>
      </c>
      <c r="B1344">
        <v>0</v>
      </c>
      <c r="C1344">
        <v>0</v>
      </c>
      <c r="D1344">
        <v>1.27300006046426</v>
      </c>
      <c r="E1344">
        <v>-15.3228874206543</v>
      </c>
      <c r="F1344">
        <v>-0.18323880434036299</v>
      </c>
    </row>
    <row r="1345" spans="1:6" x14ac:dyDescent="0.3">
      <c r="A1345">
        <v>0</v>
      </c>
      <c r="B1345">
        <v>0</v>
      </c>
      <c r="C1345">
        <v>0</v>
      </c>
      <c r="D1345">
        <v>1.2740000605117501</v>
      </c>
      <c r="E1345">
        <v>-15.3225011825562</v>
      </c>
      <c r="F1345">
        <v>-0.183219999074936</v>
      </c>
    </row>
    <row r="1346" spans="1:6" x14ac:dyDescent="0.3">
      <c r="A1346">
        <v>0</v>
      </c>
      <c r="B1346">
        <v>0</v>
      </c>
      <c r="C1346">
        <v>0</v>
      </c>
      <c r="D1346">
        <v>1.27500006055925</v>
      </c>
      <c r="E1346">
        <v>-15.2963972091675</v>
      </c>
      <c r="F1346">
        <v>-0.18314999341964699</v>
      </c>
    </row>
    <row r="1347" spans="1:6" x14ac:dyDescent="0.3">
      <c r="A1347">
        <v>0</v>
      </c>
      <c r="B1347">
        <v>0</v>
      </c>
      <c r="C1347">
        <v>0</v>
      </c>
      <c r="D1347">
        <v>1.2760000606067501</v>
      </c>
      <c r="E1347">
        <v>-15.2318925857544</v>
      </c>
      <c r="F1347">
        <v>-0.183134004473686</v>
      </c>
    </row>
    <row r="1348" spans="1:6" x14ac:dyDescent="0.3">
      <c r="A1348">
        <v>0</v>
      </c>
      <c r="B1348">
        <v>0</v>
      </c>
      <c r="C1348">
        <v>0</v>
      </c>
      <c r="D1348">
        <v>1.27700006065425</v>
      </c>
      <c r="E1348">
        <v>-15.143016815185501</v>
      </c>
      <c r="F1348">
        <v>-0.183119997382164</v>
      </c>
    </row>
    <row r="1349" spans="1:6" x14ac:dyDescent="0.3">
      <c r="A1349">
        <v>0</v>
      </c>
      <c r="B1349">
        <v>0</v>
      </c>
      <c r="C1349">
        <v>0</v>
      </c>
      <c r="D1349">
        <v>1.2780000607017401</v>
      </c>
      <c r="E1349">
        <v>-15.0729465484619</v>
      </c>
      <c r="F1349">
        <v>-0.18302680552005801</v>
      </c>
    </row>
    <row r="1350" spans="1:6" x14ac:dyDescent="0.3">
      <c r="A1350">
        <v>0</v>
      </c>
      <c r="B1350">
        <v>0</v>
      </c>
      <c r="C1350">
        <v>0</v>
      </c>
      <c r="D1350">
        <v>1.27900006074924</v>
      </c>
      <c r="E1350">
        <v>-15.050930976867701</v>
      </c>
      <c r="F1350">
        <v>-0.18298520147800401</v>
      </c>
    </row>
    <row r="1351" spans="1:6" x14ac:dyDescent="0.3">
      <c r="A1351">
        <v>0</v>
      </c>
      <c r="B1351">
        <v>0</v>
      </c>
      <c r="C1351">
        <v>0</v>
      </c>
      <c r="D1351">
        <v>1.2800000607967399</v>
      </c>
      <c r="E1351">
        <v>-15.0563287734985</v>
      </c>
      <c r="F1351">
        <v>-0.182956397533417</v>
      </c>
    </row>
    <row r="1352" spans="1:6" x14ac:dyDescent="0.3">
      <c r="A1352">
        <v>0</v>
      </c>
      <c r="B1352">
        <v>0</v>
      </c>
      <c r="C1352">
        <v>0</v>
      </c>
      <c r="D1352">
        <v>1.28100006084424</v>
      </c>
      <c r="E1352">
        <v>-15.046313285827599</v>
      </c>
      <c r="F1352">
        <v>-0.18297760188579601</v>
      </c>
    </row>
    <row r="1353" spans="1:6" x14ac:dyDescent="0.3">
      <c r="A1353">
        <v>0</v>
      </c>
      <c r="B1353">
        <v>0</v>
      </c>
      <c r="C1353">
        <v>0</v>
      </c>
      <c r="D1353">
        <v>1.2820000608917299</v>
      </c>
      <c r="E1353">
        <v>-14.988359451293899</v>
      </c>
      <c r="F1353">
        <v>-0.18288040161132799</v>
      </c>
    </row>
    <row r="1354" spans="1:6" x14ac:dyDescent="0.3">
      <c r="A1354">
        <v>0</v>
      </c>
      <c r="B1354">
        <v>0</v>
      </c>
      <c r="C1354">
        <v>0</v>
      </c>
      <c r="D1354">
        <v>1.28300006093923</v>
      </c>
      <c r="E1354">
        <v>-14.906318664550801</v>
      </c>
      <c r="F1354">
        <v>-0.182766392827034</v>
      </c>
    </row>
    <row r="1355" spans="1:6" x14ac:dyDescent="0.3">
      <c r="A1355">
        <v>0</v>
      </c>
      <c r="B1355">
        <v>0</v>
      </c>
      <c r="C1355">
        <v>0</v>
      </c>
      <c r="D1355">
        <v>1.2840000609867299</v>
      </c>
      <c r="E1355">
        <v>-14.853100776672401</v>
      </c>
      <c r="F1355">
        <v>-0.182735204696655</v>
      </c>
    </row>
    <row r="1356" spans="1:6" x14ac:dyDescent="0.3">
      <c r="A1356">
        <v>0</v>
      </c>
      <c r="B1356">
        <v>0</v>
      </c>
      <c r="C1356">
        <v>0</v>
      </c>
      <c r="D1356">
        <v>1.28500006103422</v>
      </c>
      <c r="E1356">
        <v>-14.833147048950201</v>
      </c>
      <c r="F1356">
        <v>-0.18276600539684301</v>
      </c>
    </row>
    <row r="1357" spans="1:6" x14ac:dyDescent="0.3">
      <c r="A1357">
        <v>0</v>
      </c>
      <c r="B1357">
        <v>0</v>
      </c>
      <c r="C1357">
        <v>0</v>
      </c>
      <c r="D1357">
        <v>1.2860000610817199</v>
      </c>
      <c r="E1357">
        <v>-14.8233585357666</v>
      </c>
      <c r="F1357">
        <v>-0.182663604617119</v>
      </c>
    </row>
    <row r="1358" spans="1:6" x14ac:dyDescent="0.3">
      <c r="A1358">
        <v>0</v>
      </c>
      <c r="B1358">
        <v>0</v>
      </c>
      <c r="C1358">
        <v>0</v>
      </c>
      <c r="D1358">
        <v>1.2870000611292201</v>
      </c>
      <c r="E1358">
        <v>-14.792819023132299</v>
      </c>
      <c r="F1358">
        <v>-0.18261839449405701</v>
      </c>
    </row>
    <row r="1359" spans="1:6" x14ac:dyDescent="0.3">
      <c r="A1359">
        <v>0</v>
      </c>
      <c r="B1359">
        <v>0</v>
      </c>
      <c r="C1359">
        <v>0</v>
      </c>
      <c r="D1359">
        <v>1.2880000611767199</v>
      </c>
      <c r="E1359">
        <v>-14.740306854248001</v>
      </c>
      <c r="F1359">
        <v>-0.18264959752559701</v>
      </c>
    </row>
    <row r="1360" spans="1:6" x14ac:dyDescent="0.3">
      <c r="A1360">
        <v>0</v>
      </c>
      <c r="B1360">
        <v>0</v>
      </c>
      <c r="C1360">
        <v>0</v>
      </c>
      <c r="D1360">
        <v>1.2890000612242101</v>
      </c>
      <c r="E1360">
        <v>-14.659829139709499</v>
      </c>
      <c r="F1360">
        <v>-0.18261839449405701</v>
      </c>
    </row>
    <row r="1361" spans="1:6" x14ac:dyDescent="0.3">
      <c r="A1361">
        <v>0</v>
      </c>
      <c r="B1361">
        <v>0</v>
      </c>
      <c r="C1361">
        <v>0</v>
      </c>
      <c r="D1361">
        <v>1.29000006127171</v>
      </c>
      <c r="E1361">
        <v>-14.5893650054932</v>
      </c>
      <c r="F1361">
        <v>-0.182461202144623</v>
      </c>
    </row>
    <row r="1362" spans="1:6" x14ac:dyDescent="0.3">
      <c r="A1362">
        <v>0</v>
      </c>
      <c r="B1362">
        <v>0</v>
      </c>
      <c r="C1362">
        <v>0</v>
      </c>
      <c r="D1362">
        <v>1.2910000613192101</v>
      </c>
      <c r="E1362">
        <v>-14.5654249191284</v>
      </c>
      <c r="F1362">
        <v>-0.182444393634796</v>
      </c>
    </row>
    <row r="1363" spans="1:6" x14ac:dyDescent="0.3">
      <c r="A1363">
        <v>0</v>
      </c>
      <c r="B1363">
        <v>0</v>
      </c>
      <c r="C1363">
        <v>0</v>
      </c>
      <c r="D1363">
        <v>1.29200006136671</v>
      </c>
      <c r="E1363">
        <v>-14.5626268386841</v>
      </c>
      <c r="F1363">
        <v>-0.18239480257034299</v>
      </c>
    </row>
    <row r="1364" spans="1:6" x14ac:dyDescent="0.3">
      <c r="A1364">
        <v>0</v>
      </c>
      <c r="B1364">
        <v>0</v>
      </c>
      <c r="C1364">
        <v>0</v>
      </c>
      <c r="D1364">
        <v>1.2930000614142001</v>
      </c>
      <c r="E1364">
        <v>-14.549984931945801</v>
      </c>
      <c r="F1364">
        <v>-0.18240959942340901</v>
      </c>
    </row>
    <row r="1365" spans="1:6" x14ac:dyDescent="0.3">
      <c r="A1365">
        <v>0</v>
      </c>
      <c r="B1365">
        <v>0</v>
      </c>
      <c r="C1365">
        <v>0</v>
      </c>
      <c r="D1365">
        <v>1.2940000614617</v>
      </c>
      <c r="E1365">
        <v>-14.50279712677</v>
      </c>
      <c r="F1365">
        <v>-0.18237400054931599</v>
      </c>
    </row>
    <row r="1366" spans="1:6" x14ac:dyDescent="0.3">
      <c r="A1366">
        <v>0</v>
      </c>
      <c r="B1366">
        <v>0</v>
      </c>
      <c r="C1366">
        <v>0</v>
      </c>
      <c r="D1366">
        <v>1.2950000615092001</v>
      </c>
      <c r="E1366">
        <v>-14.429441452026399</v>
      </c>
      <c r="F1366">
        <v>-0.18227079510688801</v>
      </c>
    </row>
    <row r="1367" spans="1:6" x14ac:dyDescent="0.3">
      <c r="A1367">
        <v>0</v>
      </c>
      <c r="B1367">
        <v>0</v>
      </c>
      <c r="C1367">
        <v>0</v>
      </c>
      <c r="D1367">
        <v>1.2960000615567</v>
      </c>
      <c r="E1367">
        <v>-14.3677825927734</v>
      </c>
      <c r="F1367">
        <v>-0.182205200195313</v>
      </c>
    </row>
    <row r="1368" spans="1:6" x14ac:dyDescent="0.3">
      <c r="A1368">
        <v>0</v>
      </c>
      <c r="B1368">
        <v>0</v>
      </c>
      <c r="C1368">
        <v>0</v>
      </c>
      <c r="D1368">
        <v>1.2970000616041899</v>
      </c>
      <c r="E1368">
        <v>-14.3322429656982</v>
      </c>
      <c r="F1368">
        <v>-0.18216760456562001</v>
      </c>
    </row>
    <row r="1369" spans="1:6" x14ac:dyDescent="0.3">
      <c r="A1369">
        <v>0</v>
      </c>
      <c r="B1369">
        <v>0</v>
      </c>
      <c r="C1369">
        <v>0</v>
      </c>
      <c r="D1369">
        <v>1.29800006165169</v>
      </c>
      <c r="E1369">
        <v>-14.3133945465088</v>
      </c>
      <c r="F1369">
        <v>-0.18218560516834301</v>
      </c>
    </row>
    <row r="1370" spans="1:6" x14ac:dyDescent="0.3">
      <c r="A1370">
        <v>0</v>
      </c>
      <c r="B1370">
        <v>0</v>
      </c>
      <c r="C1370">
        <v>0</v>
      </c>
      <c r="D1370">
        <v>1.2990000616991899</v>
      </c>
      <c r="E1370">
        <v>-14.285046577453601</v>
      </c>
      <c r="F1370">
        <v>-0.18211039900779699</v>
      </c>
    </row>
    <row r="1371" spans="1:6" x14ac:dyDescent="0.3">
      <c r="A1371">
        <v>0</v>
      </c>
      <c r="B1371">
        <v>0</v>
      </c>
      <c r="C1371">
        <v>0</v>
      </c>
      <c r="D1371">
        <v>1.30000006174669</v>
      </c>
      <c r="E1371">
        <v>-14.2311954498291</v>
      </c>
      <c r="F1371">
        <v>-0.18203480541706099</v>
      </c>
    </row>
    <row r="1372" spans="1:6" x14ac:dyDescent="0.3">
      <c r="A1372">
        <v>0</v>
      </c>
      <c r="B1372">
        <v>0</v>
      </c>
      <c r="C1372">
        <v>0</v>
      </c>
      <c r="D1372">
        <v>1.3010000617941799</v>
      </c>
      <c r="E1372">
        <v>-14.1727752685547</v>
      </c>
      <c r="F1372">
        <v>-0.18202599883079501</v>
      </c>
    </row>
    <row r="1373" spans="1:6" x14ac:dyDescent="0.3">
      <c r="A1373">
        <v>0</v>
      </c>
      <c r="B1373">
        <v>0</v>
      </c>
      <c r="C1373">
        <v>0</v>
      </c>
      <c r="D1373">
        <v>1.30200006184168</v>
      </c>
      <c r="E1373">
        <v>-14.121163368225099</v>
      </c>
      <c r="F1373">
        <v>-0.18197719752788499</v>
      </c>
    </row>
    <row r="1374" spans="1:6" x14ac:dyDescent="0.3">
      <c r="A1374">
        <v>0</v>
      </c>
      <c r="B1374">
        <v>0</v>
      </c>
      <c r="C1374">
        <v>0</v>
      </c>
      <c r="D1374">
        <v>1.3030000618891799</v>
      </c>
      <c r="E1374">
        <v>-14.0854330062866</v>
      </c>
      <c r="F1374">
        <v>-0.18189680576324499</v>
      </c>
    </row>
    <row r="1375" spans="1:6" x14ac:dyDescent="0.3">
      <c r="A1375">
        <v>0</v>
      </c>
      <c r="B1375">
        <v>0</v>
      </c>
      <c r="C1375">
        <v>0</v>
      </c>
      <c r="D1375">
        <v>1.3040000619366801</v>
      </c>
      <c r="E1375">
        <v>-14.070060729980501</v>
      </c>
      <c r="F1375">
        <v>-0.18196959793567699</v>
      </c>
    </row>
    <row r="1376" spans="1:6" x14ac:dyDescent="0.3">
      <c r="A1376">
        <v>0</v>
      </c>
      <c r="B1376">
        <v>0</v>
      </c>
      <c r="C1376">
        <v>0</v>
      </c>
      <c r="D1376">
        <v>1.30500006198417</v>
      </c>
      <c r="E1376">
        <v>-14.041497230529799</v>
      </c>
      <c r="F1376">
        <v>-0.18187679350376099</v>
      </c>
    </row>
    <row r="1377" spans="1:6" x14ac:dyDescent="0.3">
      <c r="A1377">
        <v>0</v>
      </c>
      <c r="B1377">
        <v>0</v>
      </c>
      <c r="C1377">
        <v>0</v>
      </c>
      <c r="D1377">
        <v>1.3060000620316701</v>
      </c>
      <c r="E1377">
        <v>-13.982989311218301</v>
      </c>
      <c r="F1377">
        <v>-0.18191440403461501</v>
      </c>
    </row>
    <row r="1378" spans="1:6" x14ac:dyDescent="0.3">
      <c r="A1378">
        <v>0</v>
      </c>
      <c r="B1378">
        <v>0</v>
      </c>
      <c r="C1378">
        <v>0</v>
      </c>
      <c r="D1378">
        <v>1.30700006207917</v>
      </c>
      <c r="E1378">
        <v>-13.917410850524901</v>
      </c>
      <c r="F1378">
        <v>-0.18176040053367601</v>
      </c>
    </row>
    <row r="1379" spans="1:6" x14ac:dyDescent="0.3">
      <c r="A1379">
        <v>0</v>
      </c>
      <c r="B1379">
        <v>0</v>
      </c>
      <c r="C1379">
        <v>0</v>
      </c>
      <c r="D1379">
        <v>1.3080000621266701</v>
      </c>
      <c r="E1379">
        <v>-13.865691184997599</v>
      </c>
      <c r="F1379">
        <v>-0.18174080550670599</v>
      </c>
    </row>
    <row r="1380" spans="1:6" x14ac:dyDescent="0.3">
      <c r="A1380">
        <v>0</v>
      </c>
      <c r="B1380">
        <v>0</v>
      </c>
      <c r="C1380">
        <v>0</v>
      </c>
      <c r="D1380">
        <v>1.30900006217416</v>
      </c>
      <c r="E1380">
        <v>-13.8400430679321</v>
      </c>
      <c r="F1380">
        <v>-0.181712806224823</v>
      </c>
    </row>
    <row r="1381" spans="1:6" x14ac:dyDescent="0.3">
      <c r="A1381">
        <v>0</v>
      </c>
      <c r="B1381">
        <v>0</v>
      </c>
      <c r="C1381">
        <v>0</v>
      </c>
      <c r="D1381">
        <v>1.3100000622216601</v>
      </c>
      <c r="E1381">
        <v>-13.8286390304565</v>
      </c>
      <c r="F1381">
        <v>-0.18171520531177501</v>
      </c>
    </row>
    <row r="1382" spans="1:6" x14ac:dyDescent="0.3">
      <c r="A1382">
        <v>0</v>
      </c>
      <c r="B1382">
        <v>0</v>
      </c>
      <c r="C1382">
        <v>0</v>
      </c>
      <c r="D1382">
        <v>1.31100006226916</v>
      </c>
      <c r="E1382">
        <v>-13.790387153625501</v>
      </c>
      <c r="F1382">
        <v>-0.18163959681987801</v>
      </c>
    </row>
    <row r="1383" spans="1:6" x14ac:dyDescent="0.3">
      <c r="A1383">
        <v>0</v>
      </c>
      <c r="B1383">
        <v>0</v>
      </c>
      <c r="C1383">
        <v>0</v>
      </c>
      <c r="D1383">
        <v>1.3120000623166601</v>
      </c>
      <c r="E1383">
        <v>-13.73814868927</v>
      </c>
      <c r="F1383">
        <v>-0.18153159320354501</v>
      </c>
    </row>
    <row r="1384" spans="1:6" x14ac:dyDescent="0.3">
      <c r="A1384">
        <v>0</v>
      </c>
      <c r="B1384">
        <v>0</v>
      </c>
      <c r="C1384">
        <v>0</v>
      </c>
      <c r="D1384">
        <v>1.31300006236415</v>
      </c>
      <c r="E1384">
        <v>-13.6789894104004</v>
      </c>
      <c r="F1384">
        <v>-0.18144960701465601</v>
      </c>
    </row>
    <row r="1385" spans="1:6" x14ac:dyDescent="0.3">
      <c r="A1385">
        <v>0</v>
      </c>
      <c r="B1385">
        <v>0</v>
      </c>
      <c r="C1385">
        <v>0</v>
      </c>
      <c r="D1385">
        <v>1.3140000624116499</v>
      </c>
      <c r="E1385">
        <v>-13.630664825439499</v>
      </c>
      <c r="F1385">
        <v>-0.18148680031299599</v>
      </c>
    </row>
    <row r="1386" spans="1:6" x14ac:dyDescent="0.3">
      <c r="A1386">
        <v>0</v>
      </c>
      <c r="B1386">
        <v>0</v>
      </c>
      <c r="C1386">
        <v>0</v>
      </c>
      <c r="D1386">
        <v>1.31500006245915</v>
      </c>
      <c r="E1386">
        <v>-13.5913391113281</v>
      </c>
      <c r="F1386">
        <v>-0.18140840530395499</v>
      </c>
    </row>
    <row r="1387" spans="1:6" x14ac:dyDescent="0.3">
      <c r="A1387">
        <v>0</v>
      </c>
      <c r="B1387">
        <v>0</v>
      </c>
      <c r="C1387">
        <v>0</v>
      </c>
      <c r="D1387">
        <v>1.3160000625066499</v>
      </c>
      <c r="E1387">
        <v>-13.5555410385132</v>
      </c>
      <c r="F1387">
        <v>-0.18144600093364699</v>
      </c>
    </row>
    <row r="1388" spans="1:6" x14ac:dyDescent="0.3">
      <c r="A1388">
        <v>0</v>
      </c>
      <c r="B1388">
        <v>0</v>
      </c>
      <c r="C1388">
        <v>0</v>
      </c>
      <c r="D1388">
        <v>1.31700006255414</v>
      </c>
      <c r="E1388">
        <v>-13.5222272872925</v>
      </c>
      <c r="F1388">
        <v>-0.18137599527835799</v>
      </c>
    </row>
    <row r="1389" spans="1:6" x14ac:dyDescent="0.3">
      <c r="A1389">
        <v>0</v>
      </c>
      <c r="B1389">
        <v>0</v>
      </c>
      <c r="C1389">
        <v>0</v>
      </c>
      <c r="D1389">
        <v>1.3180000626016399</v>
      </c>
      <c r="E1389">
        <v>-13.4857225418091</v>
      </c>
      <c r="F1389">
        <v>-0.18131840229034399</v>
      </c>
    </row>
    <row r="1390" spans="1:6" x14ac:dyDescent="0.3">
      <c r="A1390">
        <v>0</v>
      </c>
      <c r="B1390">
        <v>0</v>
      </c>
      <c r="C1390">
        <v>0</v>
      </c>
      <c r="D1390">
        <v>1.31900006264914</v>
      </c>
      <c r="E1390">
        <v>-13.4442911148071</v>
      </c>
      <c r="F1390">
        <v>-0.18116359412670099</v>
      </c>
    </row>
    <row r="1391" spans="1:6" x14ac:dyDescent="0.3">
      <c r="A1391">
        <v>0</v>
      </c>
      <c r="B1391">
        <v>0</v>
      </c>
      <c r="C1391">
        <v>0</v>
      </c>
      <c r="D1391">
        <v>1.3200000626966399</v>
      </c>
      <c r="E1391">
        <v>-13.4110612869263</v>
      </c>
      <c r="F1391">
        <v>-0.181152403354645</v>
      </c>
    </row>
    <row r="1392" spans="1:6" x14ac:dyDescent="0.3">
      <c r="A1392">
        <v>0</v>
      </c>
      <c r="B1392">
        <v>0</v>
      </c>
      <c r="C1392">
        <v>0</v>
      </c>
      <c r="D1392">
        <v>1.3210000627441301</v>
      </c>
      <c r="E1392">
        <v>-13.3667211532593</v>
      </c>
      <c r="F1392">
        <v>-0.18109160661697399</v>
      </c>
    </row>
    <row r="1393" spans="1:6" x14ac:dyDescent="0.3">
      <c r="A1393">
        <v>0</v>
      </c>
      <c r="B1393">
        <v>0</v>
      </c>
      <c r="C1393">
        <v>0</v>
      </c>
      <c r="D1393">
        <v>1.32200006279163</v>
      </c>
      <c r="E1393">
        <v>-13.312395095825201</v>
      </c>
      <c r="F1393">
        <v>-0.181104406714439</v>
      </c>
    </row>
    <row r="1394" spans="1:6" x14ac:dyDescent="0.3">
      <c r="A1394">
        <v>0</v>
      </c>
      <c r="B1394">
        <v>0</v>
      </c>
      <c r="C1394">
        <v>0</v>
      </c>
      <c r="D1394">
        <v>1.3230000628391301</v>
      </c>
      <c r="E1394">
        <v>-13.2614288330078</v>
      </c>
      <c r="F1394">
        <v>-0.18095800280571001</v>
      </c>
    </row>
    <row r="1395" spans="1:6" x14ac:dyDescent="0.3">
      <c r="A1395">
        <v>0</v>
      </c>
      <c r="B1395">
        <v>0</v>
      </c>
      <c r="C1395">
        <v>0</v>
      </c>
      <c r="D1395">
        <v>1.32400006288663</v>
      </c>
      <c r="E1395">
        <v>-13.225349426269499</v>
      </c>
      <c r="F1395">
        <v>-0.180920004844666</v>
      </c>
    </row>
    <row r="1396" spans="1:6" x14ac:dyDescent="0.3">
      <c r="A1396">
        <v>0</v>
      </c>
      <c r="B1396">
        <v>0</v>
      </c>
      <c r="C1396">
        <v>0</v>
      </c>
      <c r="D1396">
        <v>1.3250000629341201</v>
      </c>
      <c r="E1396">
        <v>-13.193917274475099</v>
      </c>
      <c r="F1396">
        <v>-0.180911600589752</v>
      </c>
    </row>
    <row r="1397" spans="1:6" x14ac:dyDescent="0.3">
      <c r="A1397">
        <v>0</v>
      </c>
      <c r="B1397">
        <v>0</v>
      </c>
      <c r="C1397">
        <v>0</v>
      </c>
      <c r="D1397">
        <v>1.32600006298162</v>
      </c>
      <c r="E1397">
        <v>-13.1566705703735</v>
      </c>
      <c r="F1397">
        <v>-0.180861607193947</v>
      </c>
    </row>
    <row r="1398" spans="1:6" x14ac:dyDescent="0.3">
      <c r="A1398">
        <v>0</v>
      </c>
      <c r="B1398">
        <v>0</v>
      </c>
      <c r="C1398">
        <v>0</v>
      </c>
      <c r="D1398">
        <v>1.3270000630291201</v>
      </c>
      <c r="E1398">
        <v>-13.112063407897899</v>
      </c>
      <c r="F1398">
        <v>-0.18075959384441401</v>
      </c>
    </row>
    <row r="1399" spans="1:6" x14ac:dyDescent="0.3">
      <c r="A1399">
        <v>0</v>
      </c>
      <c r="B1399">
        <v>0</v>
      </c>
      <c r="C1399">
        <v>0</v>
      </c>
      <c r="D1399">
        <v>1.32800006307662</v>
      </c>
      <c r="E1399">
        <v>-13.061053276061999</v>
      </c>
      <c r="F1399">
        <v>-0.18077039718627899</v>
      </c>
    </row>
    <row r="1400" spans="1:6" x14ac:dyDescent="0.3">
      <c r="A1400">
        <v>0</v>
      </c>
      <c r="B1400">
        <v>0</v>
      </c>
      <c r="C1400">
        <v>0</v>
      </c>
      <c r="D1400">
        <v>1.3290000631241099</v>
      </c>
      <c r="E1400">
        <v>-13.0042572021484</v>
      </c>
      <c r="F1400">
        <v>-0.18076360225677501</v>
      </c>
    </row>
    <row r="1401" spans="1:6" x14ac:dyDescent="0.3">
      <c r="A1401">
        <v>0</v>
      </c>
      <c r="B1401">
        <v>0</v>
      </c>
      <c r="C1401">
        <v>0</v>
      </c>
      <c r="D1401">
        <v>1.33000006317161</v>
      </c>
      <c r="E1401">
        <v>-12.946741104126</v>
      </c>
      <c r="F1401">
        <v>-0.18060840666294101</v>
      </c>
    </row>
    <row r="1402" spans="1:6" x14ac:dyDescent="0.3">
      <c r="A1402">
        <v>0</v>
      </c>
      <c r="B1402">
        <v>0</v>
      </c>
      <c r="C1402">
        <v>0</v>
      </c>
      <c r="D1402">
        <v>1.3310000632191099</v>
      </c>
      <c r="E1402">
        <v>-12.915775299072299</v>
      </c>
      <c r="F1402">
        <v>-0.18060119450092299</v>
      </c>
    </row>
    <row r="1403" spans="1:6" x14ac:dyDescent="0.3">
      <c r="A1403">
        <v>0</v>
      </c>
      <c r="B1403">
        <v>0</v>
      </c>
      <c r="C1403">
        <v>0</v>
      </c>
      <c r="D1403">
        <v>1.33200006326661</v>
      </c>
      <c r="E1403">
        <v>-12.905510902404799</v>
      </c>
      <c r="F1403">
        <v>-0.18053959310054801</v>
      </c>
    </row>
    <row r="1404" spans="1:6" x14ac:dyDescent="0.3">
      <c r="A1404">
        <v>0</v>
      </c>
      <c r="B1404">
        <v>0</v>
      </c>
      <c r="C1404">
        <v>0</v>
      </c>
      <c r="D1404">
        <v>1.3330000633140999</v>
      </c>
      <c r="E1404">
        <v>-12.880739212036101</v>
      </c>
      <c r="F1404">
        <v>-0.18055559694767001</v>
      </c>
    </row>
    <row r="1405" spans="1:6" x14ac:dyDescent="0.3">
      <c r="A1405">
        <v>0</v>
      </c>
      <c r="B1405">
        <v>0</v>
      </c>
      <c r="C1405">
        <v>0</v>
      </c>
      <c r="D1405">
        <v>1.3340000633616</v>
      </c>
      <c r="E1405">
        <v>-12.825452804565399</v>
      </c>
      <c r="F1405">
        <v>-0.180523201823235</v>
      </c>
    </row>
    <row r="1406" spans="1:6" x14ac:dyDescent="0.3">
      <c r="A1406">
        <v>0</v>
      </c>
      <c r="B1406">
        <v>0</v>
      </c>
      <c r="C1406">
        <v>0</v>
      </c>
      <c r="D1406">
        <v>1.3350000634090999</v>
      </c>
      <c r="E1406">
        <v>-12.7341508865356</v>
      </c>
      <c r="F1406">
        <v>-0.18042880296707201</v>
      </c>
    </row>
    <row r="1407" spans="1:6" x14ac:dyDescent="0.3">
      <c r="A1407">
        <v>0</v>
      </c>
      <c r="B1407">
        <v>0</v>
      </c>
      <c r="C1407">
        <v>0</v>
      </c>
      <c r="D1407">
        <v>1.3360000634565901</v>
      </c>
      <c r="E1407">
        <v>-12.663786888122599</v>
      </c>
      <c r="F1407">
        <v>-0.18011160194873799</v>
      </c>
    </row>
    <row r="1408" spans="1:6" x14ac:dyDescent="0.3">
      <c r="A1408">
        <v>0</v>
      </c>
      <c r="B1408">
        <v>0</v>
      </c>
      <c r="C1408">
        <v>0</v>
      </c>
      <c r="D1408">
        <v>1.33700006350409</v>
      </c>
      <c r="E1408">
        <v>-12.6504373550415</v>
      </c>
      <c r="F1408">
        <v>-0.18031199276447299</v>
      </c>
    </row>
    <row r="1409" spans="1:6" x14ac:dyDescent="0.3">
      <c r="A1409">
        <v>0</v>
      </c>
      <c r="B1409">
        <v>0</v>
      </c>
      <c r="C1409">
        <v>0</v>
      </c>
      <c r="D1409">
        <v>1.3380000635515901</v>
      </c>
      <c r="E1409">
        <v>-12.6444911956787</v>
      </c>
      <c r="F1409">
        <v>-0.18025359511375399</v>
      </c>
    </row>
    <row r="1410" spans="1:6" x14ac:dyDescent="0.3">
      <c r="A1410">
        <v>0</v>
      </c>
      <c r="B1410">
        <v>0</v>
      </c>
      <c r="C1410">
        <v>0</v>
      </c>
      <c r="D1410">
        <v>1.33900006359909</v>
      </c>
      <c r="E1410">
        <v>-12.6131792068481</v>
      </c>
      <c r="F1410">
        <v>-0.180220797657967</v>
      </c>
    </row>
    <row r="1411" spans="1:6" x14ac:dyDescent="0.3">
      <c r="A1411">
        <v>0</v>
      </c>
      <c r="B1411">
        <v>0</v>
      </c>
      <c r="C1411">
        <v>0</v>
      </c>
      <c r="D1411">
        <v>1.3400000636465801</v>
      </c>
      <c r="E1411">
        <v>-12.558545112609901</v>
      </c>
      <c r="F1411">
        <v>-0.18016919493675199</v>
      </c>
    </row>
    <row r="1412" spans="1:6" x14ac:dyDescent="0.3">
      <c r="A1412">
        <v>0</v>
      </c>
      <c r="B1412">
        <v>0</v>
      </c>
      <c r="C1412">
        <v>0</v>
      </c>
      <c r="D1412">
        <v>1.34100006369408</v>
      </c>
      <c r="E1412">
        <v>-12.493303298950201</v>
      </c>
      <c r="F1412">
        <v>-0.18019479513168299</v>
      </c>
    </row>
    <row r="1413" spans="1:6" x14ac:dyDescent="0.3">
      <c r="A1413">
        <v>0</v>
      </c>
      <c r="B1413">
        <v>0</v>
      </c>
      <c r="C1413">
        <v>0</v>
      </c>
      <c r="D1413">
        <v>1.3420000637415801</v>
      </c>
      <c r="E1413">
        <v>-12.429430961608899</v>
      </c>
      <c r="F1413">
        <v>-0.18009720742702501</v>
      </c>
    </row>
    <row r="1414" spans="1:6" x14ac:dyDescent="0.3">
      <c r="A1414">
        <v>0</v>
      </c>
      <c r="B1414">
        <v>0</v>
      </c>
      <c r="C1414">
        <v>0</v>
      </c>
      <c r="D1414">
        <v>1.34300006378908</v>
      </c>
      <c r="E1414">
        <v>-12.3867292404175</v>
      </c>
      <c r="F1414">
        <v>-0.179996803402901</v>
      </c>
    </row>
    <row r="1415" spans="1:6" x14ac:dyDescent="0.3">
      <c r="A1415">
        <v>0</v>
      </c>
      <c r="B1415">
        <v>0</v>
      </c>
      <c r="C1415">
        <v>0</v>
      </c>
      <c r="D1415">
        <v>1.3440000638365699</v>
      </c>
      <c r="E1415">
        <v>-12.3758811950684</v>
      </c>
      <c r="F1415">
        <v>-0.180109992623329</v>
      </c>
    </row>
    <row r="1416" spans="1:6" x14ac:dyDescent="0.3">
      <c r="A1416">
        <v>0</v>
      </c>
      <c r="B1416">
        <v>0</v>
      </c>
      <c r="C1416">
        <v>0</v>
      </c>
      <c r="D1416">
        <v>1.34500006388407</v>
      </c>
      <c r="E1416">
        <v>-12.351773262023899</v>
      </c>
      <c r="F1416">
        <v>-0.179958805441856</v>
      </c>
    </row>
    <row r="1417" spans="1:6" x14ac:dyDescent="0.3">
      <c r="A1417">
        <v>0</v>
      </c>
      <c r="B1417">
        <v>0</v>
      </c>
      <c r="C1417">
        <v>0</v>
      </c>
      <c r="D1417">
        <v>1.3460000639315699</v>
      </c>
      <c r="E1417">
        <v>-12.306113243103001</v>
      </c>
      <c r="F1417">
        <v>-0.17988640069961501</v>
      </c>
    </row>
    <row r="1418" spans="1:6" x14ac:dyDescent="0.3">
      <c r="A1418">
        <v>0</v>
      </c>
      <c r="B1418">
        <v>0</v>
      </c>
      <c r="C1418">
        <v>0</v>
      </c>
      <c r="D1418">
        <v>1.34700006397907</v>
      </c>
      <c r="E1418">
        <v>-12.255892753601101</v>
      </c>
      <c r="F1418">
        <v>-0.17979599535465199</v>
      </c>
    </row>
    <row r="1419" spans="1:6" x14ac:dyDescent="0.3">
      <c r="A1419">
        <v>0</v>
      </c>
      <c r="B1419">
        <v>0</v>
      </c>
      <c r="C1419">
        <v>0</v>
      </c>
      <c r="D1419">
        <v>1.3480000640265599</v>
      </c>
      <c r="E1419">
        <v>-12.195680618286101</v>
      </c>
      <c r="F1419">
        <v>-0.17986319959163699</v>
      </c>
    </row>
    <row r="1420" spans="1:6" x14ac:dyDescent="0.3">
      <c r="A1420">
        <v>0</v>
      </c>
      <c r="B1420">
        <v>0</v>
      </c>
      <c r="C1420">
        <v>0</v>
      </c>
      <c r="D1420">
        <v>1.34900006407406</v>
      </c>
      <c r="E1420">
        <v>-12.133820533752401</v>
      </c>
      <c r="F1420">
        <v>-0.17972919344902</v>
      </c>
    </row>
    <row r="1421" spans="1:6" x14ac:dyDescent="0.3">
      <c r="A1421">
        <v>0</v>
      </c>
      <c r="B1421">
        <v>0</v>
      </c>
      <c r="C1421">
        <v>0</v>
      </c>
      <c r="D1421">
        <v>1.3500000641215599</v>
      </c>
      <c r="E1421">
        <v>-12.092744827270501</v>
      </c>
      <c r="F1421">
        <v>-0.17967879772186299</v>
      </c>
    </row>
    <row r="1422" spans="1:6" x14ac:dyDescent="0.3">
      <c r="A1422">
        <v>0</v>
      </c>
      <c r="B1422">
        <v>0</v>
      </c>
      <c r="C1422">
        <v>0</v>
      </c>
      <c r="D1422">
        <v>1.35100006416906</v>
      </c>
      <c r="E1422">
        <v>-12.081672668456999</v>
      </c>
      <c r="F1422">
        <v>-0.17972239851951599</v>
      </c>
    </row>
    <row r="1423" spans="1:6" x14ac:dyDescent="0.3">
      <c r="A1423">
        <v>0</v>
      </c>
      <c r="B1423">
        <v>0</v>
      </c>
      <c r="C1423">
        <v>0</v>
      </c>
      <c r="D1423">
        <v>1.3520000642165499</v>
      </c>
      <c r="E1423">
        <v>-12.0532331466675</v>
      </c>
      <c r="F1423">
        <v>-0.179660394787788</v>
      </c>
    </row>
    <row r="1424" spans="1:6" x14ac:dyDescent="0.3">
      <c r="A1424">
        <v>0</v>
      </c>
      <c r="B1424">
        <v>0</v>
      </c>
      <c r="C1424">
        <v>0</v>
      </c>
      <c r="D1424">
        <v>1.3530000642640501</v>
      </c>
      <c r="E1424">
        <v>-11.9991970062256</v>
      </c>
      <c r="F1424">
        <v>-0.17957599461078599</v>
      </c>
    </row>
    <row r="1425" spans="1:6" x14ac:dyDescent="0.3">
      <c r="A1425">
        <v>0</v>
      </c>
      <c r="B1425">
        <v>0</v>
      </c>
      <c r="C1425">
        <v>0</v>
      </c>
      <c r="D1425">
        <v>1.35400006431155</v>
      </c>
      <c r="E1425">
        <v>-11.9489650726318</v>
      </c>
      <c r="F1425">
        <v>-0.17943279445171401</v>
      </c>
    </row>
    <row r="1426" spans="1:6" x14ac:dyDescent="0.3">
      <c r="A1426">
        <v>0</v>
      </c>
      <c r="B1426">
        <v>0</v>
      </c>
      <c r="C1426">
        <v>0</v>
      </c>
      <c r="D1426">
        <v>1.3550000643590501</v>
      </c>
      <c r="E1426">
        <v>-11.903613090515099</v>
      </c>
      <c r="F1426">
        <v>-0.179427996277809</v>
      </c>
    </row>
    <row r="1427" spans="1:6" x14ac:dyDescent="0.3">
      <c r="A1427">
        <v>0</v>
      </c>
      <c r="B1427">
        <v>0</v>
      </c>
      <c r="C1427">
        <v>0</v>
      </c>
      <c r="D1427">
        <v>1.35600006440654</v>
      </c>
      <c r="E1427">
        <v>-11.857785224914601</v>
      </c>
      <c r="F1427">
        <v>-0.17938959598541299</v>
      </c>
    </row>
    <row r="1428" spans="1:6" x14ac:dyDescent="0.3">
      <c r="A1428">
        <v>0</v>
      </c>
      <c r="B1428">
        <v>0</v>
      </c>
      <c r="C1428">
        <v>0</v>
      </c>
      <c r="D1428">
        <v>1.3570000644540401</v>
      </c>
      <c r="E1428">
        <v>-11.8102407455444</v>
      </c>
      <c r="F1428">
        <v>-0.17922399938106501</v>
      </c>
    </row>
    <row r="1429" spans="1:6" x14ac:dyDescent="0.3">
      <c r="A1429">
        <v>0</v>
      </c>
      <c r="B1429">
        <v>0</v>
      </c>
      <c r="C1429">
        <v>0</v>
      </c>
      <c r="D1429">
        <v>1.35800006450154</v>
      </c>
      <c r="E1429">
        <v>-11.7754049301147</v>
      </c>
      <c r="F1429">
        <v>-0.17921760678291301</v>
      </c>
    </row>
    <row r="1430" spans="1:6" x14ac:dyDescent="0.3">
      <c r="A1430">
        <v>0</v>
      </c>
      <c r="B1430">
        <v>0</v>
      </c>
      <c r="C1430">
        <v>0</v>
      </c>
      <c r="D1430">
        <v>1.3590000645490401</v>
      </c>
      <c r="E1430">
        <v>-11.7466011047363</v>
      </c>
      <c r="F1430">
        <v>-0.17930160462856301</v>
      </c>
    </row>
    <row r="1431" spans="1:6" x14ac:dyDescent="0.3">
      <c r="A1431">
        <v>0</v>
      </c>
      <c r="B1431">
        <v>0</v>
      </c>
      <c r="C1431">
        <v>0</v>
      </c>
      <c r="D1431">
        <v>1.36000006459653</v>
      </c>
      <c r="E1431">
        <v>-11.6841373443604</v>
      </c>
      <c r="F1431">
        <v>-0.17918199300766</v>
      </c>
    </row>
    <row r="1432" spans="1:6" x14ac:dyDescent="0.3">
      <c r="A1432">
        <v>0</v>
      </c>
      <c r="B1432">
        <v>0</v>
      </c>
      <c r="C1432">
        <v>0</v>
      </c>
      <c r="D1432">
        <v>1.3610000646440299</v>
      </c>
      <c r="E1432">
        <v>-11.6133766174316</v>
      </c>
      <c r="F1432">
        <v>-0.17910319566726701</v>
      </c>
    </row>
    <row r="1433" spans="1:6" x14ac:dyDescent="0.3">
      <c r="A1433">
        <v>0</v>
      </c>
      <c r="B1433">
        <v>0</v>
      </c>
      <c r="C1433">
        <v>0</v>
      </c>
      <c r="D1433">
        <v>1.36200006469153</v>
      </c>
      <c r="E1433">
        <v>-11.5782327651978</v>
      </c>
      <c r="F1433">
        <v>-0.17905439436435699</v>
      </c>
    </row>
    <row r="1434" spans="1:6" x14ac:dyDescent="0.3">
      <c r="A1434">
        <v>0</v>
      </c>
      <c r="B1434">
        <v>0</v>
      </c>
      <c r="C1434">
        <v>0</v>
      </c>
      <c r="D1434">
        <v>1.3630000647390299</v>
      </c>
      <c r="E1434">
        <v>-11.563093185424799</v>
      </c>
      <c r="F1434">
        <v>-0.17904560267925301</v>
      </c>
    </row>
    <row r="1435" spans="1:6" x14ac:dyDescent="0.3">
      <c r="A1435">
        <v>0</v>
      </c>
      <c r="B1435">
        <v>0</v>
      </c>
      <c r="C1435">
        <v>0</v>
      </c>
      <c r="D1435">
        <v>1.36400006478652</v>
      </c>
      <c r="E1435">
        <v>-11.5372610092163</v>
      </c>
      <c r="F1435">
        <v>-0.17890480160713201</v>
      </c>
    </row>
    <row r="1436" spans="1:6" x14ac:dyDescent="0.3">
      <c r="A1436">
        <v>0</v>
      </c>
      <c r="B1436">
        <v>0</v>
      </c>
      <c r="C1436">
        <v>0</v>
      </c>
      <c r="D1436">
        <v>1.3650000648340199</v>
      </c>
      <c r="E1436">
        <v>-11.4962453842163</v>
      </c>
      <c r="F1436">
        <v>-0.17880760133266399</v>
      </c>
    </row>
    <row r="1437" spans="1:6" x14ac:dyDescent="0.3">
      <c r="A1437">
        <v>0</v>
      </c>
      <c r="B1437">
        <v>0</v>
      </c>
      <c r="C1437">
        <v>0</v>
      </c>
      <c r="D1437">
        <v>1.36600006488152</v>
      </c>
      <c r="E1437">
        <v>-11.4424486160278</v>
      </c>
      <c r="F1437">
        <v>-0.17883400619029999</v>
      </c>
    </row>
    <row r="1438" spans="1:6" x14ac:dyDescent="0.3">
      <c r="A1438">
        <v>0</v>
      </c>
      <c r="B1438">
        <v>0</v>
      </c>
      <c r="C1438">
        <v>0</v>
      </c>
      <c r="D1438">
        <v>1.3670000649290199</v>
      </c>
      <c r="E1438">
        <v>-11.3675889968872</v>
      </c>
      <c r="F1438">
        <v>-0.17880840599536901</v>
      </c>
    </row>
    <row r="1439" spans="1:6" x14ac:dyDescent="0.3">
      <c r="A1439">
        <v>0</v>
      </c>
      <c r="B1439">
        <v>0</v>
      </c>
      <c r="C1439">
        <v>0</v>
      </c>
      <c r="D1439">
        <v>1.3680000649765101</v>
      </c>
      <c r="E1439">
        <v>-11.290961265564</v>
      </c>
      <c r="F1439">
        <v>-0.17876279354095501</v>
      </c>
    </row>
    <row r="1440" spans="1:6" x14ac:dyDescent="0.3">
      <c r="A1440">
        <v>0</v>
      </c>
      <c r="B1440">
        <v>0</v>
      </c>
      <c r="C1440">
        <v>0</v>
      </c>
      <c r="D1440">
        <v>1.3690000650240099</v>
      </c>
      <c r="E1440">
        <v>-11.2473411560059</v>
      </c>
      <c r="F1440">
        <v>-0.17865799367427801</v>
      </c>
    </row>
    <row r="1441" spans="1:6" x14ac:dyDescent="0.3">
      <c r="A1441">
        <v>0</v>
      </c>
      <c r="B1441">
        <v>0</v>
      </c>
      <c r="C1441">
        <v>0</v>
      </c>
      <c r="D1441">
        <v>1.3700000650715101</v>
      </c>
      <c r="E1441">
        <v>-11.247753143310501</v>
      </c>
      <c r="F1441">
        <v>-0.17854680120944999</v>
      </c>
    </row>
    <row r="1442" spans="1:6" x14ac:dyDescent="0.3">
      <c r="A1442">
        <v>0</v>
      </c>
      <c r="B1442">
        <v>0</v>
      </c>
      <c r="C1442">
        <v>0</v>
      </c>
      <c r="D1442">
        <v>1.37100006511901</v>
      </c>
      <c r="E1442">
        <v>-11.2521371841431</v>
      </c>
      <c r="F1442">
        <v>-0.17859120666980699</v>
      </c>
    </row>
    <row r="1443" spans="1:6" x14ac:dyDescent="0.3">
      <c r="A1443">
        <v>0</v>
      </c>
      <c r="B1443">
        <v>0</v>
      </c>
      <c r="C1443">
        <v>0</v>
      </c>
      <c r="D1443">
        <v>1.3720000651665001</v>
      </c>
      <c r="E1443">
        <v>-11.219088554382299</v>
      </c>
      <c r="F1443">
        <v>-0.178626403212547</v>
      </c>
    </row>
    <row r="1444" spans="1:6" x14ac:dyDescent="0.3">
      <c r="A1444">
        <v>0</v>
      </c>
      <c r="B1444">
        <v>0</v>
      </c>
      <c r="C1444">
        <v>0</v>
      </c>
      <c r="D1444">
        <v>1.373000065214</v>
      </c>
      <c r="E1444">
        <v>-11.1256971359253</v>
      </c>
      <c r="F1444">
        <v>-0.17857199907302901</v>
      </c>
    </row>
    <row r="1445" spans="1:6" x14ac:dyDescent="0.3">
      <c r="A1445">
        <v>0</v>
      </c>
      <c r="B1445">
        <v>0</v>
      </c>
      <c r="C1445">
        <v>0</v>
      </c>
      <c r="D1445">
        <v>1.3740000652615001</v>
      </c>
      <c r="E1445">
        <v>-11.014616966247599</v>
      </c>
      <c r="F1445">
        <v>-0.17831520736217499</v>
      </c>
    </row>
    <row r="1446" spans="1:6" x14ac:dyDescent="0.3">
      <c r="A1446">
        <v>0</v>
      </c>
      <c r="B1446">
        <v>0</v>
      </c>
      <c r="C1446">
        <v>0</v>
      </c>
      <c r="D1446">
        <v>1.375000065309</v>
      </c>
      <c r="E1446">
        <v>-10.959669113159199</v>
      </c>
      <c r="F1446">
        <v>-0.17839759588241599</v>
      </c>
    </row>
    <row r="1447" spans="1:6" x14ac:dyDescent="0.3">
      <c r="A1447">
        <v>0</v>
      </c>
      <c r="B1447">
        <v>0</v>
      </c>
      <c r="C1447">
        <v>0</v>
      </c>
      <c r="D1447">
        <v>1.3760000653564901</v>
      </c>
      <c r="E1447">
        <v>-10.969545364379901</v>
      </c>
      <c r="F1447">
        <v>-0.178432002663612</v>
      </c>
    </row>
    <row r="1448" spans="1:6" x14ac:dyDescent="0.3">
      <c r="A1448">
        <v>0</v>
      </c>
      <c r="B1448">
        <v>0</v>
      </c>
      <c r="C1448">
        <v>0</v>
      </c>
      <c r="D1448">
        <v>1.37700006540399</v>
      </c>
      <c r="E1448">
        <v>-10.975269317626999</v>
      </c>
      <c r="F1448">
        <v>-0.178282395005226</v>
      </c>
    </row>
    <row r="1449" spans="1:6" x14ac:dyDescent="0.3">
      <c r="A1449">
        <v>0</v>
      </c>
      <c r="B1449">
        <v>0</v>
      </c>
      <c r="C1449">
        <v>0</v>
      </c>
      <c r="D1449">
        <v>1.3780000654514899</v>
      </c>
      <c r="E1449">
        <v>-10.9615573883057</v>
      </c>
      <c r="F1449">
        <v>-0.17821240425109899</v>
      </c>
    </row>
    <row r="1450" spans="1:6" x14ac:dyDescent="0.3">
      <c r="A1450">
        <v>0</v>
      </c>
      <c r="B1450">
        <v>0</v>
      </c>
      <c r="C1450">
        <v>0</v>
      </c>
      <c r="D1450">
        <v>1.37900006549899</v>
      </c>
      <c r="E1450">
        <v>-10.8988609313965</v>
      </c>
      <c r="F1450">
        <v>-0.17817080020904499</v>
      </c>
    </row>
    <row r="1451" spans="1:6" x14ac:dyDescent="0.3">
      <c r="A1451">
        <v>0</v>
      </c>
      <c r="B1451">
        <v>0</v>
      </c>
      <c r="C1451">
        <v>0</v>
      </c>
      <c r="D1451">
        <v>1.3800000655464799</v>
      </c>
      <c r="E1451">
        <v>-10.792365074157701</v>
      </c>
      <c r="F1451">
        <v>-0.177998006343842</v>
      </c>
    </row>
    <row r="1452" spans="1:6" x14ac:dyDescent="0.3">
      <c r="A1452">
        <v>0</v>
      </c>
      <c r="B1452">
        <v>0</v>
      </c>
      <c r="C1452">
        <v>0</v>
      </c>
      <c r="D1452">
        <v>1.38100006559398</v>
      </c>
      <c r="E1452">
        <v>-10.714780807495099</v>
      </c>
      <c r="F1452">
        <v>-0.177956402301788</v>
      </c>
    </row>
    <row r="1453" spans="1:6" x14ac:dyDescent="0.3">
      <c r="A1453">
        <v>0</v>
      </c>
      <c r="B1453">
        <v>0</v>
      </c>
      <c r="C1453">
        <v>0</v>
      </c>
      <c r="D1453">
        <v>1.3820000656414799</v>
      </c>
      <c r="E1453">
        <v>-10.7034091949463</v>
      </c>
      <c r="F1453">
        <v>-0.17796359956264499</v>
      </c>
    </row>
    <row r="1454" spans="1:6" x14ac:dyDescent="0.3">
      <c r="A1454">
        <v>0</v>
      </c>
      <c r="B1454">
        <v>0</v>
      </c>
      <c r="C1454">
        <v>0</v>
      </c>
      <c r="D1454">
        <v>1.38300006568898</v>
      </c>
      <c r="E1454">
        <v>-10.7007246017456</v>
      </c>
      <c r="F1454">
        <v>-0.17801080644130701</v>
      </c>
    </row>
    <row r="1455" spans="1:6" x14ac:dyDescent="0.3">
      <c r="A1455">
        <v>0</v>
      </c>
      <c r="B1455">
        <v>0</v>
      </c>
      <c r="C1455">
        <v>0</v>
      </c>
      <c r="D1455">
        <v>1.3840000657364699</v>
      </c>
      <c r="E1455">
        <v>-10.674180984497101</v>
      </c>
      <c r="F1455">
        <v>-0.17792840301990501</v>
      </c>
    </row>
    <row r="1456" spans="1:6" x14ac:dyDescent="0.3">
      <c r="A1456">
        <v>0</v>
      </c>
      <c r="B1456">
        <v>0</v>
      </c>
      <c r="C1456">
        <v>0</v>
      </c>
      <c r="D1456">
        <v>1.3850000657839701</v>
      </c>
      <c r="E1456">
        <v>-10.613904953002899</v>
      </c>
      <c r="F1456">
        <v>-0.177931994199753</v>
      </c>
    </row>
    <row r="1457" spans="1:6" x14ac:dyDescent="0.3">
      <c r="A1457">
        <v>0</v>
      </c>
      <c r="B1457">
        <v>0</v>
      </c>
      <c r="C1457">
        <v>0</v>
      </c>
      <c r="D1457">
        <v>1.38600006583147</v>
      </c>
      <c r="E1457">
        <v>-10.5337734222412</v>
      </c>
      <c r="F1457">
        <v>-0.17778679728508001</v>
      </c>
    </row>
    <row r="1458" spans="1:6" x14ac:dyDescent="0.3">
      <c r="A1458">
        <v>0</v>
      </c>
      <c r="B1458">
        <v>0</v>
      </c>
      <c r="C1458">
        <v>0</v>
      </c>
      <c r="D1458">
        <v>1.3870000658789601</v>
      </c>
      <c r="E1458">
        <v>-10.465841293335</v>
      </c>
      <c r="F1458">
        <v>-0.17769640684127799</v>
      </c>
    </row>
    <row r="1459" spans="1:6" x14ac:dyDescent="0.3">
      <c r="A1459">
        <v>0</v>
      </c>
      <c r="B1459">
        <v>0</v>
      </c>
      <c r="C1459">
        <v>0</v>
      </c>
      <c r="D1459">
        <v>1.38800006592646</v>
      </c>
      <c r="E1459">
        <v>-10.4376173019409</v>
      </c>
      <c r="F1459">
        <v>-0.177630394697189</v>
      </c>
    </row>
    <row r="1460" spans="1:6" x14ac:dyDescent="0.3">
      <c r="A1460">
        <v>0</v>
      </c>
      <c r="B1460">
        <v>0</v>
      </c>
      <c r="C1460">
        <v>0</v>
      </c>
      <c r="D1460">
        <v>1.3890000659739601</v>
      </c>
      <c r="E1460">
        <v>-10.443193435668899</v>
      </c>
      <c r="F1460">
        <v>-0.17759039998054499</v>
      </c>
    </row>
    <row r="1461" spans="1:6" x14ac:dyDescent="0.3">
      <c r="A1461">
        <v>0</v>
      </c>
      <c r="B1461">
        <v>0</v>
      </c>
      <c r="C1461">
        <v>0</v>
      </c>
      <c r="D1461">
        <v>1.39000006602146</v>
      </c>
      <c r="E1461">
        <v>-10.433109283447299</v>
      </c>
      <c r="F1461">
        <v>-0.17757239937782299</v>
      </c>
    </row>
    <row r="1462" spans="1:6" x14ac:dyDescent="0.3">
      <c r="A1462">
        <v>0</v>
      </c>
      <c r="B1462">
        <v>0</v>
      </c>
      <c r="C1462">
        <v>0</v>
      </c>
      <c r="D1462">
        <v>1.3910000660689501</v>
      </c>
      <c r="E1462">
        <v>-10.3822727203369</v>
      </c>
      <c r="F1462">
        <v>-0.177603200078011</v>
      </c>
    </row>
    <row r="1463" spans="1:6" x14ac:dyDescent="0.3">
      <c r="A1463">
        <v>0</v>
      </c>
      <c r="B1463">
        <v>0</v>
      </c>
      <c r="C1463">
        <v>0</v>
      </c>
      <c r="D1463">
        <v>1.39200006611645</v>
      </c>
      <c r="E1463">
        <v>-10.287109375</v>
      </c>
      <c r="F1463">
        <v>-0.17741839587688399</v>
      </c>
    </row>
    <row r="1464" spans="1:6" x14ac:dyDescent="0.3">
      <c r="A1464">
        <v>0</v>
      </c>
      <c r="B1464">
        <v>0</v>
      </c>
      <c r="C1464">
        <v>0</v>
      </c>
      <c r="D1464">
        <v>1.3930000661639499</v>
      </c>
      <c r="E1464">
        <v>-10.1893253326416</v>
      </c>
      <c r="F1464">
        <v>-0.177279993891716</v>
      </c>
    </row>
    <row r="1465" spans="1:6" x14ac:dyDescent="0.3">
      <c r="A1465">
        <v>0</v>
      </c>
      <c r="B1465">
        <v>0</v>
      </c>
      <c r="C1465">
        <v>0</v>
      </c>
      <c r="D1465">
        <v>1.39400006621145</v>
      </c>
      <c r="E1465">
        <v>-10.1524248123169</v>
      </c>
      <c r="F1465">
        <v>-0.17719639837741899</v>
      </c>
    </row>
    <row r="1466" spans="1:6" x14ac:dyDescent="0.3">
      <c r="A1466">
        <v>0</v>
      </c>
      <c r="B1466">
        <v>0</v>
      </c>
      <c r="C1466">
        <v>0</v>
      </c>
      <c r="D1466">
        <v>1.3950000662589399</v>
      </c>
      <c r="E1466">
        <v>-10.1622009277344</v>
      </c>
      <c r="F1466">
        <v>-0.17730599641799899</v>
      </c>
    </row>
    <row r="1467" spans="1:6" x14ac:dyDescent="0.3">
      <c r="A1467">
        <v>0</v>
      </c>
      <c r="B1467">
        <v>0</v>
      </c>
      <c r="C1467">
        <v>0</v>
      </c>
      <c r="D1467">
        <v>1.39600006630644</v>
      </c>
      <c r="E1467">
        <v>-10.1517133712769</v>
      </c>
      <c r="F1467">
        <v>-0.17733919620513899</v>
      </c>
    </row>
    <row r="1468" spans="1:6" x14ac:dyDescent="0.3">
      <c r="A1468">
        <v>0</v>
      </c>
      <c r="B1468">
        <v>0</v>
      </c>
      <c r="C1468">
        <v>0</v>
      </c>
      <c r="D1468">
        <v>1.3970000663539399</v>
      </c>
      <c r="E1468">
        <v>-10.088121414184601</v>
      </c>
      <c r="F1468">
        <v>-0.17720240354538</v>
      </c>
    </row>
    <row r="1469" spans="1:6" x14ac:dyDescent="0.3">
      <c r="A1469">
        <v>0</v>
      </c>
      <c r="B1469">
        <v>0</v>
      </c>
      <c r="C1469">
        <v>0</v>
      </c>
      <c r="D1469">
        <v>1.39800006640144</v>
      </c>
      <c r="E1469">
        <v>-10.003745079040501</v>
      </c>
      <c r="F1469">
        <v>-0.177033200860023</v>
      </c>
    </row>
    <row r="1470" spans="1:6" x14ac:dyDescent="0.3">
      <c r="A1470">
        <v>0</v>
      </c>
      <c r="B1470">
        <v>0</v>
      </c>
      <c r="C1470">
        <v>0</v>
      </c>
      <c r="D1470">
        <v>1.3990000664489299</v>
      </c>
      <c r="E1470">
        <v>-9.9471006393432599</v>
      </c>
      <c r="F1470">
        <v>-0.17708520591259</v>
      </c>
    </row>
    <row r="1471" spans="1:6" x14ac:dyDescent="0.3">
      <c r="A1471">
        <v>0</v>
      </c>
      <c r="B1471">
        <v>0</v>
      </c>
      <c r="C1471">
        <v>0</v>
      </c>
      <c r="D1471">
        <v>1.4000000664964301</v>
      </c>
      <c r="E1471">
        <v>-9.9186525344848597</v>
      </c>
      <c r="F1471">
        <v>-0.177039995789528</v>
      </c>
    </row>
    <row r="1472" spans="1:6" x14ac:dyDescent="0.3">
      <c r="A1472">
        <v>0</v>
      </c>
      <c r="B1472">
        <v>0</v>
      </c>
      <c r="C1472">
        <v>0</v>
      </c>
      <c r="D1472">
        <v>1.4010000665439299</v>
      </c>
      <c r="E1472">
        <v>-9.9052934646606392</v>
      </c>
      <c r="F1472">
        <v>-0.17686240375042001</v>
      </c>
    </row>
    <row r="1473" spans="1:6" x14ac:dyDescent="0.3">
      <c r="A1473">
        <v>0</v>
      </c>
      <c r="B1473">
        <v>0</v>
      </c>
      <c r="C1473">
        <v>0</v>
      </c>
      <c r="D1473">
        <v>1.4020000665914301</v>
      </c>
      <c r="E1473">
        <v>-9.8893289566040004</v>
      </c>
      <c r="F1473">
        <v>-0.176865994930267</v>
      </c>
    </row>
    <row r="1474" spans="1:6" x14ac:dyDescent="0.3">
      <c r="A1474">
        <v>0</v>
      </c>
      <c r="B1474">
        <v>0</v>
      </c>
      <c r="C1474">
        <v>0</v>
      </c>
      <c r="D1474">
        <v>1.40300006663892</v>
      </c>
      <c r="E1474">
        <v>-9.8402013778686506</v>
      </c>
      <c r="F1474">
        <v>-0.176775202155113</v>
      </c>
    </row>
    <row r="1475" spans="1:6" x14ac:dyDescent="0.3">
      <c r="A1475">
        <v>0</v>
      </c>
      <c r="B1475">
        <v>0</v>
      </c>
      <c r="C1475">
        <v>0</v>
      </c>
      <c r="D1475">
        <v>1.4040000666864201</v>
      </c>
      <c r="E1475">
        <v>-9.7540254592895508</v>
      </c>
      <c r="F1475">
        <v>-0.17676280438899999</v>
      </c>
    </row>
    <row r="1476" spans="1:6" x14ac:dyDescent="0.3">
      <c r="A1476">
        <v>0</v>
      </c>
      <c r="B1476">
        <v>0</v>
      </c>
      <c r="C1476">
        <v>0</v>
      </c>
      <c r="D1476">
        <v>1.40500006673392</v>
      </c>
      <c r="E1476">
        <v>-9.6653528213500994</v>
      </c>
      <c r="F1476">
        <v>-0.17659999430179599</v>
      </c>
    </row>
    <row r="1477" spans="1:6" x14ac:dyDescent="0.3">
      <c r="A1477">
        <v>0</v>
      </c>
      <c r="B1477">
        <v>0</v>
      </c>
      <c r="C1477">
        <v>0</v>
      </c>
      <c r="D1477">
        <v>1.4060000667814201</v>
      </c>
      <c r="E1477">
        <v>-9.6223449707031303</v>
      </c>
      <c r="F1477">
        <v>-0.17648720741272</v>
      </c>
    </row>
    <row r="1478" spans="1:6" x14ac:dyDescent="0.3">
      <c r="A1478">
        <v>0</v>
      </c>
      <c r="B1478">
        <v>0</v>
      </c>
      <c r="C1478">
        <v>0</v>
      </c>
      <c r="D1478">
        <v>1.40700006682891</v>
      </c>
      <c r="E1478">
        <v>-9.6205606460571307</v>
      </c>
      <c r="F1478">
        <v>-0.17651760578155501</v>
      </c>
    </row>
    <row r="1479" spans="1:6" x14ac:dyDescent="0.3">
      <c r="A1479">
        <v>0</v>
      </c>
      <c r="B1479">
        <v>0</v>
      </c>
      <c r="C1479">
        <v>0</v>
      </c>
      <c r="D1479">
        <v>1.4080000668764101</v>
      </c>
      <c r="E1479">
        <v>-9.6049165725708008</v>
      </c>
      <c r="F1479">
        <v>-0.17641280591487901</v>
      </c>
    </row>
    <row r="1480" spans="1:6" x14ac:dyDescent="0.3">
      <c r="A1480">
        <v>0</v>
      </c>
      <c r="B1480">
        <v>0</v>
      </c>
      <c r="C1480">
        <v>0</v>
      </c>
      <c r="D1480">
        <v>1.40900006692391</v>
      </c>
      <c r="E1480">
        <v>-9.5770807266235405</v>
      </c>
      <c r="F1480">
        <v>-0.17631199955940199</v>
      </c>
    </row>
    <row r="1481" spans="1:6" x14ac:dyDescent="0.3">
      <c r="A1481">
        <v>0</v>
      </c>
      <c r="B1481">
        <v>0</v>
      </c>
      <c r="C1481">
        <v>0</v>
      </c>
      <c r="D1481">
        <v>1.4100000669714099</v>
      </c>
      <c r="E1481">
        <v>-9.5150728225708008</v>
      </c>
      <c r="F1481">
        <v>-0.17631280422210699</v>
      </c>
    </row>
    <row r="1482" spans="1:6" x14ac:dyDescent="0.3">
      <c r="A1482">
        <v>0</v>
      </c>
      <c r="B1482">
        <v>0</v>
      </c>
      <c r="C1482">
        <v>0</v>
      </c>
      <c r="D1482">
        <v>1.4110000670189</v>
      </c>
      <c r="E1482">
        <v>-9.4262170791625994</v>
      </c>
      <c r="F1482">
        <v>-0.176355600357056</v>
      </c>
    </row>
    <row r="1483" spans="1:6" x14ac:dyDescent="0.3">
      <c r="A1483">
        <v>0</v>
      </c>
      <c r="B1483">
        <v>0</v>
      </c>
      <c r="C1483">
        <v>0</v>
      </c>
      <c r="D1483">
        <v>1.4120000670663999</v>
      </c>
      <c r="E1483">
        <v>-9.3391132354736293</v>
      </c>
      <c r="F1483">
        <v>-0.17619919776916501</v>
      </c>
    </row>
    <row r="1484" spans="1:6" x14ac:dyDescent="0.3">
      <c r="A1484">
        <v>0</v>
      </c>
      <c r="B1484">
        <v>0</v>
      </c>
      <c r="C1484">
        <v>0</v>
      </c>
      <c r="D1484">
        <v>1.4130000671139</v>
      </c>
      <c r="E1484">
        <v>-9.3001527786254901</v>
      </c>
      <c r="F1484">
        <v>-0.17606440186500499</v>
      </c>
    </row>
    <row r="1485" spans="1:6" x14ac:dyDescent="0.3">
      <c r="A1485">
        <v>0</v>
      </c>
      <c r="B1485">
        <v>0</v>
      </c>
      <c r="C1485">
        <v>0</v>
      </c>
      <c r="D1485">
        <v>1.4140000671613999</v>
      </c>
      <c r="E1485">
        <v>-9.3111448287963903</v>
      </c>
      <c r="F1485">
        <v>-0.176055997610092</v>
      </c>
    </row>
    <row r="1486" spans="1:6" x14ac:dyDescent="0.3">
      <c r="A1486">
        <v>0</v>
      </c>
      <c r="B1486">
        <v>0</v>
      </c>
      <c r="C1486">
        <v>0</v>
      </c>
      <c r="D1486">
        <v>1.41500006720889</v>
      </c>
      <c r="E1486">
        <v>-9.3107614517211896</v>
      </c>
      <c r="F1486">
        <v>-0.17608240246772799</v>
      </c>
    </row>
    <row r="1487" spans="1:6" x14ac:dyDescent="0.3">
      <c r="A1487">
        <v>0</v>
      </c>
      <c r="B1487">
        <v>0</v>
      </c>
      <c r="C1487">
        <v>0</v>
      </c>
      <c r="D1487">
        <v>1.4160000672563899</v>
      </c>
      <c r="E1487">
        <v>-9.2618045806884801</v>
      </c>
      <c r="F1487">
        <v>-0.17605839669704401</v>
      </c>
    </row>
    <row r="1488" spans="1:6" x14ac:dyDescent="0.3">
      <c r="A1488">
        <v>0</v>
      </c>
      <c r="B1488">
        <v>0</v>
      </c>
      <c r="C1488">
        <v>0</v>
      </c>
      <c r="D1488">
        <v>1.4170000673038901</v>
      </c>
      <c r="E1488">
        <v>-9.1724405288696307</v>
      </c>
      <c r="F1488">
        <v>-0.17599239945411699</v>
      </c>
    </row>
    <row r="1489" spans="1:6" x14ac:dyDescent="0.3">
      <c r="A1489">
        <v>0</v>
      </c>
      <c r="B1489">
        <v>0</v>
      </c>
      <c r="C1489">
        <v>0</v>
      </c>
      <c r="D1489">
        <v>1.4180000673513899</v>
      </c>
      <c r="E1489">
        <v>-9.0673370361328107</v>
      </c>
      <c r="F1489">
        <v>-0.17585359513759599</v>
      </c>
    </row>
    <row r="1490" spans="1:6" x14ac:dyDescent="0.3">
      <c r="A1490">
        <v>0</v>
      </c>
      <c r="B1490">
        <v>0</v>
      </c>
      <c r="C1490">
        <v>0</v>
      </c>
      <c r="D1490">
        <v>1.4190000673988801</v>
      </c>
      <c r="E1490">
        <v>-9.0153369903564506</v>
      </c>
      <c r="F1490">
        <v>-0.17568400502204901</v>
      </c>
    </row>
    <row r="1491" spans="1:6" x14ac:dyDescent="0.3">
      <c r="A1491">
        <v>0</v>
      </c>
      <c r="B1491">
        <v>0</v>
      </c>
      <c r="C1491">
        <v>0</v>
      </c>
      <c r="D1491">
        <v>1.42000006744638</v>
      </c>
      <c r="E1491">
        <v>-9.0160627365112305</v>
      </c>
      <c r="F1491">
        <v>-0.17557440698146801</v>
      </c>
    </row>
    <row r="1492" spans="1:6" x14ac:dyDescent="0.3">
      <c r="A1492">
        <v>0</v>
      </c>
      <c r="B1492">
        <v>0</v>
      </c>
      <c r="C1492">
        <v>0</v>
      </c>
      <c r="D1492">
        <v>1.4210000674938801</v>
      </c>
      <c r="E1492">
        <v>-9.02624416351318</v>
      </c>
      <c r="F1492">
        <v>-0.175750002264977</v>
      </c>
    </row>
    <row r="1493" spans="1:6" x14ac:dyDescent="0.3">
      <c r="A1493">
        <v>0</v>
      </c>
      <c r="B1493">
        <v>0</v>
      </c>
      <c r="C1493">
        <v>0</v>
      </c>
      <c r="D1493">
        <v>1.42200006754138</v>
      </c>
      <c r="E1493">
        <v>-8.9939022064209002</v>
      </c>
      <c r="F1493">
        <v>-0.17566640675067899</v>
      </c>
    </row>
    <row r="1494" spans="1:6" x14ac:dyDescent="0.3">
      <c r="A1494">
        <v>0</v>
      </c>
      <c r="B1494">
        <v>0</v>
      </c>
      <c r="C1494">
        <v>0</v>
      </c>
      <c r="D1494">
        <v>1.4230000675888701</v>
      </c>
      <c r="E1494">
        <v>-8.9165964126586896</v>
      </c>
      <c r="F1494">
        <v>-0.17551879584789301</v>
      </c>
    </row>
    <row r="1495" spans="1:6" x14ac:dyDescent="0.3">
      <c r="A1495">
        <v>0</v>
      </c>
      <c r="B1495">
        <v>0</v>
      </c>
      <c r="C1495">
        <v>0</v>
      </c>
      <c r="D1495">
        <v>1.42400006763637</v>
      </c>
      <c r="E1495">
        <v>-8.8289222717285192</v>
      </c>
      <c r="F1495">
        <v>-0.17542800307273901</v>
      </c>
    </row>
    <row r="1496" spans="1:6" x14ac:dyDescent="0.3">
      <c r="A1496">
        <v>0</v>
      </c>
      <c r="B1496">
        <v>0</v>
      </c>
      <c r="C1496">
        <v>0</v>
      </c>
      <c r="D1496">
        <v>1.4250000676838701</v>
      </c>
      <c r="E1496">
        <v>-8.7699060440063494</v>
      </c>
      <c r="F1496">
        <v>-0.17546960711479201</v>
      </c>
    </row>
    <row r="1497" spans="1:6" x14ac:dyDescent="0.3">
      <c r="A1497">
        <v>0</v>
      </c>
      <c r="B1497">
        <v>0</v>
      </c>
      <c r="C1497">
        <v>0</v>
      </c>
      <c r="D1497">
        <v>1.42600006773137</v>
      </c>
      <c r="E1497">
        <v>-8.7506189346313494</v>
      </c>
      <c r="F1497">
        <v>-0.175399199128151</v>
      </c>
    </row>
    <row r="1498" spans="1:6" x14ac:dyDescent="0.3">
      <c r="A1498">
        <v>0</v>
      </c>
      <c r="B1498">
        <v>0</v>
      </c>
      <c r="C1498">
        <v>0</v>
      </c>
      <c r="D1498">
        <v>1.4270000677788599</v>
      </c>
      <c r="E1498">
        <v>-8.7394456863403303</v>
      </c>
      <c r="F1498">
        <v>-0.175267994403839</v>
      </c>
    </row>
    <row r="1499" spans="1:6" x14ac:dyDescent="0.3">
      <c r="A1499">
        <v>0</v>
      </c>
      <c r="B1499">
        <v>0</v>
      </c>
      <c r="C1499">
        <v>0</v>
      </c>
      <c r="D1499">
        <v>1.42800006782636</v>
      </c>
      <c r="E1499">
        <v>-8.7197132110595703</v>
      </c>
      <c r="F1499">
        <v>-0.175231203436852</v>
      </c>
    </row>
    <row r="1500" spans="1:6" x14ac:dyDescent="0.3">
      <c r="A1500">
        <v>0</v>
      </c>
      <c r="B1500">
        <v>0</v>
      </c>
      <c r="C1500">
        <v>0</v>
      </c>
      <c r="D1500">
        <v>1.4290000678738599</v>
      </c>
      <c r="E1500">
        <v>-8.6716489791870099</v>
      </c>
      <c r="F1500">
        <v>-0.17521759867668199</v>
      </c>
    </row>
    <row r="1501" spans="1:6" x14ac:dyDescent="0.3">
      <c r="A1501">
        <v>0</v>
      </c>
      <c r="B1501">
        <v>0</v>
      </c>
      <c r="C1501">
        <v>0</v>
      </c>
      <c r="D1501">
        <v>1.43000006792136</v>
      </c>
      <c r="E1501">
        <v>-8.5828914642334002</v>
      </c>
      <c r="F1501">
        <v>-0.17508919537067399</v>
      </c>
    </row>
    <row r="1502" spans="1:6" x14ac:dyDescent="0.3">
      <c r="A1502">
        <v>0</v>
      </c>
      <c r="B1502">
        <v>0</v>
      </c>
      <c r="C1502">
        <v>0</v>
      </c>
      <c r="D1502">
        <v>1.4310000679688499</v>
      </c>
      <c r="E1502">
        <v>-8.4932775497436506</v>
      </c>
      <c r="F1502">
        <v>-0.17490839958190901</v>
      </c>
    </row>
    <row r="1503" spans="1:6" x14ac:dyDescent="0.3">
      <c r="A1503">
        <v>0</v>
      </c>
      <c r="B1503">
        <v>0</v>
      </c>
      <c r="C1503">
        <v>0</v>
      </c>
      <c r="D1503">
        <v>1.43200006801635</v>
      </c>
      <c r="E1503">
        <v>-8.4550867080688494</v>
      </c>
      <c r="F1503">
        <v>-0.17487280070781699</v>
      </c>
    </row>
    <row r="1504" spans="1:6" x14ac:dyDescent="0.3">
      <c r="A1504">
        <v>0</v>
      </c>
      <c r="B1504">
        <v>0</v>
      </c>
      <c r="C1504">
        <v>0</v>
      </c>
      <c r="D1504">
        <v>1.4330000680638499</v>
      </c>
      <c r="E1504">
        <v>-8.4592866897583008</v>
      </c>
      <c r="F1504">
        <v>-0.17491120100021401</v>
      </c>
    </row>
    <row r="1505" spans="1:6" x14ac:dyDescent="0.3">
      <c r="A1505">
        <v>0</v>
      </c>
      <c r="B1505">
        <v>0</v>
      </c>
      <c r="C1505">
        <v>0</v>
      </c>
      <c r="D1505">
        <v>1.4340000681113501</v>
      </c>
      <c r="E1505">
        <v>-8.4505500793456996</v>
      </c>
      <c r="F1505">
        <v>-0.174900397658348</v>
      </c>
    </row>
    <row r="1506" spans="1:6" x14ac:dyDescent="0.3">
      <c r="A1506">
        <v>0</v>
      </c>
      <c r="B1506">
        <v>0</v>
      </c>
      <c r="C1506">
        <v>0</v>
      </c>
      <c r="D1506">
        <v>1.43500006815884</v>
      </c>
      <c r="E1506">
        <v>-8.3911676406860405</v>
      </c>
      <c r="F1506">
        <v>-0.17481319606304199</v>
      </c>
    </row>
    <row r="1507" spans="1:6" x14ac:dyDescent="0.3">
      <c r="A1507">
        <v>0</v>
      </c>
      <c r="B1507">
        <v>0</v>
      </c>
      <c r="C1507">
        <v>0</v>
      </c>
      <c r="D1507">
        <v>1.4360000682063401</v>
      </c>
      <c r="E1507">
        <v>-8.2981119155883807</v>
      </c>
      <c r="F1507">
        <v>-0.174817204475403</v>
      </c>
    </row>
    <row r="1508" spans="1:6" x14ac:dyDescent="0.3">
      <c r="A1508">
        <v>0</v>
      </c>
      <c r="B1508">
        <v>0</v>
      </c>
      <c r="C1508">
        <v>0</v>
      </c>
      <c r="D1508">
        <v>1.43700006825384</v>
      </c>
      <c r="E1508">
        <v>-8.2105121612548793</v>
      </c>
      <c r="F1508">
        <v>-0.17473919689655301</v>
      </c>
    </row>
    <row r="1509" spans="1:6" x14ac:dyDescent="0.3">
      <c r="A1509">
        <v>0</v>
      </c>
      <c r="B1509">
        <v>0</v>
      </c>
      <c r="C1509">
        <v>0</v>
      </c>
      <c r="D1509">
        <v>1.4380000683013301</v>
      </c>
      <c r="E1509">
        <v>-8.1682252883911097</v>
      </c>
      <c r="F1509">
        <v>-0.174589604139328</v>
      </c>
    </row>
    <row r="1510" spans="1:6" x14ac:dyDescent="0.3">
      <c r="A1510">
        <v>0</v>
      </c>
      <c r="B1510">
        <v>0</v>
      </c>
      <c r="C1510">
        <v>0</v>
      </c>
      <c r="D1510">
        <v>1.43900006834883</v>
      </c>
      <c r="E1510">
        <v>-8.1729269027709996</v>
      </c>
      <c r="F1510">
        <v>-0.17463520169258101</v>
      </c>
    </row>
    <row r="1511" spans="1:6" x14ac:dyDescent="0.3">
      <c r="A1511">
        <v>0</v>
      </c>
      <c r="B1511">
        <v>0</v>
      </c>
      <c r="C1511">
        <v>0</v>
      </c>
      <c r="D1511">
        <v>1.4400000683963301</v>
      </c>
      <c r="E1511">
        <v>-8.1763801574706996</v>
      </c>
      <c r="F1511">
        <v>-0.174552798271179</v>
      </c>
    </row>
    <row r="1512" spans="1:6" x14ac:dyDescent="0.3">
      <c r="A1512">
        <v>0</v>
      </c>
      <c r="B1512">
        <v>0</v>
      </c>
      <c r="C1512">
        <v>0</v>
      </c>
      <c r="D1512">
        <v>1.44100006844383</v>
      </c>
      <c r="E1512">
        <v>-8.1381578445434606</v>
      </c>
      <c r="F1512">
        <v>-0.17442399263382</v>
      </c>
    </row>
    <row r="1513" spans="1:6" x14ac:dyDescent="0.3">
      <c r="A1513">
        <v>0</v>
      </c>
      <c r="B1513">
        <v>0</v>
      </c>
      <c r="C1513">
        <v>0</v>
      </c>
      <c r="D1513">
        <v>1.4420000684913199</v>
      </c>
      <c r="E1513">
        <v>-8.0686912536621094</v>
      </c>
      <c r="F1513">
        <v>-0.174449592828751</v>
      </c>
    </row>
    <row r="1514" spans="1:6" x14ac:dyDescent="0.3">
      <c r="A1514">
        <v>0</v>
      </c>
      <c r="B1514">
        <v>0</v>
      </c>
      <c r="C1514">
        <v>0</v>
      </c>
      <c r="D1514">
        <v>1.44300006853882</v>
      </c>
      <c r="E1514">
        <v>-7.9822359085082999</v>
      </c>
      <c r="F1514">
        <v>-0.17429600656032601</v>
      </c>
    </row>
    <row r="1515" spans="1:6" x14ac:dyDescent="0.3">
      <c r="A1515">
        <v>0</v>
      </c>
      <c r="B1515">
        <v>0</v>
      </c>
      <c r="C1515">
        <v>0</v>
      </c>
      <c r="D1515">
        <v>1.4440000685863199</v>
      </c>
      <c r="E1515">
        <v>-7.8984618186950701</v>
      </c>
      <c r="F1515">
        <v>-0.17422600090503701</v>
      </c>
    </row>
    <row r="1516" spans="1:6" x14ac:dyDescent="0.3">
      <c r="A1516">
        <v>0</v>
      </c>
      <c r="B1516">
        <v>0</v>
      </c>
      <c r="C1516">
        <v>0</v>
      </c>
      <c r="D1516">
        <v>1.44500006863382</v>
      </c>
      <c r="E1516">
        <v>-7.8604612350463903</v>
      </c>
      <c r="F1516">
        <v>-0.17414000630378701</v>
      </c>
    </row>
    <row r="1517" spans="1:6" x14ac:dyDescent="0.3">
      <c r="A1517">
        <v>0</v>
      </c>
      <c r="B1517">
        <v>0</v>
      </c>
      <c r="C1517">
        <v>0</v>
      </c>
      <c r="D1517">
        <v>1.4460000686813099</v>
      </c>
      <c r="E1517">
        <v>-7.8618860244751003</v>
      </c>
      <c r="F1517">
        <v>-0.174058392643929</v>
      </c>
    </row>
    <row r="1518" spans="1:6" x14ac:dyDescent="0.3">
      <c r="A1518">
        <v>0</v>
      </c>
      <c r="B1518">
        <v>0</v>
      </c>
      <c r="C1518">
        <v>0</v>
      </c>
      <c r="D1518">
        <v>1.44700006872881</v>
      </c>
      <c r="E1518">
        <v>-7.8560018539428702</v>
      </c>
      <c r="F1518">
        <v>-0.174069598317146</v>
      </c>
    </row>
    <row r="1519" spans="1:6" x14ac:dyDescent="0.3">
      <c r="A1519">
        <v>0</v>
      </c>
      <c r="B1519">
        <v>0</v>
      </c>
      <c r="C1519">
        <v>0</v>
      </c>
      <c r="D1519">
        <v>1.4480000687763099</v>
      </c>
      <c r="E1519">
        <v>-7.8160037994384801</v>
      </c>
      <c r="F1519">
        <v>-0.17393440008163499</v>
      </c>
    </row>
    <row r="1520" spans="1:6" x14ac:dyDescent="0.3">
      <c r="A1520">
        <v>0</v>
      </c>
      <c r="B1520">
        <v>0</v>
      </c>
      <c r="C1520">
        <v>0</v>
      </c>
      <c r="D1520">
        <v>1.4490000688238101</v>
      </c>
      <c r="E1520">
        <v>-7.7320871353149396</v>
      </c>
      <c r="F1520">
        <v>-0.173853203654289</v>
      </c>
    </row>
    <row r="1521" spans="1:6" x14ac:dyDescent="0.3">
      <c r="A1521">
        <v>0</v>
      </c>
      <c r="B1521">
        <v>0</v>
      </c>
      <c r="C1521">
        <v>0</v>
      </c>
      <c r="D1521">
        <v>1.4500000688713</v>
      </c>
      <c r="E1521">
        <v>-7.6324548721313503</v>
      </c>
      <c r="F1521">
        <v>-0.17373679578304299</v>
      </c>
    </row>
    <row r="1522" spans="1:6" x14ac:dyDescent="0.3">
      <c r="A1522">
        <v>0</v>
      </c>
      <c r="B1522">
        <v>0</v>
      </c>
      <c r="C1522">
        <v>0</v>
      </c>
      <c r="D1522">
        <v>1.4510000689188001</v>
      </c>
      <c r="E1522">
        <v>-7.5641980171203604</v>
      </c>
      <c r="F1522">
        <v>-0.17370280623435999</v>
      </c>
    </row>
    <row r="1523" spans="1:6" x14ac:dyDescent="0.3">
      <c r="A1523">
        <v>0</v>
      </c>
      <c r="B1523">
        <v>0</v>
      </c>
      <c r="C1523">
        <v>0</v>
      </c>
      <c r="D1523">
        <v>1.4520000689663</v>
      </c>
      <c r="E1523">
        <v>-7.5573549270629901</v>
      </c>
      <c r="F1523">
        <v>-0.17369039356708499</v>
      </c>
    </row>
    <row r="1524" spans="1:6" x14ac:dyDescent="0.3">
      <c r="A1524">
        <v>0</v>
      </c>
      <c r="B1524">
        <v>0</v>
      </c>
      <c r="C1524">
        <v>0</v>
      </c>
      <c r="D1524">
        <v>1.4530000690138001</v>
      </c>
      <c r="E1524">
        <v>-7.5639228820800799</v>
      </c>
      <c r="F1524">
        <v>-0.17358559370040899</v>
      </c>
    </row>
    <row r="1525" spans="1:6" x14ac:dyDescent="0.3">
      <c r="A1525">
        <v>0</v>
      </c>
      <c r="B1525">
        <v>0</v>
      </c>
      <c r="C1525">
        <v>0</v>
      </c>
      <c r="D1525">
        <v>1.45400006906129</v>
      </c>
      <c r="E1525">
        <v>-7.5512371063232404</v>
      </c>
      <c r="F1525">
        <v>-0.173445999622345</v>
      </c>
    </row>
    <row r="1526" spans="1:6" x14ac:dyDescent="0.3">
      <c r="A1526">
        <v>0</v>
      </c>
      <c r="B1526">
        <v>0</v>
      </c>
      <c r="C1526">
        <v>0</v>
      </c>
      <c r="D1526">
        <v>1.4550000691087901</v>
      </c>
      <c r="E1526">
        <v>-7.4952898025512704</v>
      </c>
      <c r="F1526">
        <v>-0.173494398593903</v>
      </c>
    </row>
    <row r="1527" spans="1:6" x14ac:dyDescent="0.3">
      <c r="A1527">
        <v>0</v>
      </c>
      <c r="B1527">
        <v>0</v>
      </c>
      <c r="C1527">
        <v>0</v>
      </c>
      <c r="D1527">
        <v>1.45600006915629</v>
      </c>
      <c r="E1527">
        <v>-7.3884859085082999</v>
      </c>
      <c r="F1527">
        <v>-0.17344079911708801</v>
      </c>
    </row>
    <row r="1528" spans="1:6" x14ac:dyDescent="0.3">
      <c r="A1528">
        <v>0</v>
      </c>
      <c r="B1528">
        <v>0</v>
      </c>
      <c r="C1528">
        <v>0</v>
      </c>
      <c r="D1528">
        <v>1.4570000692037901</v>
      </c>
      <c r="E1528">
        <v>-7.2764039039611799</v>
      </c>
      <c r="F1528">
        <v>-0.173232406377792</v>
      </c>
    </row>
    <row r="1529" spans="1:6" x14ac:dyDescent="0.3">
      <c r="A1529">
        <v>0</v>
      </c>
      <c r="B1529">
        <v>0</v>
      </c>
      <c r="C1529">
        <v>0</v>
      </c>
      <c r="D1529">
        <v>1.45800006925128</v>
      </c>
      <c r="E1529">
        <v>-7.2197680473327601</v>
      </c>
      <c r="F1529">
        <v>-0.17316800355911299</v>
      </c>
    </row>
    <row r="1530" spans="1:6" x14ac:dyDescent="0.3">
      <c r="A1530">
        <v>0</v>
      </c>
      <c r="B1530">
        <v>0</v>
      </c>
      <c r="C1530">
        <v>0</v>
      </c>
      <c r="D1530">
        <v>1.4590000692987799</v>
      </c>
      <c r="E1530">
        <v>-7.2294688224792498</v>
      </c>
      <c r="F1530">
        <v>-0.173153206706047</v>
      </c>
    </row>
    <row r="1531" spans="1:6" x14ac:dyDescent="0.3">
      <c r="A1531">
        <v>0</v>
      </c>
      <c r="B1531">
        <v>0</v>
      </c>
      <c r="C1531">
        <v>0</v>
      </c>
      <c r="D1531">
        <v>1.46000006934628</v>
      </c>
      <c r="E1531">
        <v>-7.2467517852783203</v>
      </c>
      <c r="F1531">
        <v>-0.173101201653481</v>
      </c>
    </row>
    <row r="1532" spans="1:6" x14ac:dyDescent="0.3">
      <c r="A1532">
        <v>0</v>
      </c>
      <c r="B1532">
        <v>0</v>
      </c>
      <c r="C1532">
        <v>0</v>
      </c>
      <c r="D1532">
        <v>1.4610000693937799</v>
      </c>
      <c r="E1532">
        <v>-7.2300701141357404</v>
      </c>
      <c r="F1532">
        <v>-0.173120006918907</v>
      </c>
    </row>
    <row r="1533" spans="1:6" x14ac:dyDescent="0.3">
      <c r="A1533">
        <v>0</v>
      </c>
      <c r="B1533">
        <v>0</v>
      </c>
      <c r="C1533">
        <v>0</v>
      </c>
      <c r="D1533">
        <v>1.46200006944127</v>
      </c>
      <c r="E1533">
        <v>-7.1668272018432599</v>
      </c>
      <c r="F1533">
        <v>-0.17309479415416701</v>
      </c>
    </row>
    <row r="1534" spans="1:6" x14ac:dyDescent="0.3">
      <c r="A1534">
        <v>0</v>
      </c>
      <c r="B1534">
        <v>0</v>
      </c>
      <c r="C1534">
        <v>0</v>
      </c>
      <c r="D1534">
        <v>1.4630000694887699</v>
      </c>
      <c r="E1534">
        <v>-7.0464930534362802</v>
      </c>
      <c r="F1534">
        <v>-0.17281240224838301</v>
      </c>
    </row>
    <row r="1535" spans="1:6" x14ac:dyDescent="0.3">
      <c r="A1535">
        <v>0</v>
      </c>
      <c r="B1535">
        <v>0</v>
      </c>
      <c r="C1535">
        <v>0</v>
      </c>
      <c r="D1535">
        <v>1.46400006953627</v>
      </c>
      <c r="E1535">
        <v>-6.9363131523132298</v>
      </c>
      <c r="F1535">
        <v>-0.17266319692134899</v>
      </c>
    </row>
    <row r="1536" spans="1:6" x14ac:dyDescent="0.3">
      <c r="A1536">
        <v>0</v>
      </c>
      <c r="B1536">
        <v>0</v>
      </c>
      <c r="C1536">
        <v>0</v>
      </c>
      <c r="D1536">
        <v>1.4650000695837699</v>
      </c>
      <c r="E1536">
        <v>-6.9152898788452104</v>
      </c>
      <c r="F1536">
        <v>-0.17262719571590401</v>
      </c>
    </row>
    <row r="1537" spans="1:6" x14ac:dyDescent="0.3">
      <c r="A1537">
        <v>0</v>
      </c>
      <c r="B1537">
        <v>0</v>
      </c>
      <c r="C1537">
        <v>0</v>
      </c>
      <c r="D1537">
        <v>1.4660000696312601</v>
      </c>
      <c r="E1537">
        <v>-6.9301028251647896</v>
      </c>
      <c r="F1537">
        <v>-0.172619193792343</v>
      </c>
    </row>
    <row r="1538" spans="1:6" x14ac:dyDescent="0.3">
      <c r="A1538">
        <v>0</v>
      </c>
      <c r="B1538">
        <v>0</v>
      </c>
      <c r="C1538">
        <v>0</v>
      </c>
      <c r="D1538">
        <v>1.46700006967876</v>
      </c>
      <c r="E1538">
        <v>-6.9351401329040501</v>
      </c>
      <c r="F1538">
        <v>-0.17270480096340199</v>
      </c>
    </row>
    <row r="1539" spans="1:6" x14ac:dyDescent="0.3">
      <c r="A1539">
        <v>0</v>
      </c>
      <c r="B1539">
        <v>0</v>
      </c>
      <c r="C1539">
        <v>0</v>
      </c>
      <c r="D1539">
        <v>1.4680000697262601</v>
      </c>
      <c r="E1539">
        <v>-6.9000329971313503</v>
      </c>
      <c r="F1539">
        <v>-0.17252400517463701</v>
      </c>
    </row>
    <row r="1540" spans="1:6" x14ac:dyDescent="0.3">
      <c r="A1540">
        <v>0</v>
      </c>
      <c r="B1540">
        <v>0</v>
      </c>
      <c r="C1540">
        <v>0</v>
      </c>
      <c r="D1540">
        <v>1.46900006977376</v>
      </c>
      <c r="E1540">
        <v>-6.8159990310668901</v>
      </c>
      <c r="F1540">
        <v>-0.17244359850883501</v>
      </c>
    </row>
    <row r="1541" spans="1:6" x14ac:dyDescent="0.3">
      <c r="A1541">
        <v>0</v>
      </c>
      <c r="B1541">
        <v>0</v>
      </c>
      <c r="C1541">
        <v>0</v>
      </c>
      <c r="D1541">
        <v>1.4700000698212501</v>
      </c>
      <c r="E1541">
        <v>-6.7176327705383301</v>
      </c>
      <c r="F1541">
        <v>-0.17246000468730899</v>
      </c>
    </row>
    <row r="1542" spans="1:6" x14ac:dyDescent="0.3">
      <c r="A1542">
        <v>0</v>
      </c>
      <c r="B1542">
        <v>0</v>
      </c>
      <c r="C1542">
        <v>0</v>
      </c>
      <c r="D1542">
        <v>1.47100006986875</v>
      </c>
      <c r="E1542">
        <v>-6.6378188133239702</v>
      </c>
      <c r="F1542">
        <v>-0.172245994210243</v>
      </c>
    </row>
    <row r="1543" spans="1:6" x14ac:dyDescent="0.3">
      <c r="A1543">
        <v>0</v>
      </c>
      <c r="B1543">
        <v>0</v>
      </c>
      <c r="C1543">
        <v>0</v>
      </c>
      <c r="D1543">
        <v>1.4720000699162501</v>
      </c>
      <c r="E1543">
        <v>-6.6153101921081499</v>
      </c>
      <c r="F1543">
        <v>-0.17208880186080899</v>
      </c>
    </row>
    <row r="1544" spans="1:6" x14ac:dyDescent="0.3">
      <c r="A1544">
        <v>0</v>
      </c>
      <c r="B1544">
        <v>0</v>
      </c>
      <c r="C1544">
        <v>0</v>
      </c>
      <c r="D1544">
        <v>1.47300006996375</v>
      </c>
      <c r="E1544">
        <v>-6.6283230781555202</v>
      </c>
      <c r="F1544">
        <v>-0.17209440469741799</v>
      </c>
    </row>
    <row r="1545" spans="1:6" x14ac:dyDescent="0.3">
      <c r="A1545">
        <v>0</v>
      </c>
      <c r="B1545">
        <v>0</v>
      </c>
      <c r="C1545">
        <v>0</v>
      </c>
      <c r="D1545">
        <v>1.4740000700112399</v>
      </c>
      <c r="E1545">
        <v>-6.6188230514526403</v>
      </c>
      <c r="F1545">
        <v>-0.172205194830894</v>
      </c>
    </row>
    <row r="1546" spans="1:6" x14ac:dyDescent="0.3">
      <c r="A1546">
        <v>0</v>
      </c>
      <c r="B1546">
        <v>0</v>
      </c>
      <c r="C1546">
        <v>0</v>
      </c>
      <c r="D1546">
        <v>1.47500007005874</v>
      </c>
      <c r="E1546">
        <v>-6.5507931709289604</v>
      </c>
      <c r="F1546">
        <v>-0.17215399444103199</v>
      </c>
    </row>
    <row r="1547" spans="1:6" x14ac:dyDescent="0.3">
      <c r="A1547">
        <v>0</v>
      </c>
      <c r="B1547">
        <v>0</v>
      </c>
      <c r="C1547">
        <v>0</v>
      </c>
      <c r="D1547">
        <v>1.4760000701062399</v>
      </c>
      <c r="E1547">
        <v>-6.4434518814086896</v>
      </c>
      <c r="F1547">
        <v>-0.17196880280971499</v>
      </c>
    </row>
    <row r="1548" spans="1:6" x14ac:dyDescent="0.3">
      <c r="A1548">
        <v>0</v>
      </c>
      <c r="B1548">
        <v>0</v>
      </c>
      <c r="C1548">
        <v>0</v>
      </c>
      <c r="D1548">
        <v>1.47700007015374</v>
      </c>
      <c r="E1548">
        <v>-6.3558678627014196</v>
      </c>
      <c r="F1548">
        <v>-0.17186279594898199</v>
      </c>
    </row>
    <row r="1549" spans="1:6" x14ac:dyDescent="0.3">
      <c r="A1549">
        <v>0</v>
      </c>
      <c r="B1549">
        <v>0</v>
      </c>
      <c r="C1549">
        <v>0</v>
      </c>
      <c r="D1549">
        <v>1.4780000702012299</v>
      </c>
      <c r="E1549">
        <v>-6.3386101722717303</v>
      </c>
      <c r="F1549">
        <v>-0.171809196472168</v>
      </c>
    </row>
    <row r="1550" spans="1:6" x14ac:dyDescent="0.3">
      <c r="A1550">
        <v>0</v>
      </c>
      <c r="B1550">
        <v>0</v>
      </c>
      <c r="C1550">
        <v>0</v>
      </c>
      <c r="D1550">
        <v>1.47900007024873</v>
      </c>
      <c r="E1550">
        <v>-6.3507528305053702</v>
      </c>
      <c r="F1550">
        <v>-0.17170679569244399</v>
      </c>
    </row>
    <row r="1551" spans="1:6" x14ac:dyDescent="0.3">
      <c r="A1551">
        <v>0</v>
      </c>
      <c r="B1551">
        <v>0</v>
      </c>
      <c r="C1551">
        <v>0</v>
      </c>
      <c r="D1551">
        <v>1.4800000702962299</v>
      </c>
      <c r="E1551">
        <v>-6.3402471542358398</v>
      </c>
      <c r="F1551">
        <v>-0.171649605035782</v>
      </c>
    </row>
    <row r="1552" spans="1:6" x14ac:dyDescent="0.3">
      <c r="A1552">
        <v>0</v>
      </c>
      <c r="B1552">
        <v>0</v>
      </c>
      <c r="C1552">
        <v>0</v>
      </c>
      <c r="D1552">
        <v>1.48100007034373</v>
      </c>
      <c r="E1552">
        <v>-6.2956662178039604</v>
      </c>
      <c r="F1552">
        <v>-0.171683594584465</v>
      </c>
    </row>
    <row r="1553" spans="1:6" x14ac:dyDescent="0.3">
      <c r="A1553">
        <v>0</v>
      </c>
      <c r="B1553">
        <v>0</v>
      </c>
      <c r="C1553">
        <v>0</v>
      </c>
      <c r="D1553">
        <v>1.4820000703912199</v>
      </c>
      <c r="E1553">
        <v>-6.2010960578918501</v>
      </c>
      <c r="F1553">
        <v>-0.171597599983215</v>
      </c>
    </row>
    <row r="1554" spans="1:6" x14ac:dyDescent="0.3">
      <c r="A1554">
        <v>0</v>
      </c>
      <c r="B1554">
        <v>0</v>
      </c>
      <c r="C1554">
        <v>0</v>
      </c>
      <c r="D1554">
        <v>1.4830000704387201</v>
      </c>
      <c r="E1554">
        <v>-6.0818772315979004</v>
      </c>
      <c r="F1554">
        <v>-0.17137719690799699</v>
      </c>
    </row>
    <row r="1555" spans="1:6" x14ac:dyDescent="0.3">
      <c r="A1555">
        <v>0</v>
      </c>
      <c r="B1555">
        <v>0</v>
      </c>
      <c r="C1555">
        <v>0</v>
      </c>
      <c r="D1555">
        <v>1.48400007048622</v>
      </c>
      <c r="E1555">
        <v>-6.0213909149169904</v>
      </c>
      <c r="F1555">
        <v>-0.17119720578193701</v>
      </c>
    </row>
    <row r="1556" spans="1:6" x14ac:dyDescent="0.3">
      <c r="A1556">
        <v>0</v>
      </c>
      <c r="B1556">
        <v>0</v>
      </c>
      <c r="C1556">
        <v>0</v>
      </c>
      <c r="D1556">
        <v>1.4850000705337201</v>
      </c>
      <c r="E1556">
        <v>-6.0263371467590297</v>
      </c>
      <c r="F1556">
        <v>-0.17123240232467701</v>
      </c>
    </row>
    <row r="1557" spans="1:6" x14ac:dyDescent="0.3">
      <c r="A1557">
        <v>0</v>
      </c>
      <c r="B1557">
        <v>0</v>
      </c>
      <c r="C1557">
        <v>0</v>
      </c>
      <c r="D1557">
        <v>1.48600007058121</v>
      </c>
      <c r="E1557">
        <v>-6.0377550125122097</v>
      </c>
      <c r="F1557">
        <v>-0.171250805258751</v>
      </c>
    </row>
    <row r="1558" spans="1:6" x14ac:dyDescent="0.3">
      <c r="A1558">
        <v>0</v>
      </c>
      <c r="B1558">
        <v>0</v>
      </c>
      <c r="C1558">
        <v>0</v>
      </c>
      <c r="D1558">
        <v>1.4870000706287101</v>
      </c>
      <c r="E1558">
        <v>-6.0223550796508798</v>
      </c>
      <c r="F1558">
        <v>-0.171217605471611</v>
      </c>
    </row>
    <row r="1559" spans="1:6" x14ac:dyDescent="0.3">
      <c r="A1559">
        <v>0</v>
      </c>
      <c r="B1559">
        <v>0</v>
      </c>
      <c r="C1559">
        <v>0</v>
      </c>
      <c r="D1559">
        <v>1.48800007067621</v>
      </c>
      <c r="E1559">
        <v>-5.9559841156005904</v>
      </c>
      <c r="F1559">
        <v>-0.17102520167827601</v>
      </c>
    </row>
    <row r="1560" spans="1:6" x14ac:dyDescent="0.3">
      <c r="A1560">
        <v>0</v>
      </c>
      <c r="B1560">
        <v>0</v>
      </c>
      <c r="C1560">
        <v>0</v>
      </c>
      <c r="D1560">
        <v>1.4890000707237001</v>
      </c>
      <c r="E1560">
        <v>-5.8565368652343803</v>
      </c>
      <c r="F1560">
        <v>-0.17091679573059099</v>
      </c>
    </row>
    <row r="1561" spans="1:6" x14ac:dyDescent="0.3">
      <c r="A1561">
        <v>0</v>
      </c>
      <c r="B1561">
        <v>0</v>
      </c>
      <c r="C1561">
        <v>0</v>
      </c>
      <c r="D1561">
        <v>1.4900000707712</v>
      </c>
      <c r="E1561">
        <v>-5.7671141624450701</v>
      </c>
      <c r="F1561">
        <v>-0.17078840732574499</v>
      </c>
    </row>
    <row r="1562" spans="1:6" x14ac:dyDescent="0.3">
      <c r="A1562">
        <v>0</v>
      </c>
      <c r="B1562">
        <v>0</v>
      </c>
      <c r="C1562">
        <v>0</v>
      </c>
      <c r="D1562">
        <v>1.4910000708186999</v>
      </c>
      <c r="E1562">
        <v>-5.7219138145446804</v>
      </c>
      <c r="F1562">
        <v>-0.17070719599723799</v>
      </c>
    </row>
    <row r="1563" spans="1:6" x14ac:dyDescent="0.3">
      <c r="A1563">
        <v>0</v>
      </c>
      <c r="B1563">
        <v>0</v>
      </c>
      <c r="C1563">
        <v>0</v>
      </c>
      <c r="D1563">
        <v>1.4920000708662</v>
      </c>
      <c r="E1563">
        <v>-5.7187337875366202</v>
      </c>
      <c r="F1563">
        <v>-0.17077240347862199</v>
      </c>
    </row>
    <row r="1564" spans="1:6" x14ac:dyDescent="0.3">
      <c r="A1564">
        <v>0</v>
      </c>
      <c r="B1564">
        <v>0</v>
      </c>
      <c r="C1564">
        <v>0</v>
      </c>
      <c r="D1564">
        <v>1.4930000709136899</v>
      </c>
      <c r="E1564">
        <v>-5.7171320915222203</v>
      </c>
      <c r="F1564">
        <v>-0.170714005827904</v>
      </c>
    </row>
    <row r="1565" spans="1:6" x14ac:dyDescent="0.3">
      <c r="A1565">
        <v>0</v>
      </c>
      <c r="B1565">
        <v>0</v>
      </c>
      <c r="C1565">
        <v>0</v>
      </c>
      <c r="D1565">
        <v>1.49400007096119</v>
      </c>
      <c r="E1565">
        <v>-5.6817378997802699</v>
      </c>
      <c r="F1565">
        <v>-0.17054240405559501</v>
      </c>
    </row>
    <row r="1566" spans="1:6" x14ac:dyDescent="0.3">
      <c r="A1566">
        <v>0</v>
      </c>
      <c r="B1566">
        <v>0</v>
      </c>
      <c r="C1566">
        <v>0</v>
      </c>
      <c r="D1566">
        <v>1.4950000710086899</v>
      </c>
      <c r="E1566">
        <v>-5.6079859733581499</v>
      </c>
      <c r="F1566">
        <v>-0.170512795448303</v>
      </c>
    </row>
    <row r="1567" spans="1:6" x14ac:dyDescent="0.3">
      <c r="A1567">
        <v>0</v>
      </c>
      <c r="B1567">
        <v>0</v>
      </c>
      <c r="C1567">
        <v>0</v>
      </c>
      <c r="D1567">
        <v>1.49600007105619</v>
      </c>
      <c r="E1567">
        <v>-5.5150089263915998</v>
      </c>
      <c r="F1567">
        <v>-0.170343592762947</v>
      </c>
    </row>
    <row r="1568" spans="1:6" x14ac:dyDescent="0.3">
      <c r="A1568">
        <v>0</v>
      </c>
      <c r="B1568">
        <v>0</v>
      </c>
      <c r="C1568">
        <v>0</v>
      </c>
      <c r="D1568">
        <v>1.4970000711036799</v>
      </c>
      <c r="E1568">
        <v>-5.4467139244079599</v>
      </c>
      <c r="F1568">
        <v>-0.17031200230121599</v>
      </c>
    </row>
    <row r="1569" spans="1:6" x14ac:dyDescent="0.3">
      <c r="A1569">
        <v>0</v>
      </c>
      <c r="B1569">
        <v>0</v>
      </c>
      <c r="C1569">
        <v>0</v>
      </c>
      <c r="D1569">
        <v>1.4980000711511801</v>
      </c>
      <c r="E1569">
        <v>-5.4216279983520499</v>
      </c>
      <c r="F1569">
        <v>-0.170233994722366</v>
      </c>
    </row>
    <row r="1570" spans="1:6" x14ac:dyDescent="0.3">
      <c r="A1570">
        <v>0</v>
      </c>
      <c r="B1570">
        <v>0</v>
      </c>
      <c r="C1570">
        <v>0</v>
      </c>
      <c r="D1570">
        <v>1.49900007119868</v>
      </c>
      <c r="E1570">
        <v>-5.4257979393005398</v>
      </c>
      <c r="F1570">
        <v>-0.170174404978752</v>
      </c>
    </row>
    <row r="1571" spans="1:6" x14ac:dyDescent="0.3">
      <c r="A1571">
        <v>0</v>
      </c>
      <c r="B1571">
        <v>0</v>
      </c>
      <c r="C1571">
        <v>0</v>
      </c>
      <c r="D1571">
        <v>1.5000000712461801</v>
      </c>
      <c r="E1571">
        <v>-5.4068970680236799</v>
      </c>
      <c r="F1571">
        <v>-0.17006239295005801</v>
      </c>
    </row>
    <row r="1572" spans="1:6" x14ac:dyDescent="0.3">
      <c r="A1572">
        <v>0</v>
      </c>
      <c r="B1572">
        <v>0</v>
      </c>
      <c r="C1572">
        <v>0</v>
      </c>
      <c r="D1572">
        <v>1.50100007129367</v>
      </c>
      <c r="E1572">
        <v>-5.3488650321960396</v>
      </c>
      <c r="F1572">
        <v>-0.16994999349117301</v>
      </c>
    </row>
    <row r="1573" spans="1:6" x14ac:dyDescent="0.3">
      <c r="A1573">
        <v>0</v>
      </c>
      <c r="B1573">
        <v>0</v>
      </c>
      <c r="C1573">
        <v>0</v>
      </c>
      <c r="D1573">
        <v>1.5020000713411701</v>
      </c>
      <c r="E1573">
        <v>-5.2534308433532697</v>
      </c>
      <c r="F1573">
        <v>-0.16987000405788399</v>
      </c>
    </row>
    <row r="1574" spans="1:6" x14ac:dyDescent="0.3">
      <c r="A1574">
        <v>0</v>
      </c>
      <c r="B1574">
        <v>0</v>
      </c>
      <c r="C1574">
        <v>0</v>
      </c>
      <c r="D1574">
        <v>1.50300007138867</v>
      </c>
      <c r="E1574">
        <v>-5.1534547805786097</v>
      </c>
      <c r="F1574">
        <v>-0.169704005122185</v>
      </c>
    </row>
    <row r="1575" spans="1:6" x14ac:dyDescent="0.3">
      <c r="A1575">
        <v>0</v>
      </c>
      <c r="B1575">
        <v>0</v>
      </c>
      <c r="C1575">
        <v>0</v>
      </c>
      <c r="D1575">
        <v>1.5040000714361701</v>
      </c>
      <c r="E1575">
        <v>-5.0991048812866202</v>
      </c>
      <c r="F1575">
        <v>-0.16971920430660201</v>
      </c>
    </row>
    <row r="1576" spans="1:6" x14ac:dyDescent="0.3">
      <c r="A1576">
        <v>0</v>
      </c>
      <c r="B1576">
        <v>0</v>
      </c>
      <c r="C1576">
        <v>0</v>
      </c>
      <c r="D1576">
        <v>1.50500007148366</v>
      </c>
      <c r="E1576">
        <v>-5.0976319313049299</v>
      </c>
      <c r="F1576">
        <v>-0.16963039338588701</v>
      </c>
    </row>
    <row r="1577" spans="1:6" x14ac:dyDescent="0.3">
      <c r="A1577">
        <v>0</v>
      </c>
      <c r="B1577">
        <v>0</v>
      </c>
      <c r="C1577">
        <v>0</v>
      </c>
      <c r="D1577">
        <v>1.5060000715311599</v>
      </c>
      <c r="E1577">
        <v>-5.1040458679199201</v>
      </c>
      <c r="F1577">
        <v>-0.16958840191364299</v>
      </c>
    </row>
    <row r="1578" spans="1:6" x14ac:dyDescent="0.3">
      <c r="A1578">
        <v>0</v>
      </c>
      <c r="B1578">
        <v>0</v>
      </c>
      <c r="C1578">
        <v>0</v>
      </c>
      <c r="D1578">
        <v>1.50700007157866</v>
      </c>
      <c r="E1578">
        <v>-5.0895481109619096</v>
      </c>
      <c r="F1578">
        <v>-0.169678404927254</v>
      </c>
    </row>
    <row r="1579" spans="1:6" x14ac:dyDescent="0.3">
      <c r="A1579">
        <v>0</v>
      </c>
      <c r="B1579">
        <v>0</v>
      </c>
      <c r="C1579">
        <v>0</v>
      </c>
      <c r="D1579">
        <v>1.5080000716261599</v>
      </c>
      <c r="E1579">
        <v>-5.0169777870178196</v>
      </c>
      <c r="F1579">
        <v>-0.16943879425525701</v>
      </c>
    </row>
    <row r="1580" spans="1:6" x14ac:dyDescent="0.3">
      <c r="A1580">
        <v>0</v>
      </c>
      <c r="B1580">
        <v>0</v>
      </c>
      <c r="C1580">
        <v>0</v>
      </c>
      <c r="D1580">
        <v>1.50900007167365</v>
      </c>
      <c r="E1580">
        <v>-4.9066309928893999</v>
      </c>
      <c r="F1580">
        <v>-0.169205993413925</v>
      </c>
    </row>
    <row r="1581" spans="1:6" x14ac:dyDescent="0.3">
      <c r="A1581">
        <v>0</v>
      </c>
      <c r="B1581">
        <v>0</v>
      </c>
      <c r="C1581">
        <v>0</v>
      </c>
      <c r="D1581">
        <v>1.5100000717211499</v>
      </c>
      <c r="E1581">
        <v>-4.8254938125610396</v>
      </c>
      <c r="F1581">
        <v>-0.16908800601959201</v>
      </c>
    </row>
    <row r="1582" spans="1:6" x14ac:dyDescent="0.3">
      <c r="A1582">
        <v>0</v>
      </c>
      <c r="B1582">
        <v>0</v>
      </c>
      <c r="C1582">
        <v>0</v>
      </c>
      <c r="D1582">
        <v>1.51100007176865</v>
      </c>
      <c r="E1582">
        <v>-4.7956299781799299</v>
      </c>
      <c r="F1582">
        <v>-0.16889640688896199</v>
      </c>
    </row>
    <row r="1583" spans="1:6" x14ac:dyDescent="0.3">
      <c r="A1583">
        <v>0</v>
      </c>
      <c r="B1583">
        <v>0</v>
      </c>
      <c r="C1583">
        <v>0</v>
      </c>
      <c r="D1583">
        <v>1.5120000718161499</v>
      </c>
      <c r="E1583">
        <v>-4.8026471138000497</v>
      </c>
      <c r="F1583">
        <v>-0.16889840364456199</v>
      </c>
    </row>
    <row r="1584" spans="1:6" x14ac:dyDescent="0.3">
      <c r="A1584">
        <v>0</v>
      </c>
      <c r="B1584">
        <v>0</v>
      </c>
      <c r="C1584">
        <v>0</v>
      </c>
      <c r="D1584">
        <v>1.5130000718636401</v>
      </c>
      <c r="E1584">
        <v>-4.7992138862609899</v>
      </c>
      <c r="F1584">
        <v>-0.16897119581699399</v>
      </c>
    </row>
    <row r="1585" spans="1:6" x14ac:dyDescent="0.3">
      <c r="A1585">
        <v>0</v>
      </c>
      <c r="B1585">
        <v>0</v>
      </c>
      <c r="C1585">
        <v>0</v>
      </c>
      <c r="D1585">
        <v>1.5140000719111399</v>
      </c>
      <c r="E1585">
        <v>-4.7400398254394496</v>
      </c>
      <c r="F1585">
        <v>-0.16886439919471699</v>
      </c>
    </row>
    <row r="1586" spans="1:6" x14ac:dyDescent="0.3">
      <c r="A1586">
        <v>0</v>
      </c>
      <c r="B1586">
        <v>0</v>
      </c>
      <c r="C1586">
        <v>0</v>
      </c>
      <c r="D1586">
        <v>1.5150000719586401</v>
      </c>
      <c r="E1586">
        <v>-4.63466501235962</v>
      </c>
      <c r="F1586">
        <v>-0.168654799461365</v>
      </c>
    </row>
    <row r="1587" spans="1:6" x14ac:dyDescent="0.3">
      <c r="A1587">
        <v>0</v>
      </c>
      <c r="B1587">
        <v>0</v>
      </c>
      <c r="C1587">
        <v>0</v>
      </c>
      <c r="D1587">
        <v>1.51600007200614</v>
      </c>
      <c r="E1587">
        <v>-4.5331101417541504</v>
      </c>
      <c r="F1587">
        <v>-0.16861839592456801</v>
      </c>
    </row>
    <row r="1588" spans="1:6" x14ac:dyDescent="0.3">
      <c r="A1588">
        <v>0</v>
      </c>
      <c r="B1588">
        <v>0</v>
      </c>
      <c r="C1588">
        <v>0</v>
      </c>
      <c r="D1588">
        <v>1.5170000720536301</v>
      </c>
      <c r="E1588">
        <v>-4.4801049232482901</v>
      </c>
      <c r="F1588">
        <v>-0.16842040419578599</v>
      </c>
    </row>
    <row r="1589" spans="1:6" x14ac:dyDescent="0.3">
      <c r="A1589">
        <v>0</v>
      </c>
      <c r="B1589">
        <v>0</v>
      </c>
      <c r="C1589">
        <v>0</v>
      </c>
      <c r="D1589">
        <v>1.51800007210113</v>
      </c>
      <c r="E1589">
        <v>-4.4843578338623002</v>
      </c>
      <c r="F1589">
        <v>-0.168393194675446</v>
      </c>
    </row>
    <row r="1590" spans="1:6" x14ac:dyDescent="0.3">
      <c r="A1590">
        <v>0</v>
      </c>
      <c r="B1590">
        <v>0</v>
      </c>
      <c r="C1590">
        <v>0</v>
      </c>
      <c r="D1590">
        <v>1.5190000721486301</v>
      </c>
      <c r="E1590">
        <v>-4.4991769790649396</v>
      </c>
      <c r="F1590">
        <v>-0.16852800548076599</v>
      </c>
    </row>
    <row r="1591" spans="1:6" x14ac:dyDescent="0.3">
      <c r="A1591">
        <v>0</v>
      </c>
      <c r="B1591">
        <v>0</v>
      </c>
      <c r="C1591">
        <v>0</v>
      </c>
      <c r="D1591">
        <v>1.52000007219613</v>
      </c>
      <c r="E1591">
        <v>-4.4685950279235804</v>
      </c>
      <c r="F1591">
        <v>-0.16834999620914501</v>
      </c>
    </row>
    <row r="1592" spans="1:6" x14ac:dyDescent="0.3">
      <c r="A1592">
        <v>0</v>
      </c>
      <c r="B1592">
        <v>0</v>
      </c>
      <c r="C1592">
        <v>0</v>
      </c>
      <c r="D1592">
        <v>1.5210000722436201</v>
      </c>
      <c r="E1592">
        <v>-4.3844008445739702</v>
      </c>
      <c r="F1592">
        <v>-0.16806480288505601</v>
      </c>
    </row>
    <row r="1593" spans="1:6" x14ac:dyDescent="0.3">
      <c r="A1593">
        <v>0</v>
      </c>
      <c r="B1593">
        <v>0</v>
      </c>
      <c r="C1593">
        <v>0</v>
      </c>
      <c r="D1593">
        <v>1.52200007229112</v>
      </c>
      <c r="E1593">
        <v>-4.2951550483703604</v>
      </c>
      <c r="F1593">
        <v>-0.16798919439315799</v>
      </c>
    </row>
    <row r="1594" spans="1:6" x14ac:dyDescent="0.3">
      <c r="A1594">
        <v>0</v>
      </c>
      <c r="B1594">
        <v>0</v>
      </c>
      <c r="C1594">
        <v>0</v>
      </c>
      <c r="D1594">
        <v>1.5230000723386199</v>
      </c>
      <c r="E1594">
        <v>-4.2249507904052699</v>
      </c>
      <c r="F1594">
        <v>-0.16788040101528201</v>
      </c>
    </row>
    <row r="1595" spans="1:6" x14ac:dyDescent="0.3">
      <c r="A1595">
        <v>0</v>
      </c>
      <c r="B1595">
        <v>0</v>
      </c>
      <c r="C1595">
        <v>0</v>
      </c>
      <c r="D1595">
        <v>1.52400007238612</v>
      </c>
      <c r="E1595">
        <v>-4.1935291290283203</v>
      </c>
      <c r="F1595">
        <v>-0.167814806103706</v>
      </c>
    </row>
    <row r="1596" spans="1:6" x14ac:dyDescent="0.3">
      <c r="A1596">
        <v>0</v>
      </c>
      <c r="B1596">
        <v>0</v>
      </c>
      <c r="C1596">
        <v>0</v>
      </c>
      <c r="D1596">
        <v>1.5250000724336099</v>
      </c>
      <c r="E1596">
        <v>-4.1833748817443803</v>
      </c>
      <c r="F1596">
        <v>-0.16779559850692699</v>
      </c>
    </row>
    <row r="1597" spans="1:6" x14ac:dyDescent="0.3">
      <c r="A1597">
        <v>0</v>
      </c>
      <c r="B1597">
        <v>0</v>
      </c>
      <c r="C1597">
        <v>0</v>
      </c>
      <c r="D1597">
        <v>1.52600007248111</v>
      </c>
      <c r="E1597">
        <v>-4.1668009757995597</v>
      </c>
      <c r="F1597">
        <v>-0.16781440377235399</v>
      </c>
    </row>
    <row r="1598" spans="1:6" x14ac:dyDescent="0.3">
      <c r="A1598">
        <v>0</v>
      </c>
      <c r="B1598">
        <v>0</v>
      </c>
      <c r="C1598">
        <v>0</v>
      </c>
      <c r="D1598">
        <v>1.5270000725286099</v>
      </c>
      <c r="E1598">
        <v>-4.1188039779663104</v>
      </c>
      <c r="F1598">
        <v>-0.167752400040627</v>
      </c>
    </row>
    <row r="1599" spans="1:6" x14ac:dyDescent="0.3">
      <c r="A1599">
        <v>0</v>
      </c>
      <c r="B1599">
        <v>0</v>
      </c>
      <c r="C1599">
        <v>0</v>
      </c>
      <c r="D1599">
        <v>1.52800007257611</v>
      </c>
      <c r="E1599">
        <v>-4.0387921333312997</v>
      </c>
      <c r="F1599">
        <v>-0.16760720312595401</v>
      </c>
    </row>
    <row r="1600" spans="1:6" x14ac:dyDescent="0.3">
      <c r="A1600">
        <v>0</v>
      </c>
      <c r="B1600">
        <v>0</v>
      </c>
      <c r="C1600">
        <v>0</v>
      </c>
      <c r="D1600">
        <v>1.5290000726235999</v>
      </c>
      <c r="E1600">
        <v>-3.9493539333343501</v>
      </c>
      <c r="F1600">
        <v>-0.16742959618568401</v>
      </c>
    </row>
    <row r="1601" spans="1:6" x14ac:dyDescent="0.3">
      <c r="A1601">
        <v>0</v>
      </c>
      <c r="B1601">
        <v>0</v>
      </c>
      <c r="C1601">
        <v>0</v>
      </c>
      <c r="D1601">
        <v>1.5300000726711001</v>
      </c>
      <c r="E1601">
        <v>-3.88820505142212</v>
      </c>
      <c r="F1601">
        <v>-0.16726639866828899</v>
      </c>
    </row>
    <row r="1602" spans="1:6" x14ac:dyDescent="0.3">
      <c r="A1602">
        <v>0</v>
      </c>
      <c r="B1602">
        <v>0</v>
      </c>
      <c r="C1602">
        <v>0</v>
      </c>
      <c r="D1602">
        <v>1.5310000727185999</v>
      </c>
      <c r="E1602">
        <v>-3.8722679615020801</v>
      </c>
      <c r="F1602">
        <v>-0.16729719936847701</v>
      </c>
    </row>
    <row r="1603" spans="1:6" x14ac:dyDescent="0.3">
      <c r="A1603">
        <v>0</v>
      </c>
      <c r="B1603">
        <v>0</v>
      </c>
      <c r="C1603">
        <v>0</v>
      </c>
      <c r="D1603">
        <v>1.5320000727661001</v>
      </c>
      <c r="E1603">
        <v>-3.8635559082031299</v>
      </c>
      <c r="F1603">
        <v>-0.167246803641319</v>
      </c>
    </row>
    <row r="1604" spans="1:6" x14ac:dyDescent="0.3">
      <c r="A1604">
        <v>0</v>
      </c>
      <c r="B1604">
        <v>0</v>
      </c>
      <c r="C1604">
        <v>0</v>
      </c>
      <c r="D1604">
        <v>1.53300007281359</v>
      </c>
      <c r="E1604">
        <v>-3.82884693145752</v>
      </c>
      <c r="F1604">
        <v>-0.16705000400543199</v>
      </c>
    </row>
    <row r="1605" spans="1:6" x14ac:dyDescent="0.3">
      <c r="A1605">
        <v>0</v>
      </c>
      <c r="B1605">
        <v>0</v>
      </c>
      <c r="C1605">
        <v>0</v>
      </c>
      <c r="D1605">
        <v>1.5340000728610901</v>
      </c>
      <c r="E1605">
        <v>-3.76776790618896</v>
      </c>
      <c r="F1605">
        <v>-0.166990801692009</v>
      </c>
    </row>
    <row r="1606" spans="1:6" x14ac:dyDescent="0.3">
      <c r="A1606">
        <v>0</v>
      </c>
      <c r="B1606">
        <v>0</v>
      </c>
      <c r="C1606">
        <v>0</v>
      </c>
      <c r="D1606">
        <v>1.53500007290859</v>
      </c>
      <c r="E1606">
        <v>-3.7017838954925502</v>
      </c>
      <c r="F1606">
        <v>-0.16688959300518</v>
      </c>
    </row>
    <row r="1607" spans="1:6" x14ac:dyDescent="0.3">
      <c r="A1607">
        <v>0</v>
      </c>
      <c r="B1607">
        <v>0</v>
      </c>
      <c r="C1607">
        <v>0</v>
      </c>
      <c r="D1607">
        <v>1.5360000729560901</v>
      </c>
      <c r="E1607">
        <v>-3.6276268959045401</v>
      </c>
      <c r="F1607">
        <v>-0.166769593954086</v>
      </c>
    </row>
    <row r="1608" spans="1:6" x14ac:dyDescent="0.3">
      <c r="A1608">
        <v>0</v>
      </c>
      <c r="B1608">
        <v>0</v>
      </c>
      <c r="C1608">
        <v>0</v>
      </c>
      <c r="D1608">
        <v>1.53700007300358</v>
      </c>
      <c r="E1608">
        <v>-3.56618309020996</v>
      </c>
      <c r="F1608">
        <v>-0.16666519641876201</v>
      </c>
    </row>
    <row r="1609" spans="1:6" x14ac:dyDescent="0.3">
      <c r="A1609">
        <v>0</v>
      </c>
      <c r="B1609">
        <v>0</v>
      </c>
      <c r="C1609">
        <v>0</v>
      </c>
      <c r="D1609">
        <v>1.5380000730510801</v>
      </c>
      <c r="E1609">
        <v>-3.54069900512695</v>
      </c>
      <c r="F1609">
        <v>-0.16652800142765001</v>
      </c>
    </row>
    <row r="1610" spans="1:6" x14ac:dyDescent="0.3">
      <c r="A1610">
        <v>0</v>
      </c>
      <c r="B1610">
        <v>0</v>
      </c>
      <c r="C1610">
        <v>0</v>
      </c>
      <c r="D1610">
        <v>1.53900007309858</v>
      </c>
      <c r="E1610">
        <v>-3.5309200286865199</v>
      </c>
      <c r="F1610">
        <v>-0.166463598608971</v>
      </c>
    </row>
    <row r="1611" spans="1:6" x14ac:dyDescent="0.3">
      <c r="A1611">
        <v>0</v>
      </c>
      <c r="B1611">
        <v>0</v>
      </c>
      <c r="C1611">
        <v>0</v>
      </c>
      <c r="D1611">
        <v>1.5400000731460799</v>
      </c>
      <c r="E1611">
        <v>-3.5105121135711701</v>
      </c>
      <c r="F1611">
        <v>-0.16629080474376701</v>
      </c>
    </row>
    <row r="1612" spans="1:6" x14ac:dyDescent="0.3">
      <c r="A1612">
        <v>0</v>
      </c>
      <c r="B1612">
        <v>0</v>
      </c>
      <c r="C1612">
        <v>0</v>
      </c>
      <c r="D1612">
        <v>1.54100007319357</v>
      </c>
      <c r="E1612">
        <v>-3.4602921009063698</v>
      </c>
      <c r="F1612">
        <v>-0.16628959774971</v>
      </c>
    </row>
    <row r="1613" spans="1:6" x14ac:dyDescent="0.3">
      <c r="A1613">
        <v>0</v>
      </c>
      <c r="B1613">
        <v>0</v>
      </c>
      <c r="C1613">
        <v>0</v>
      </c>
      <c r="D1613">
        <v>1.5420000732410699</v>
      </c>
      <c r="E1613">
        <v>-3.37143898010254</v>
      </c>
      <c r="F1613">
        <v>-0.16621640324592599</v>
      </c>
    </row>
    <row r="1614" spans="1:6" x14ac:dyDescent="0.3">
      <c r="A1614">
        <v>0</v>
      </c>
      <c r="B1614">
        <v>0</v>
      </c>
      <c r="C1614">
        <v>0</v>
      </c>
      <c r="D1614">
        <v>1.54300007328857</v>
      </c>
      <c r="E1614">
        <v>-3.2696580886840798</v>
      </c>
      <c r="F1614">
        <v>-0.16595280170440699</v>
      </c>
    </row>
    <row r="1615" spans="1:6" x14ac:dyDescent="0.3">
      <c r="A1615">
        <v>0</v>
      </c>
      <c r="B1615">
        <v>0</v>
      </c>
      <c r="C1615">
        <v>0</v>
      </c>
      <c r="D1615">
        <v>1.5440000733360599</v>
      </c>
      <c r="E1615">
        <v>-3.20112204551697</v>
      </c>
      <c r="F1615">
        <v>-0.16579279303550701</v>
      </c>
    </row>
    <row r="1616" spans="1:6" x14ac:dyDescent="0.3">
      <c r="A1616">
        <v>0</v>
      </c>
      <c r="B1616">
        <v>0</v>
      </c>
      <c r="C1616">
        <v>0</v>
      </c>
      <c r="D1616">
        <v>1.54500007338356</v>
      </c>
      <c r="E1616">
        <v>-3.1855940818786599</v>
      </c>
      <c r="F1616">
        <v>-0.165741592645645</v>
      </c>
    </row>
    <row r="1617" spans="1:6" x14ac:dyDescent="0.3">
      <c r="A1617">
        <v>0</v>
      </c>
      <c r="B1617">
        <v>0</v>
      </c>
      <c r="C1617">
        <v>0</v>
      </c>
      <c r="D1617">
        <v>1.5460000734310599</v>
      </c>
      <c r="E1617">
        <v>-3.19904708862305</v>
      </c>
      <c r="F1617">
        <v>-0.165641203522682</v>
      </c>
    </row>
    <row r="1618" spans="1:6" x14ac:dyDescent="0.3">
      <c r="A1618">
        <v>0</v>
      </c>
      <c r="B1618">
        <v>0</v>
      </c>
      <c r="C1618">
        <v>0</v>
      </c>
      <c r="D1618">
        <v>1.5470000734785601</v>
      </c>
      <c r="E1618">
        <v>-3.1920759677886998</v>
      </c>
      <c r="F1618">
        <v>-0.16578359901905099</v>
      </c>
    </row>
    <row r="1619" spans="1:6" x14ac:dyDescent="0.3">
      <c r="A1619">
        <v>0</v>
      </c>
      <c r="B1619">
        <v>0</v>
      </c>
      <c r="C1619">
        <v>0</v>
      </c>
      <c r="D1619">
        <v>1.54800007352605</v>
      </c>
      <c r="E1619">
        <v>-3.1380300521850599</v>
      </c>
      <c r="F1619">
        <v>-0.16551880538463601</v>
      </c>
    </row>
    <row r="1620" spans="1:6" x14ac:dyDescent="0.3">
      <c r="A1620">
        <v>0</v>
      </c>
      <c r="B1620">
        <v>0</v>
      </c>
      <c r="C1620">
        <v>0</v>
      </c>
      <c r="D1620">
        <v>1.5490000735735501</v>
      </c>
      <c r="E1620">
        <v>-3.0365140438079798</v>
      </c>
      <c r="F1620">
        <v>-0.16544160246849099</v>
      </c>
    </row>
    <row r="1621" spans="1:6" x14ac:dyDescent="0.3">
      <c r="A1621">
        <v>0</v>
      </c>
      <c r="B1621">
        <v>0</v>
      </c>
      <c r="C1621">
        <v>0</v>
      </c>
      <c r="D1621">
        <v>1.55000007362105</v>
      </c>
      <c r="E1621">
        <v>-2.9265809059143102</v>
      </c>
      <c r="F1621">
        <v>-0.165126398205757</v>
      </c>
    </row>
    <row r="1622" spans="1:6" x14ac:dyDescent="0.3">
      <c r="A1622">
        <v>0</v>
      </c>
      <c r="B1622">
        <v>0</v>
      </c>
      <c r="C1622">
        <v>0</v>
      </c>
      <c r="D1622">
        <v>1.5510000736685501</v>
      </c>
      <c r="E1622">
        <v>-2.8620009422302202</v>
      </c>
      <c r="F1622">
        <v>-0.16495759785175301</v>
      </c>
    </row>
    <row r="1623" spans="1:6" x14ac:dyDescent="0.3">
      <c r="A1623">
        <v>0</v>
      </c>
      <c r="B1623">
        <v>0</v>
      </c>
      <c r="C1623">
        <v>0</v>
      </c>
      <c r="D1623">
        <v>1.55200007371604</v>
      </c>
      <c r="E1623">
        <v>-2.8563001155853298</v>
      </c>
      <c r="F1623">
        <v>-0.16507680714130399</v>
      </c>
    </row>
    <row r="1624" spans="1:6" x14ac:dyDescent="0.3">
      <c r="A1624">
        <v>0</v>
      </c>
      <c r="B1624">
        <v>0</v>
      </c>
      <c r="C1624">
        <v>0</v>
      </c>
      <c r="D1624">
        <v>1.5530000737635401</v>
      </c>
      <c r="E1624">
        <v>-2.86514091491699</v>
      </c>
      <c r="F1624">
        <v>-0.16498999297618899</v>
      </c>
    </row>
    <row r="1625" spans="1:6" x14ac:dyDescent="0.3">
      <c r="A1625">
        <v>0</v>
      </c>
      <c r="B1625">
        <v>0</v>
      </c>
      <c r="C1625">
        <v>0</v>
      </c>
      <c r="D1625">
        <v>1.55400007381104</v>
      </c>
      <c r="E1625">
        <v>-2.8505840301513699</v>
      </c>
      <c r="F1625">
        <v>-0.16486319899558999</v>
      </c>
    </row>
    <row r="1626" spans="1:6" x14ac:dyDescent="0.3">
      <c r="A1626">
        <v>0</v>
      </c>
      <c r="B1626">
        <v>0</v>
      </c>
      <c r="C1626">
        <v>0</v>
      </c>
      <c r="D1626">
        <v>1.5550000738585401</v>
      </c>
      <c r="E1626">
        <v>-2.7988080978393599</v>
      </c>
      <c r="F1626">
        <v>-0.16482080519199399</v>
      </c>
    </row>
    <row r="1627" spans="1:6" x14ac:dyDescent="0.3">
      <c r="A1627">
        <v>0</v>
      </c>
      <c r="B1627">
        <v>0</v>
      </c>
      <c r="C1627">
        <v>0</v>
      </c>
      <c r="D1627">
        <v>1.55600007390603</v>
      </c>
      <c r="E1627">
        <v>-2.7159769535064702</v>
      </c>
      <c r="F1627">
        <v>-0.16458520293235801</v>
      </c>
    </row>
    <row r="1628" spans="1:6" x14ac:dyDescent="0.3">
      <c r="A1628">
        <v>0</v>
      </c>
      <c r="B1628">
        <v>0</v>
      </c>
      <c r="C1628">
        <v>0</v>
      </c>
      <c r="D1628">
        <v>1.5570000739535299</v>
      </c>
      <c r="E1628">
        <v>-2.62486696243286</v>
      </c>
      <c r="F1628">
        <v>-0.16437919437885301</v>
      </c>
    </row>
    <row r="1629" spans="1:6" x14ac:dyDescent="0.3">
      <c r="A1629">
        <v>0</v>
      </c>
      <c r="B1629">
        <v>0</v>
      </c>
      <c r="C1629">
        <v>0</v>
      </c>
      <c r="D1629">
        <v>1.55800007400103</v>
      </c>
      <c r="E1629">
        <v>-2.5574269294738801</v>
      </c>
      <c r="F1629">
        <v>-0.16420720517635301</v>
      </c>
    </row>
    <row r="1630" spans="1:6" x14ac:dyDescent="0.3">
      <c r="A1630">
        <v>0</v>
      </c>
      <c r="B1630">
        <v>0</v>
      </c>
      <c r="C1630">
        <v>0</v>
      </c>
      <c r="D1630">
        <v>1.5590000740485299</v>
      </c>
      <c r="E1630">
        <v>-2.5267889499664302</v>
      </c>
      <c r="F1630">
        <v>-0.164211601018906</v>
      </c>
    </row>
    <row r="1631" spans="1:6" x14ac:dyDescent="0.3">
      <c r="A1631">
        <v>0</v>
      </c>
      <c r="B1631">
        <v>0</v>
      </c>
      <c r="C1631">
        <v>0</v>
      </c>
      <c r="D1631">
        <v>1.56000007409602</v>
      </c>
      <c r="E1631">
        <v>-2.5157310962677002</v>
      </c>
      <c r="F1631">
        <v>-0.164094403386116</v>
      </c>
    </row>
    <row r="1632" spans="1:6" x14ac:dyDescent="0.3">
      <c r="A1632">
        <v>0</v>
      </c>
      <c r="B1632">
        <v>0</v>
      </c>
      <c r="C1632">
        <v>0</v>
      </c>
      <c r="D1632">
        <v>1.5610000741435199</v>
      </c>
      <c r="E1632">
        <v>-2.4979710578918501</v>
      </c>
      <c r="F1632">
        <v>-0.16398440301418299</v>
      </c>
    </row>
    <row r="1633" spans="1:6" x14ac:dyDescent="0.3">
      <c r="A1633">
        <v>0</v>
      </c>
      <c r="B1633">
        <v>0</v>
      </c>
      <c r="C1633">
        <v>0</v>
      </c>
      <c r="D1633">
        <v>1.56200007419102</v>
      </c>
      <c r="E1633">
        <v>-2.4615180492401101</v>
      </c>
      <c r="F1633">
        <v>-0.163973599672318</v>
      </c>
    </row>
    <row r="1634" spans="1:6" x14ac:dyDescent="0.3">
      <c r="A1634">
        <v>0</v>
      </c>
      <c r="B1634">
        <v>0</v>
      </c>
      <c r="C1634">
        <v>0</v>
      </c>
      <c r="D1634">
        <v>1.5630000742385199</v>
      </c>
      <c r="E1634">
        <v>-2.3930630683898899</v>
      </c>
      <c r="F1634">
        <v>-0.16390520334243799</v>
      </c>
    </row>
    <row r="1635" spans="1:6" x14ac:dyDescent="0.3">
      <c r="A1635">
        <v>0</v>
      </c>
      <c r="B1635">
        <v>0</v>
      </c>
      <c r="C1635">
        <v>0</v>
      </c>
      <c r="D1635">
        <v>1.5640000742860101</v>
      </c>
      <c r="E1635">
        <v>-2.2970819473266602</v>
      </c>
      <c r="F1635">
        <v>-0.16368280351162001</v>
      </c>
    </row>
    <row r="1636" spans="1:6" x14ac:dyDescent="0.3">
      <c r="A1636">
        <v>0</v>
      </c>
      <c r="B1636">
        <v>0</v>
      </c>
      <c r="C1636">
        <v>0</v>
      </c>
      <c r="D1636">
        <v>1.56500007433351</v>
      </c>
      <c r="E1636">
        <v>-2.21015596389771</v>
      </c>
      <c r="F1636">
        <v>-0.16337959468364699</v>
      </c>
    </row>
    <row r="1637" spans="1:6" x14ac:dyDescent="0.3">
      <c r="A1637">
        <v>0</v>
      </c>
      <c r="B1637">
        <v>0</v>
      </c>
      <c r="C1637">
        <v>0</v>
      </c>
      <c r="D1637">
        <v>1.5660000743810101</v>
      </c>
      <c r="E1637">
        <v>-2.1756510734558101</v>
      </c>
      <c r="F1637">
        <v>-0.16325880587100999</v>
      </c>
    </row>
    <row r="1638" spans="1:6" x14ac:dyDescent="0.3">
      <c r="A1638">
        <v>0</v>
      </c>
      <c r="B1638">
        <v>0</v>
      </c>
      <c r="C1638">
        <v>0</v>
      </c>
      <c r="D1638">
        <v>1.56700007442851</v>
      </c>
      <c r="E1638">
        <v>-2.17951607704163</v>
      </c>
      <c r="F1638">
        <v>-0.16323119401931799</v>
      </c>
    </row>
    <row r="1639" spans="1:6" x14ac:dyDescent="0.3">
      <c r="A1639">
        <v>0</v>
      </c>
      <c r="B1639">
        <v>0</v>
      </c>
      <c r="C1639">
        <v>0</v>
      </c>
      <c r="D1639">
        <v>1.5680000744760001</v>
      </c>
      <c r="E1639">
        <v>-2.1807270050048801</v>
      </c>
      <c r="F1639">
        <v>-0.163172006607056</v>
      </c>
    </row>
    <row r="1640" spans="1:6" x14ac:dyDescent="0.3">
      <c r="A1640">
        <v>0</v>
      </c>
      <c r="B1640">
        <v>0</v>
      </c>
      <c r="C1640">
        <v>0</v>
      </c>
      <c r="D1640">
        <v>1.5690000745235</v>
      </c>
      <c r="E1640">
        <v>-2.14333295822144</v>
      </c>
      <c r="F1640">
        <v>-0.163109600543976</v>
      </c>
    </row>
    <row r="1641" spans="1:6" x14ac:dyDescent="0.3">
      <c r="A1641">
        <v>0</v>
      </c>
      <c r="B1641">
        <v>0</v>
      </c>
      <c r="C1641">
        <v>0</v>
      </c>
      <c r="D1641">
        <v>1.5700000745710001</v>
      </c>
      <c r="E1641">
        <v>-2.0643339157104501</v>
      </c>
      <c r="F1641">
        <v>-0.162968799471855</v>
      </c>
    </row>
    <row r="1642" spans="1:6" x14ac:dyDescent="0.3">
      <c r="A1642">
        <v>0</v>
      </c>
      <c r="B1642">
        <v>0</v>
      </c>
      <c r="C1642">
        <v>0</v>
      </c>
      <c r="D1642">
        <v>1.5710000746185</v>
      </c>
      <c r="E1642">
        <v>-1.9643789529800399</v>
      </c>
      <c r="F1642">
        <v>-0.162689998745918</v>
      </c>
    </row>
    <row r="1643" spans="1:6" x14ac:dyDescent="0.3">
      <c r="A1643">
        <v>0</v>
      </c>
      <c r="B1643">
        <v>0</v>
      </c>
      <c r="C1643">
        <v>0</v>
      </c>
      <c r="D1643">
        <v>1.5720000746659899</v>
      </c>
      <c r="E1643">
        <v>-1.88277304172516</v>
      </c>
      <c r="F1643">
        <v>-0.16237600147724199</v>
      </c>
    </row>
    <row r="1644" spans="1:6" x14ac:dyDescent="0.3">
      <c r="A1644">
        <v>0</v>
      </c>
      <c r="B1644">
        <v>0</v>
      </c>
      <c r="C1644">
        <v>0</v>
      </c>
      <c r="D1644">
        <v>1.57300007471349</v>
      </c>
      <c r="E1644">
        <v>-1.8445630073547401</v>
      </c>
      <c r="F1644">
        <v>-0.16221359372138999</v>
      </c>
    </row>
    <row r="1645" spans="1:6" x14ac:dyDescent="0.3">
      <c r="A1645">
        <v>0</v>
      </c>
      <c r="B1645">
        <v>0</v>
      </c>
      <c r="C1645">
        <v>0</v>
      </c>
      <c r="D1645">
        <v>1.5740000747609899</v>
      </c>
      <c r="E1645">
        <v>-1.83902299404144</v>
      </c>
      <c r="F1645">
        <v>-0.162096798419952</v>
      </c>
    </row>
    <row r="1646" spans="1:6" x14ac:dyDescent="0.3">
      <c r="A1646">
        <v>0</v>
      </c>
      <c r="B1646">
        <v>0</v>
      </c>
      <c r="C1646">
        <v>0</v>
      </c>
      <c r="D1646">
        <v>1.57500007480849</v>
      </c>
      <c r="E1646">
        <v>-1.83953297138214</v>
      </c>
      <c r="F1646">
        <v>-0.16216680407524101</v>
      </c>
    </row>
    <row r="1647" spans="1:6" x14ac:dyDescent="0.3">
      <c r="A1647">
        <v>0</v>
      </c>
      <c r="B1647">
        <v>0</v>
      </c>
      <c r="C1647">
        <v>0</v>
      </c>
      <c r="D1647">
        <v>1.5760000748559799</v>
      </c>
      <c r="E1647">
        <v>-1.8083260059356701</v>
      </c>
      <c r="F1647">
        <v>-0.162048399448395</v>
      </c>
    </row>
    <row r="1648" spans="1:6" x14ac:dyDescent="0.3">
      <c r="A1648">
        <v>0</v>
      </c>
      <c r="B1648">
        <v>0</v>
      </c>
      <c r="C1648">
        <v>0</v>
      </c>
      <c r="D1648">
        <v>1.57700007490348</v>
      </c>
      <c r="E1648">
        <v>-1.7379280328750599</v>
      </c>
      <c r="F1648">
        <v>-0.161886006593704</v>
      </c>
    </row>
    <row r="1649" spans="1:6" x14ac:dyDescent="0.3">
      <c r="A1649">
        <v>0</v>
      </c>
      <c r="B1649">
        <v>0</v>
      </c>
      <c r="C1649">
        <v>0</v>
      </c>
      <c r="D1649">
        <v>1.5780000749509799</v>
      </c>
      <c r="E1649">
        <v>-1.64545202255249</v>
      </c>
      <c r="F1649">
        <v>-0.16158519685268399</v>
      </c>
    </row>
    <row r="1650" spans="1:6" x14ac:dyDescent="0.3">
      <c r="A1650">
        <v>0</v>
      </c>
      <c r="B1650">
        <v>0</v>
      </c>
      <c r="C1650">
        <v>0</v>
      </c>
      <c r="D1650">
        <v>1.5790000749984801</v>
      </c>
      <c r="E1650">
        <v>-1.56866502761841</v>
      </c>
      <c r="F1650">
        <v>-0.161300003528595</v>
      </c>
    </row>
    <row r="1651" spans="1:6" x14ac:dyDescent="0.3">
      <c r="A1651">
        <v>0</v>
      </c>
      <c r="B1651">
        <v>0</v>
      </c>
      <c r="C1651">
        <v>0</v>
      </c>
      <c r="D1651">
        <v>1.58000007504597</v>
      </c>
      <c r="E1651">
        <v>-1.5122879743576001</v>
      </c>
      <c r="F1651">
        <v>-0.16102960705757099</v>
      </c>
    </row>
    <row r="1652" spans="1:6" x14ac:dyDescent="0.3">
      <c r="A1652">
        <v>0</v>
      </c>
      <c r="B1652">
        <v>0</v>
      </c>
      <c r="C1652">
        <v>0</v>
      </c>
      <c r="D1652">
        <v>1.5810000750934701</v>
      </c>
      <c r="E1652">
        <v>-1.4912250041961701</v>
      </c>
      <c r="F1652">
        <v>-0.160843595862389</v>
      </c>
    </row>
    <row r="1653" spans="1:6" x14ac:dyDescent="0.3">
      <c r="A1653">
        <v>0</v>
      </c>
      <c r="B1653">
        <v>0</v>
      </c>
      <c r="C1653">
        <v>0</v>
      </c>
      <c r="D1653">
        <v>1.58200007514097</v>
      </c>
      <c r="E1653">
        <v>-1.49055099487305</v>
      </c>
      <c r="F1653">
        <v>-0.16084240376949299</v>
      </c>
    </row>
    <row r="1654" spans="1:6" x14ac:dyDescent="0.3">
      <c r="A1654">
        <v>0</v>
      </c>
      <c r="B1654">
        <v>0</v>
      </c>
      <c r="C1654">
        <v>0</v>
      </c>
      <c r="D1654">
        <v>1.5830000751884701</v>
      </c>
      <c r="E1654">
        <v>-1.4753730297088601</v>
      </c>
      <c r="F1654">
        <v>-0.160854801535606</v>
      </c>
    </row>
    <row r="1655" spans="1:6" x14ac:dyDescent="0.3">
      <c r="A1655">
        <v>0</v>
      </c>
      <c r="B1655">
        <v>0</v>
      </c>
      <c r="C1655">
        <v>0</v>
      </c>
      <c r="D1655">
        <v>1.58400007523596</v>
      </c>
      <c r="E1655">
        <v>-1.42169797420502</v>
      </c>
      <c r="F1655">
        <v>-0.16068999469280201</v>
      </c>
    </row>
    <row r="1656" spans="1:6" x14ac:dyDescent="0.3">
      <c r="A1656">
        <v>0</v>
      </c>
      <c r="B1656">
        <v>0</v>
      </c>
      <c r="C1656">
        <v>0</v>
      </c>
      <c r="D1656">
        <v>1.5850000752834601</v>
      </c>
      <c r="E1656">
        <v>-1.3439680337905899</v>
      </c>
      <c r="F1656">
        <v>-0.160483598709106</v>
      </c>
    </row>
    <row r="1657" spans="1:6" x14ac:dyDescent="0.3">
      <c r="A1657">
        <v>0</v>
      </c>
      <c r="B1657">
        <v>0</v>
      </c>
      <c r="C1657">
        <v>0</v>
      </c>
      <c r="D1657">
        <v>1.58600007533096</v>
      </c>
      <c r="E1657">
        <v>-1.2562110424041699</v>
      </c>
      <c r="F1657">
        <v>-0.16009679436683699</v>
      </c>
    </row>
    <row r="1658" spans="1:6" x14ac:dyDescent="0.3">
      <c r="A1658">
        <v>0</v>
      </c>
      <c r="B1658">
        <v>0</v>
      </c>
      <c r="C1658">
        <v>0</v>
      </c>
      <c r="D1658">
        <v>1.5870000753784601</v>
      </c>
      <c r="E1658">
        <v>-1.1867369413375899</v>
      </c>
      <c r="F1658">
        <v>-0.159746393561363</v>
      </c>
    </row>
    <row r="1659" spans="1:6" x14ac:dyDescent="0.3">
      <c r="A1659">
        <v>0</v>
      </c>
      <c r="B1659">
        <v>0</v>
      </c>
      <c r="C1659">
        <v>0</v>
      </c>
      <c r="D1659">
        <v>1.58800007542595</v>
      </c>
      <c r="E1659">
        <v>-1.1516870260238601</v>
      </c>
      <c r="F1659">
        <v>-0.15951240062713601</v>
      </c>
    </row>
    <row r="1660" spans="1:6" x14ac:dyDescent="0.3">
      <c r="A1660">
        <v>0</v>
      </c>
      <c r="B1660">
        <v>0</v>
      </c>
      <c r="C1660">
        <v>0</v>
      </c>
      <c r="D1660">
        <v>1.5890000754734499</v>
      </c>
      <c r="E1660">
        <v>-1.1381640434265099</v>
      </c>
      <c r="F1660">
        <v>-0.15937359631061601</v>
      </c>
    </row>
    <row r="1661" spans="1:6" x14ac:dyDescent="0.3">
      <c r="A1661">
        <v>0</v>
      </c>
      <c r="B1661">
        <v>0</v>
      </c>
      <c r="C1661">
        <v>0</v>
      </c>
      <c r="D1661">
        <v>1.59000007552095</v>
      </c>
      <c r="E1661">
        <v>-1.12498998641968</v>
      </c>
      <c r="F1661">
        <v>-0.15924680233001701</v>
      </c>
    </row>
    <row r="1662" spans="1:6" x14ac:dyDescent="0.3">
      <c r="A1662">
        <v>0</v>
      </c>
      <c r="B1662">
        <v>0</v>
      </c>
      <c r="C1662">
        <v>0</v>
      </c>
      <c r="D1662">
        <v>1.5910000755684499</v>
      </c>
      <c r="E1662">
        <v>-1.0912940502166699</v>
      </c>
      <c r="F1662">
        <v>-0.159086003899574</v>
      </c>
    </row>
    <row r="1663" spans="1:6" x14ac:dyDescent="0.3">
      <c r="A1663">
        <v>0</v>
      </c>
      <c r="B1663">
        <v>0</v>
      </c>
      <c r="C1663">
        <v>0</v>
      </c>
      <c r="D1663">
        <v>1.59200007561594</v>
      </c>
      <c r="E1663">
        <v>-1.03786396980286</v>
      </c>
      <c r="F1663">
        <v>-0.158867597579956</v>
      </c>
    </row>
    <row r="1664" spans="1:6" x14ac:dyDescent="0.3">
      <c r="A1664">
        <v>0</v>
      </c>
      <c r="B1664">
        <v>0</v>
      </c>
      <c r="C1664">
        <v>0</v>
      </c>
      <c r="D1664">
        <v>1.5930000756634399</v>
      </c>
      <c r="E1664">
        <v>-0.96862697601318404</v>
      </c>
      <c r="F1664">
        <v>-0.15849879384040799</v>
      </c>
    </row>
    <row r="1665" spans="1:6" x14ac:dyDescent="0.3">
      <c r="A1665">
        <v>0</v>
      </c>
      <c r="B1665">
        <v>0</v>
      </c>
      <c r="C1665">
        <v>0</v>
      </c>
      <c r="D1665">
        <v>1.59400007571094</v>
      </c>
      <c r="E1665">
        <v>-0.90886402130126998</v>
      </c>
      <c r="F1665">
        <v>-0.157958403229713</v>
      </c>
    </row>
    <row r="1666" spans="1:6" x14ac:dyDescent="0.3">
      <c r="A1666">
        <v>0</v>
      </c>
      <c r="B1666">
        <v>0</v>
      </c>
      <c r="C1666">
        <v>0</v>
      </c>
      <c r="D1666">
        <v>1.5950000757584299</v>
      </c>
      <c r="E1666">
        <v>-0.86271697282791104</v>
      </c>
      <c r="F1666">
        <v>-0.15774559974670399</v>
      </c>
    </row>
    <row r="1667" spans="1:6" x14ac:dyDescent="0.3">
      <c r="A1667">
        <v>0</v>
      </c>
      <c r="B1667">
        <v>0</v>
      </c>
      <c r="C1667">
        <v>0</v>
      </c>
      <c r="D1667">
        <v>1.5960000758059301</v>
      </c>
      <c r="E1667">
        <v>-0.82121497392654397</v>
      </c>
      <c r="F1667">
        <v>-0.157657206058502</v>
      </c>
    </row>
    <row r="1668" spans="1:6" x14ac:dyDescent="0.3">
      <c r="A1668">
        <v>0</v>
      </c>
      <c r="B1668">
        <v>0</v>
      </c>
      <c r="C1668">
        <v>0</v>
      </c>
      <c r="D1668">
        <v>1.59700007585343</v>
      </c>
      <c r="E1668">
        <v>-0.78082597255706798</v>
      </c>
      <c r="F1668">
        <v>-0.15743839740753199</v>
      </c>
    </row>
    <row r="1669" spans="1:6" x14ac:dyDescent="0.3">
      <c r="A1669">
        <v>0</v>
      </c>
      <c r="B1669">
        <v>0</v>
      </c>
      <c r="C1669">
        <v>0</v>
      </c>
      <c r="D1669">
        <v>1.5980000759009301</v>
      </c>
      <c r="E1669">
        <v>-0.74432599544525102</v>
      </c>
      <c r="F1669">
        <v>-0.157112807035446</v>
      </c>
    </row>
    <row r="1670" spans="1:6" x14ac:dyDescent="0.3">
      <c r="A1670">
        <v>0</v>
      </c>
      <c r="B1670">
        <v>0</v>
      </c>
      <c r="C1670">
        <v>0</v>
      </c>
      <c r="D1670">
        <v>1.59900007594842</v>
      </c>
      <c r="E1670">
        <v>-0.70192497968673695</v>
      </c>
      <c r="F1670">
        <v>-0.15677399933338201</v>
      </c>
    </row>
    <row r="1671" spans="1:6" x14ac:dyDescent="0.3">
      <c r="A1671">
        <v>0</v>
      </c>
      <c r="B1671">
        <v>0</v>
      </c>
      <c r="C1671">
        <v>0</v>
      </c>
      <c r="D1671">
        <v>1.6000000759959201</v>
      </c>
      <c r="E1671">
        <v>-0.65231502056121804</v>
      </c>
      <c r="F1671">
        <v>-0.156424805521965</v>
      </c>
    </row>
    <row r="1672" spans="1:6" x14ac:dyDescent="0.3">
      <c r="A1672">
        <v>0</v>
      </c>
      <c r="B1672">
        <v>0</v>
      </c>
      <c r="C1672">
        <v>0</v>
      </c>
      <c r="D1672">
        <v>1.60100007604342</v>
      </c>
      <c r="E1672">
        <v>-0.61027497053146396</v>
      </c>
      <c r="F1672">
        <v>-0.15605959296226499</v>
      </c>
    </row>
    <row r="1673" spans="1:6" x14ac:dyDescent="0.3">
      <c r="A1673">
        <v>0</v>
      </c>
      <c r="B1673">
        <v>0</v>
      </c>
      <c r="C1673">
        <v>0</v>
      </c>
      <c r="D1673">
        <v>1.6020000760909201</v>
      </c>
      <c r="E1673">
        <v>-0.56822001934051503</v>
      </c>
      <c r="F1673">
        <v>-0.15571959316730499</v>
      </c>
    </row>
    <row r="1674" spans="1:6" x14ac:dyDescent="0.3">
      <c r="A1674">
        <v>0</v>
      </c>
      <c r="B1674">
        <v>0</v>
      </c>
      <c r="C1674">
        <v>0</v>
      </c>
      <c r="D1674">
        <v>1.60300007613841</v>
      </c>
      <c r="E1674">
        <v>-0.528913974761963</v>
      </c>
      <c r="F1674">
        <v>-0.155450403690338</v>
      </c>
    </row>
    <row r="1675" spans="1:6" x14ac:dyDescent="0.3">
      <c r="A1675">
        <v>0</v>
      </c>
      <c r="B1675">
        <v>0</v>
      </c>
      <c r="C1675">
        <v>0</v>
      </c>
      <c r="D1675">
        <v>1.6040000761859099</v>
      </c>
      <c r="E1675">
        <v>-0.49264898896217302</v>
      </c>
      <c r="F1675">
        <v>-0.155029192566872</v>
      </c>
    </row>
    <row r="1676" spans="1:6" x14ac:dyDescent="0.3">
      <c r="A1676">
        <v>0</v>
      </c>
      <c r="B1676">
        <v>0</v>
      </c>
      <c r="C1676">
        <v>0</v>
      </c>
      <c r="D1676">
        <v>1.60500007623341</v>
      </c>
      <c r="E1676">
        <v>-0.450026005506516</v>
      </c>
      <c r="F1676">
        <v>-0.154670000076294</v>
      </c>
    </row>
    <row r="1677" spans="1:6" x14ac:dyDescent="0.3">
      <c r="A1677">
        <v>0</v>
      </c>
      <c r="B1677">
        <v>0</v>
      </c>
      <c r="C1677">
        <v>0</v>
      </c>
      <c r="D1677">
        <v>1.6060000762809099</v>
      </c>
      <c r="E1677">
        <v>-0.40880298614501998</v>
      </c>
      <c r="F1677">
        <v>-0.154319196939468</v>
      </c>
    </row>
    <row r="1678" spans="1:6" x14ac:dyDescent="0.3">
      <c r="A1678">
        <v>0</v>
      </c>
      <c r="B1678">
        <v>0</v>
      </c>
      <c r="C1678">
        <v>0</v>
      </c>
      <c r="D1678">
        <v>1.6070000763284</v>
      </c>
      <c r="E1678">
        <v>-0.36830401420593301</v>
      </c>
      <c r="F1678">
        <v>-0.153752401471138</v>
      </c>
    </row>
    <row r="1679" spans="1:6" x14ac:dyDescent="0.3">
      <c r="A1679">
        <v>0</v>
      </c>
      <c r="B1679">
        <v>0</v>
      </c>
      <c r="C1679">
        <v>0</v>
      </c>
      <c r="D1679">
        <v>1.6080000763758999</v>
      </c>
      <c r="E1679">
        <v>-0.32734099030494701</v>
      </c>
      <c r="F1679">
        <v>-0.153327196836472</v>
      </c>
    </row>
    <row r="1680" spans="1:6" x14ac:dyDescent="0.3">
      <c r="A1680">
        <v>0</v>
      </c>
      <c r="B1680">
        <v>0</v>
      </c>
      <c r="C1680">
        <v>0</v>
      </c>
      <c r="D1680">
        <v>1.6090000764234</v>
      </c>
      <c r="E1680">
        <v>-0.29157501459121699</v>
      </c>
      <c r="F1680">
        <v>-0.15266880393028301</v>
      </c>
    </row>
    <row r="1681" spans="1:6" x14ac:dyDescent="0.3">
      <c r="A1681">
        <v>0</v>
      </c>
      <c r="B1681">
        <v>0</v>
      </c>
      <c r="C1681">
        <v>0</v>
      </c>
      <c r="D1681">
        <v>1.6100000764708999</v>
      </c>
      <c r="E1681">
        <v>-0.26415100693702698</v>
      </c>
      <c r="F1681">
        <v>-0.15213760733604401</v>
      </c>
    </row>
    <row r="1682" spans="1:6" x14ac:dyDescent="0.3">
      <c r="A1682">
        <v>0</v>
      </c>
      <c r="B1682">
        <v>0</v>
      </c>
      <c r="C1682">
        <v>0</v>
      </c>
      <c r="D1682">
        <v>1.6110000765183901</v>
      </c>
      <c r="E1682">
        <v>-0.22662100195884699</v>
      </c>
      <c r="F1682">
        <v>-0.15164199471473699</v>
      </c>
    </row>
    <row r="1683" spans="1:6" x14ac:dyDescent="0.3">
      <c r="A1683">
        <v>0</v>
      </c>
      <c r="B1683">
        <v>0</v>
      </c>
      <c r="C1683">
        <v>0</v>
      </c>
      <c r="D1683">
        <v>1.6120000765658899</v>
      </c>
      <c r="E1683">
        <v>-0.191649004817009</v>
      </c>
      <c r="F1683">
        <v>-0.15103800594806699</v>
      </c>
    </row>
    <row r="1684" spans="1:6" x14ac:dyDescent="0.3">
      <c r="A1684">
        <v>0</v>
      </c>
      <c r="B1684">
        <v>0</v>
      </c>
      <c r="C1684">
        <v>0</v>
      </c>
      <c r="D1684">
        <v>1.6130000766133901</v>
      </c>
      <c r="E1684">
        <v>-0.15623700618743899</v>
      </c>
      <c r="F1684">
        <v>-0.15052400529384599</v>
      </c>
    </row>
    <row r="1685" spans="1:6" x14ac:dyDescent="0.3">
      <c r="A1685">
        <v>0</v>
      </c>
      <c r="B1685">
        <v>0</v>
      </c>
      <c r="C1685">
        <v>0</v>
      </c>
      <c r="D1685">
        <v>1.61400007666089</v>
      </c>
      <c r="E1685">
        <v>-0.119999997317791</v>
      </c>
      <c r="F1685">
        <v>-0.14993120729923201</v>
      </c>
    </row>
    <row r="1686" spans="1:6" x14ac:dyDescent="0.3">
      <c r="A1686">
        <v>0</v>
      </c>
      <c r="B1686">
        <v>0</v>
      </c>
      <c r="C1686">
        <v>0</v>
      </c>
      <c r="D1686">
        <v>1.6150000767083801</v>
      </c>
      <c r="E1686" s="2">
        <v>-9.0187996625900296E-2</v>
      </c>
      <c r="F1686">
        <v>-0.149200394749641</v>
      </c>
    </row>
    <row r="1687" spans="1:6" x14ac:dyDescent="0.3">
      <c r="A1687">
        <v>0</v>
      </c>
      <c r="B1687">
        <v>0</v>
      </c>
      <c r="C1687">
        <v>0</v>
      </c>
      <c r="D1687">
        <v>1.61600007675588</v>
      </c>
      <c r="E1687" s="2">
        <v>-5.8499999344348901E-2</v>
      </c>
      <c r="F1687">
        <v>-0.148484006524086</v>
      </c>
    </row>
    <row r="1688" spans="1:6" x14ac:dyDescent="0.3">
      <c r="A1688">
        <v>0</v>
      </c>
      <c r="B1688">
        <v>0</v>
      </c>
      <c r="C1688">
        <v>0</v>
      </c>
      <c r="D1688">
        <v>1.6170000768033801</v>
      </c>
      <c r="E1688" s="2">
        <v>-3.1812999397516299E-2</v>
      </c>
      <c r="F1688">
        <v>-0.14756600558757799</v>
      </c>
    </row>
    <row r="1689" spans="1:6" x14ac:dyDescent="0.3">
      <c r="A1689">
        <v>0</v>
      </c>
      <c r="B1689">
        <v>0</v>
      </c>
      <c r="C1689">
        <v>0</v>
      </c>
      <c r="D1689">
        <v>1.61800007685088</v>
      </c>
      <c r="E1689" s="2">
        <v>-4.8799999058246604E-3</v>
      </c>
      <c r="F1689">
        <v>-0.14653800427913699</v>
      </c>
    </row>
    <row r="1690" spans="1:6" x14ac:dyDescent="0.3">
      <c r="A1690">
        <v>0</v>
      </c>
      <c r="B1690">
        <v>0</v>
      </c>
      <c r="C1690">
        <v>0</v>
      </c>
      <c r="D1690">
        <v>1.6190000768983701</v>
      </c>
      <c r="E1690" s="2">
        <v>1.36179998517036E-2</v>
      </c>
      <c r="F1690">
        <v>-0.145561203360558</v>
      </c>
    </row>
    <row r="1691" spans="1:6" x14ac:dyDescent="0.3">
      <c r="A1691">
        <v>0</v>
      </c>
      <c r="B1691">
        <v>0</v>
      </c>
      <c r="C1691">
        <v>0</v>
      </c>
      <c r="D1691">
        <v>1.62000007694587</v>
      </c>
      <c r="E1691" s="2">
        <v>2.7883000671863601E-2</v>
      </c>
      <c r="F1691">
        <v>-0.14450520277023299</v>
      </c>
    </row>
    <row r="1692" spans="1:6" x14ac:dyDescent="0.3">
      <c r="A1692">
        <v>0</v>
      </c>
      <c r="B1692">
        <v>0</v>
      </c>
      <c r="C1692">
        <v>0</v>
      </c>
      <c r="D1692">
        <v>1.6210000769933699</v>
      </c>
      <c r="E1692" s="2">
        <v>2.99009997397661E-2</v>
      </c>
      <c r="F1692">
        <v>-0.14344839751720401</v>
      </c>
    </row>
    <row r="1693" spans="1:6" x14ac:dyDescent="0.3">
      <c r="A1693">
        <v>0</v>
      </c>
      <c r="B1693">
        <v>0</v>
      </c>
      <c r="C1693">
        <v>0</v>
      </c>
      <c r="D1693">
        <v>1.62200007704087</v>
      </c>
      <c r="E1693">
        <v>4.1168000549078002E-2</v>
      </c>
      <c r="F1693">
        <v>-0.142278403043747</v>
      </c>
    </row>
    <row r="1694" spans="1:6" x14ac:dyDescent="0.3">
      <c r="A1694">
        <v>0</v>
      </c>
      <c r="B1694">
        <v>0</v>
      </c>
      <c r="C1694">
        <v>0</v>
      </c>
      <c r="D1694">
        <v>1.6230000770883599</v>
      </c>
      <c r="E1694" s="2">
        <v>4.6516999602317803E-2</v>
      </c>
      <c r="F1694">
        <v>-0.14100280404090901</v>
      </c>
    </row>
    <row r="1695" spans="1:6" x14ac:dyDescent="0.3">
      <c r="A1695">
        <v>0</v>
      </c>
      <c r="B1695">
        <v>0</v>
      </c>
      <c r="C1695">
        <v>0</v>
      </c>
      <c r="D1695">
        <v>1.62400007713586</v>
      </c>
      <c r="E1695">
        <v>4.7910999506712001E-2</v>
      </c>
      <c r="F1695">
        <v>-0.13959239423274999</v>
      </c>
    </row>
    <row r="1696" spans="1:6" x14ac:dyDescent="0.3">
      <c r="A1696">
        <v>0</v>
      </c>
      <c r="B1696">
        <v>0</v>
      </c>
      <c r="C1696">
        <v>0</v>
      </c>
      <c r="D1696">
        <v>1.6250000771833599</v>
      </c>
      <c r="E1696" s="2">
        <v>5.1031000912189498E-2</v>
      </c>
      <c r="F1696">
        <v>-0.13811999559402499</v>
      </c>
    </row>
    <row r="1697" spans="1:6" x14ac:dyDescent="0.3">
      <c r="A1697">
        <v>0</v>
      </c>
      <c r="B1697">
        <v>0</v>
      </c>
      <c r="C1697">
        <v>0</v>
      </c>
      <c r="D1697">
        <v>1.62600007723086</v>
      </c>
      <c r="E1697" s="2">
        <v>4.9929998815059697E-2</v>
      </c>
      <c r="F1697">
        <v>-0.136554405093193</v>
      </c>
    </row>
    <row r="1698" spans="1:6" x14ac:dyDescent="0.3">
      <c r="A1698">
        <v>0</v>
      </c>
      <c r="B1698">
        <v>0</v>
      </c>
      <c r="C1698">
        <v>0</v>
      </c>
      <c r="D1698">
        <v>1.6270000772783499</v>
      </c>
      <c r="E1698" s="2">
        <v>4.7405999153852497E-2</v>
      </c>
      <c r="F1698">
        <v>-0.134966000914574</v>
      </c>
    </row>
    <row r="1699" spans="1:6" x14ac:dyDescent="0.3">
      <c r="A1699">
        <v>0</v>
      </c>
      <c r="B1699">
        <v>0</v>
      </c>
      <c r="C1699">
        <v>0</v>
      </c>
      <c r="D1699">
        <v>1.6280000773258501</v>
      </c>
      <c r="E1699">
        <v>4.8420999199152E-2</v>
      </c>
      <c r="F1699">
        <v>-0.13340160250663799</v>
      </c>
    </row>
    <row r="1700" spans="1:6" x14ac:dyDescent="0.3">
      <c r="A1700">
        <v>0</v>
      </c>
      <c r="B1700">
        <v>0</v>
      </c>
      <c r="C1700">
        <v>0</v>
      </c>
      <c r="D1700">
        <v>1.62900007737335</v>
      </c>
      <c r="E1700" s="2">
        <v>5.07169999182224E-2</v>
      </c>
      <c r="F1700">
        <v>-0.131732001900673</v>
      </c>
    </row>
    <row r="1701" spans="1:6" x14ac:dyDescent="0.3">
      <c r="A1701">
        <v>0</v>
      </c>
      <c r="B1701">
        <v>0</v>
      </c>
      <c r="C1701">
        <v>0</v>
      </c>
      <c r="D1701">
        <v>1.6300000774208501</v>
      </c>
      <c r="E1701" s="2">
        <v>4.8721998929977403E-2</v>
      </c>
      <c r="F1701">
        <v>-0.12983720004558599</v>
      </c>
    </row>
    <row r="1702" spans="1:6" x14ac:dyDescent="0.3">
      <c r="A1702">
        <v>0</v>
      </c>
      <c r="B1702">
        <v>0</v>
      </c>
      <c r="C1702">
        <v>0</v>
      </c>
      <c r="D1702">
        <v>1.63100007746834</v>
      </c>
      <c r="E1702" s="2">
        <v>4.9013998359441799E-2</v>
      </c>
      <c r="F1702">
        <v>-0.12804600596427901</v>
      </c>
    </row>
    <row r="1703" spans="1:6" x14ac:dyDescent="0.3">
      <c r="A1703">
        <v>0</v>
      </c>
      <c r="B1703">
        <v>0</v>
      </c>
      <c r="C1703">
        <v>0</v>
      </c>
      <c r="D1703">
        <v>1.6320000775158401</v>
      </c>
      <c r="E1703" s="2">
        <v>5.0328999757766703E-2</v>
      </c>
      <c r="F1703">
        <v>-0.12614759802818301</v>
      </c>
    </row>
    <row r="1704" spans="1:6" x14ac:dyDescent="0.3">
      <c r="A1704">
        <v>0</v>
      </c>
      <c r="B1704">
        <v>0</v>
      </c>
      <c r="C1704">
        <v>0</v>
      </c>
      <c r="D1704">
        <v>1.63300007756334</v>
      </c>
      <c r="E1704" s="2">
        <v>4.9189999699592597E-2</v>
      </c>
      <c r="F1704">
        <v>-0.12418279796838801</v>
      </c>
    </row>
    <row r="1705" spans="1:6" x14ac:dyDescent="0.3">
      <c r="A1705">
        <v>0</v>
      </c>
      <c r="B1705">
        <v>0</v>
      </c>
      <c r="C1705">
        <v>0</v>
      </c>
      <c r="D1705">
        <v>1.6340000776108401</v>
      </c>
      <c r="E1705" s="2">
        <v>5.0078000873327297E-2</v>
      </c>
      <c r="F1705">
        <v>-0.122128799557686</v>
      </c>
    </row>
    <row r="1706" spans="1:6" x14ac:dyDescent="0.3">
      <c r="A1706">
        <v>0</v>
      </c>
      <c r="B1706">
        <v>0</v>
      </c>
      <c r="C1706">
        <v>0</v>
      </c>
      <c r="D1706">
        <v>1.63500007765833</v>
      </c>
      <c r="E1706" s="2">
        <v>5.0740998238325098E-2</v>
      </c>
      <c r="F1706">
        <v>-0.120017200708389</v>
      </c>
    </row>
    <row r="1707" spans="1:6" x14ac:dyDescent="0.3">
      <c r="A1707">
        <v>0</v>
      </c>
      <c r="B1707">
        <v>0</v>
      </c>
      <c r="C1707">
        <v>0</v>
      </c>
      <c r="D1707">
        <v>1.6360000777058299</v>
      </c>
      <c r="E1707">
        <v>4.7375001013279003E-2</v>
      </c>
      <c r="F1707">
        <v>-0.117979198694229</v>
      </c>
    </row>
    <row r="1708" spans="1:6" x14ac:dyDescent="0.3">
      <c r="A1708">
        <v>0</v>
      </c>
      <c r="B1708">
        <v>0</v>
      </c>
      <c r="C1708">
        <v>0</v>
      </c>
      <c r="D1708">
        <v>1.63700007775333</v>
      </c>
      <c r="E1708" s="2">
        <v>5.3899999707937199E-2</v>
      </c>
      <c r="F1708">
        <v>-0.115794003009796</v>
      </c>
    </row>
    <row r="1709" spans="1:6" x14ac:dyDescent="0.3">
      <c r="A1709">
        <v>0</v>
      </c>
      <c r="B1709">
        <v>0</v>
      </c>
      <c r="C1709">
        <v>0</v>
      </c>
      <c r="D1709">
        <v>1.6380000778008299</v>
      </c>
      <c r="E1709" s="2">
        <v>5.1286999136209502E-2</v>
      </c>
      <c r="F1709">
        <v>-0.11357720196247099</v>
      </c>
    </row>
    <row r="1710" spans="1:6" x14ac:dyDescent="0.3">
      <c r="A1710">
        <v>0</v>
      </c>
      <c r="B1710">
        <v>0</v>
      </c>
      <c r="C1710">
        <v>0</v>
      </c>
      <c r="D1710">
        <v>1.63900007784832</v>
      </c>
      <c r="E1710" s="2">
        <v>4.8255998641252497E-2</v>
      </c>
      <c r="F1710">
        <v>-0.111140802502632</v>
      </c>
    </row>
    <row r="1711" spans="1:6" x14ac:dyDescent="0.3">
      <c r="A1711">
        <v>0</v>
      </c>
      <c r="B1711">
        <v>0</v>
      </c>
      <c r="C1711">
        <v>0</v>
      </c>
      <c r="D1711">
        <v>1.6400000778958199</v>
      </c>
      <c r="E1711" s="2">
        <v>4.7759998589754098E-2</v>
      </c>
      <c r="F1711">
        <v>-0.108653597533703</v>
      </c>
    </row>
    <row r="1712" spans="1:6" x14ac:dyDescent="0.3">
      <c r="A1712">
        <v>0</v>
      </c>
      <c r="B1712">
        <v>0</v>
      </c>
      <c r="C1712">
        <v>0</v>
      </c>
      <c r="D1712">
        <v>1.64100007794332</v>
      </c>
      <c r="E1712" s="2">
        <v>4.50639985501766E-2</v>
      </c>
      <c r="F1712">
        <v>-0.10607440024614299</v>
      </c>
    </row>
    <row r="1713" spans="1:6" x14ac:dyDescent="0.3">
      <c r="A1713">
        <v>0</v>
      </c>
      <c r="B1713">
        <v>0</v>
      </c>
      <c r="C1713">
        <v>0</v>
      </c>
      <c r="D1713">
        <v>1.6420000779908199</v>
      </c>
      <c r="E1713" s="2">
        <v>4.8252999782562297E-2</v>
      </c>
      <c r="F1713">
        <v>-0.103476002812386</v>
      </c>
    </row>
    <row r="1714" spans="1:6" x14ac:dyDescent="0.3">
      <c r="A1714">
        <v>0</v>
      </c>
      <c r="B1714">
        <v>0</v>
      </c>
      <c r="C1714">
        <v>0</v>
      </c>
      <c r="D1714">
        <v>1.6430000780383101</v>
      </c>
      <c r="E1714" s="2">
        <v>5.0112001597881303E-2</v>
      </c>
      <c r="F1714">
        <v>-0.10064920037984799</v>
      </c>
    </row>
    <row r="1715" spans="1:6" x14ac:dyDescent="0.3">
      <c r="A1715">
        <v>0</v>
      </c>
      <c r="B1715">
        <v>0</v>
      </c>
      <c r="C1715">
        <v>0</v>
      </c>
      <c r="D1715">
        <v>1.6440000780858099</v>
      </c>
      <c r="E1715" s="2">
        <v>5.21630011498928E-2</v>
      </c>
      <c r="F1715" s="2">
        <v>-9.8030000925064101E-2</v>
      </c>
    </row>
    <row r="1716" spans="1:6" x14ac:dyDescent="0.3">
      <c r="A1716">
        <v>0</v>
      </c>
      <c r="B1716">
        <v>0</v>
      </c>
      <c r="C1716">
        <v>0</v>
      </c>
      <c r="D1716">
        <v>1.6450000781333101</v>
      </c>
      <c r="E1716" s="2">
        <v>5.8834001421928399E-2</v>
      </c>
      <c r="F1716" s="2">
        <v>-9.5184803009033203E-2</v>
      </c>
    </row>
    <row r="1717" spans="1:6" x14ac:dyDescent="0.3">
      <c r="A1717">
        <v>0</v>
      </c>
      <c r="B1717">
        <v>0</v>
      </c>
      <c r="C1717">
        <v>0</v>
      </c>
      <c r="D1717">
        <v>1.6460000781808</v>
      </c>
      <c r="E1717" s="2">
        <v>5.2747000008821501E-2</v>
      </c>
      <c r="F1717" s="2">
        <v>-9.2237599194049794E-2</v>
      </c>
    </row>
    <row r="1718" spans="1:6" x14ac:dyDescent="0.3">
      <c r="A1718">
        <v>0</v>
      </c>
      <c r="B1718">
        <v>0</v>
      </c>
      <c r="C1718">
        <v>0</v>
      </c>
      <c r="D1718">
        <v>1.6470000782283001</v>
      </c>
      <c r="E1718" s="2">
        <v>5.3498998284339898E-2</v>
      </c>
      <c r="F1718" s="2">
        <v>-8.9101202785968794E-2</v>
      </c>
    </row>
    <row r="1719" spans="1:6" x14ac:dyDescent="0.3">
      <c r="A1719">
        <v>0</v>
      </c>
      <c r="B1719">
        <v>0</v>
      </c>
      <c r="C1719">
        <v>0</v>
      </c>
      <c r="D1719">
        <v>1.6480000782758</v>
      </c>
      <c r="E1719" s="2">
        <v>5.07330000400543E-2</v>
      </c>
      <c r="F1719" s="2">
        <v>-8.5877202451229095E-2</v>
      </c>
    </row>
    <row r="1720" spans="1:6" x14ac:dyDescent="0.3">
      <c r="A1720">
        <v>0</v>
      </c>
      <c r="B1720">
        <v>0</v>
      </c>
      <c r="C1720">
        <v>0</v>
      </c>
      <c r="D1720">
        <v>1.6490000783233001</v>
      </c>
      <c r="E1720" s="2">
        <v>5.0082001835107803E-2</v>
      </c>
      <c r="F1720">
        <v>-8.2549199461937006E-2</v>
      </c>
    </row>
    <row r="1721" spans="1:6" x14ac:dyDescent="0.3">
      <c r="A1721">
        <v>0</v>
      </c>
      <c r="B1721">
        <v>0</v>
      </c>
      <c r="C1721">
        <v>0</v>
      </c>
      <c r="D1721">
        <v>1.65000007837079</v>
      </c>
      <c r="E1721" s="2">
        <v>4.8211000859737403E-2</v>
      </c>
      <c r="F1721" s="2">
        <v>-7.9145200550556197E-2</v>
      </c>
    </row>
    <row r="1722" spans="1:6" x14ac:dyDescent="0.3">
      <c r="A1722">
        <v>0</v>
      </c>
      <c r="B1722">
        <v>0</v>
      </c>
      <c r="C1722">
        <v>0</v>
      </c>
      <c r="D1722">
        <v>1.6510000784182901</v>
      </c>
      <c r="E1722" s="2">
        <v>4.9304001033306101E-2</v>
      </c>
      <c r="F1722" s="2">
        <v>-7.5751997530460399E-2</v>
      </c>
    </row>
    <row r="1723" spans="1:6" x14ac:dyDescent="0.3">
      <c r="A1723">
        <v>0</v>
      </c>
      <c r="B1723">
        <v>0</v>
      </c>
      <c r="C1723">
        <v>0</v>
      </c>
      <c r="D1723">
        <v>1.65200007846579</v>
      </c>
      <c r="E1723" s="2">
        <v>5.3008001297712298E-2</v>
      </c>
      <c r="F1723" s="2">
        <v>-7.2277598083019298E-2</v>
      </c>
    </row>
    <row r="1724" spans="1:6" x14ac:dyDescent="0.3">
      <c r="A1724">
        <v>0</v>
      </c>
      <c r="B1724">
        <v>0</v>
      </c>
      <c r="C1724">
        <v>0</v>
      </c>
      <c r="D1724">
        <v>1.6530000785132899</v>
      </c>
      <c r="E1724" s="2">
        <v>4.3065000325441402E-2</v>
      </c>
      <c r="F1724" s="2">
        <v>-6.8747200071811704E-2</v>
      </c>
    </row>
    <row r="1725" spans="1:6" x14ac:dyDescent="0.3">
      <c r="A1725">
        <v>0</v>
      </c>
      <c r="B1725">
        <v>0</v>
      </c>
      <c r="C1725">
        <v>0</v>
      </c>
      <c r="D1725">
        <v>1.65400007856078</v>
      </c>
      <c r="E1725" s="2">
        <v>4.5331001281738302E-2</v>
      </c>
      <c r="F1725" s="2">
        <v>-6.5057203173637404E-2</v>
      </c>
    </row>
    <row r="1726" spans="1:6" x14ac:dyDescent="0.3">
      <c r="A1726">
        <v>0</v>
      </c>
      <c r="B1726">
        <v>0</v>
      </c>
      <c r="C1726">
        <v>0</v>
      </c>
      <c r="D1726">
        <v>1.6550000786082799</v>
      </c>
      <c r="E1726" s="2">
        <v>4.8222001641988803E-2</v>
      </c>
      <c r="F1726" s="2">
        <v>-6.14491999149323E-2</v>
      </c>
    </row>
    <row r="1727" spans="1:6" x14ac:dyDescent="0.3">
      <c r="A1727">
        <v>0</v>
      </c>
      <c r="B1727">
        <v>0</v>
      </c>
      <c r="C1727">
        <v>0</v>
      </c>
      <c r="D1727">
        <v>1.65600007865578</v>
      </c>
      <c r="E1727" s="2">
        <v>4.8856001347303397E-2</v>
      </c>
      <c r="F1727" s="2">
        <v>-5.7542800903320299E-2</v>
      </c>
    </row>
    <row r="1728" spans="1:6" x14ac:dyDescent="0.3">
      <c r="A1728">
        <v>0</v>
      </c>
      <c r="B1728">
        <v>0</v>
      </c>
      <c r="C1728">
        <v>0</v>
      </c>
      <c r="D1728">
        <v>1.6570000787032799</v>
      </c>
      <c r="E1728" s="2">
        <v>4.25920002162457E-2</v>
      </c>
      <c r="F1728" s="2">
        <v>-5.3530801087617902E-2</v>
      </c>
    </row>
    <row r="1729" spans="1:6" x14ac:dyDescent="0.3">
      <c r="A1729">
        <v>0</v>
      </c>
      <c r="B1729">
        <v>0</v>
      </c>
      <c r="C1729">
        <v>0</v>
      </c>
      <c r="D1729">
        <v>1.65800007875077</v>
      </c>
      <c r="E1729" s="2">
        <v>4.3838001787662499E-2</v>
      </c>
      <c r="F1729" s="2">
        <v>-4.9548000097274801E-2</v>
      </c>
    </row>
    <row r="1730" spans="1:6" x14ac:dyDescent="0.3">
      <c r="A1730">
        <v>0</v>
      </c>
      <c r="B1730">
        <v>0</v>
      </c>
      <c r="C1730">
        <v>0</v>
      </c>
      <c r="D1730">
        <v>1.6590000787982699</v>
      </c>
      <c r="E1730" s="2">
        <v>4.7212000936269802E-2</v>
      </c>
      <c r="F1730" s="2">
        <v>-4.55983988940716E-2</v>
      </c>
    </row>
    <row r="1731" spans="1:6" x14ac:dyDescent="0.3">
      <c r="A1731">
        <v>0</v>
      </c>
      <c r="B1731">
        <v>0</v>
      </c>
      <c r="C1731">
        <v>0</v>
      </c>
      <c r="D1731">
        <v>1.6600000788457701</v>
      </c>
      <c r="E1731" s="2">
        <v>4.9010999500751502E-2</v>
      </c>
      <c r="F1731" s="2">
        <v>-4.15280014276505E-2</v>
      </c>
    </row>
    <row r="1732" spans="1:6" x14ac:dyDescent="0.3">
      <c r="A1732">
        <v>0</v>
      </c>
      <c r="B1732">
        <v>0</v>
      </c>
      <c r="C1732">
        <v>0</v>
      </c>
      <c r="D1732">
        <v>1.6610000788932699</v>
      </c>
      <c r="E1732" s="2">
        <v>4.4606998562812798E-2</v>
      </c>
      <c r="F1732" s="2">
        <v>-3.7179201841354398E-2</v>
      </c>
    </row>
    <row r="1733" spans="1:6" x14ac:dyDescent="0.3">
      <c r="A1733">
        <v>0</v>
      </c>
      <c r="B1733">
        <v>0</v>
      </c>
      <c r="C1733">
        <v>0</v>
      </c>
      <c r="D1733">
        <v>1.6620000789407601</v>
      </c>
      <c r="E1733" s="2">
        <v>4.66980002820492E-2</v>
      </c>
      <c r="F1733" s="2">
        <v>-3.2995998859405497E-2</v>
      </c>
    </row>
    <row r="1734" spans="1:6" x14ac:dyDescent="0.3">
      <c r="A1734">
        <v>0</v>
      </c>
      <c r="B1734">
        <v>0</v>
      </c>
      <c r="C1734">
        <v>0</v>
      </c>
      <c r="D1734">
        <v>1.66300007898826</v>
      </c>
      <c r="E1734" s="2">
        <v>5.1104001700878102E-2</v>
      </c>
      <c r="F1734" s="2">
        <v>-2.87523996084929E-2</v>
      </c>
    </row>
    <row r="1735" spans="1:6" x14ac:dyDescent="0.3">
      <c r="A1735">
        <v>0</v>
      </c>
      <c r="B1735">
        <v>0</v>
      </c>
      <c r="C1735">
        <v>0</v>
      </c>
      <c r="D1735">
        <v>1.6640000790357601</v>
      </c>
      <c r="E1735" s="2">
        <v>4.7901000827550902E-2</v>
      </c>
      <c r="F1735" s="2">
        <v>-2.4279199540615099E-2</v>
      </c>
    </row>
    <row r="1736" spans="1:6" x14ac:dyDescent="0.3">
      <c r="A1736">
        <v>0</v>
      </c>
      <c r="B1736">
        <v>0</v>
      </c>
      <c r="C1736">
        <v>0</v>
      </c>
      <c r="D1736">
        <v>1.66500007908326</v>
      </c>
      <c r="E1736" s="2">
        <v>4.6980999410152401E-2</v>
      </c>
      <c r="F1736" s="2">
        <v>-1.98647994548082E-2</v>
      </c>
    </row>
    <row r="1737" spans="1:6" x14ac:dyDescent="0.3">
      <c r="A1737">
        <v>0</v>
      </c>
      <c r="B1737">
        <v>0</v>
      </c>
      <c r="C1737">
        <v>0</v>
      </c>
      <c r="D1737">
        <v>1.6660000791307501</v>
      </c>
      <c r="E1737" s="2">
        <v>4.85679991543293E-2</v>
      </c>
      <c r="F1737" s="2">
        <v>-1.53139997273684E-2</v>
      </c>
    </row>
    <row r="1738" spans="1:6" x14ac:dyDescent="0.3">
      <c r="A1738">
        <v>0</v>
      </c>
      <c r="B1738">
        <v>0</v>
      </c>
      <c r="C1738">
        <v>0</v>
      </c>
      <c r="D1738">
        <v>1.66700007917825</v>
      </c>
      <c r="E1738" s="2">
        <v>4.9029000103473698E-2</v>
      </c>
      <c r="F1738" s="2">
        <v>-1.04512004181743E-2</v>
      </c>
    </row>
    <row r="1739" spans="1:6" x14ac:dyDescent="0.3">
      <c r="A1739">
        <v>0</v>
      </c>
      <c r="B1739">
        <v>0</v>
      </c>
      <c r="C1739">
        <v>0</v>
      </c>
      <c r="D1739">
        <v>1.6680000792257501</v>
      </c>
      <c r="E1739" s="2">
        <v>4.32399995625019E-2</v>
      </c>
      <c r="F1739" s="2">
        <v>-5.6147999130189401E-3</v>
      </c>
    </row>
    <row r="1740" spans="1:6" x14ac:dyDescent="0.3">
      <c r="A1740">
        <v>0</v>
      </c>
      <c r="B1740">
        <v>0</v>
      </c>
      <c r="C1740">
        <v>0</v>
      </c>
      <c r="D1740">
        <v>1.66900007927325</v>
      </c>
      <c r="E1740" s="2">
        <v>4.63070012629032E-2</v>
      </c>
      <c r="F1740" s="2">
        <v>-9.2479999875649799E-4</v>
      </c>
    </row>
    <row r="1741" spans="1:6" x14ac:dyDescent="0.3">
      <c r="A1741">
        <v>0</v>
      </c>
      <c r="B1741">
        <v>0</v>
      </c>
      <c r="C1741">
        <v>0</v>
      </c>
      <c r="D1741">
        <v>1.6700000793207399</v>
      </c>
      <c r="E1741">
        <v>4.9150999635457999E-2</v>
      </c>
      <c r="F1741" s="2">
        <v>3.9663999341428297E-3</v>
      </c>
    </row>
    <row r="1742" spans="1:6" x14ac:dyDescent="0.3">
      <c r="A1742">
        <v>0</v>
      </c>
      <c r="B1742">
        <v>0</v>
      </c>
      <c r="C1742">
        <v>0</v>
      </c>
      <c r="D1742">
        <v>1.67100007936824</v>
      </c>
      <c r="E1742" s="2">
        <v>4.8181001096963903E-2</v>
      </c>
      <c r="F1742" s="2">
        <v>8.7379999458789808E-3</v>
      </c>
    </row>
    <row r="1743" spans="1:6" x14ac:dyDescent="0.3">
      <c r="A1743">
        <v>0</v>
      </c>
      <c r="B1743">
        <v>0</v>
      </c>
      <c r="C1743">
        <v>0</v>
      </c>
      <c r="D1743">
        <v>1.6720000794157399</v>
      </c>
      <c r="E1743" s="2">
        <v>5.2237998694181401E-2</v>
      </c>
      <c r="F1743" s="2">
        <v>1.3546800240874299E-2</v>
      </c>
    </row>
    <row r="1744" spans="1:6" x14ac:dyDescent="0.3">
      <c r="A1744">
        <v>0</v>
      </c>
      <c r="B1744">
        <v>0</v>
      </c>
      <c r="C1744">
        <v>0</v>
      </c>
      <c r="D1744">
        <v>1.67300007946324</v>
      </c>
      <c r="E1744" s="2">
        <v>5.15040010213852E-2</v>
      </c>
      <c r="F1744" s="2">
        <v>1.8594399094581601E-2</v>
      </c>
    </row>
    <row r="1745" spans="1:6" x14ac:dyDescent="0.3">
      <c r="A1745">
        <v>0</v>
      </c>
      <c r="B1745">
        <v>0</v>
      </c>
      <c r="C1745">
        <v>0</v>
      </c>
      <c r="D1745">
        <v>1.6740000795107299</v>
      </c>
      <c r="E1745" s="2">
        <v>5.2048001438379302E-2</v>
      </c>
      <c r="F1745" s="2">
        <v>2.3664399981498701E-2</v>
      </c>
    </row>
    <row r="1746" spans="1:6" x14ac:dyDescent="0.3">
      <c r="A1746">
        <v>0</v>
      </c>
      <c r="B1746">
        <v>0</v>
      </c>
      <c r="C1746">
        <v>0</v>
      </c>
      <c r="D1746">
        <v>1.67500007955823</v>
      </c>
      <c r="E1746" s="2">
        <v>5.2196998149156598E-2</v>
      </c>
      <c r="F1746">
        <v>2.8711199760437001E-2</v>
      </c>
    </row>
    <row r="1747" spans="1:6" x14ac:dyDescent="0.3">
      <c r="A1747">
        <v>0</v>
      </c>
      <c r="B1747">
        <v>0</v>
      </c>
      <c r="C1747">
        <v>0</v>
      </c>
      <c r="D1747">
        <v>1.6760000796057299</v>
      </c>
      <c r="E1747" s="2">
        <v>5.4384998977184303E-2</v>
      </c>
      <c r="F1747" s="2">
        <v>3.3836800605058698E-2</v>
      </c>
    </row>
    <row r="1748" spans="1:6" x14ac:dyDescent="0.3">
      <c r="A1748">
        <v>0</v>
      </c>
      <c r="B1748">
        <v>0</v>
      </c>
      <c r="C1748">
        <v>0</v>
      </c>
      <c r="D1748">
        <v>1.6770000796532301</v>
      </c>
      <c r="E1748" s="2">
        <v>5.0978001207113301E-2</v>
      </c>
      <c r="F1748" s="2">
        <v>3.9269998669624301E-2</v>
      </c>
    </row>
    <row r="1749" spans="1:6" x14ac:dyDescent="0.3">
      <c r="A1749">
        <v>0</v>
      </c>
      <c r="B1749">
        <v>0</v>
      </c>
      <c r="C1749">
        <v>0</v>
      </c>
      <c r="D1749">
        <v>1.67800007970072</v>
      </c>
      <c r="E1749" s="2">
        <v>4.8551999032497399E-2</v>
      </c>
      <c r="F1749">
        <v>4.4573999941349002E-2</v>
      </c>
    </row>
    <row r="1750" spans="1:6" x14ac:dyDescent="0.3">
      <c r="A1750">
        <v>0</v>
      </c>
      <c r="B1750">
        <v>0</v>
      </c>
      <c r="C1750">
        <v>0</v>
      </c>
      <c r="D1750">
        <v>1.6790000797482201</v>
      </c>
      <c r="E1750" s="2">
        <v>5.1718998700380298E-2</v>
      </c>
      <c r="F1750" s="2">
        <v>4.9993198364973103E-2</v>
      </c>
    </row>
    <row r="1751" spans="1:6" x14ac:dyDescent="0.3">
      <c r="A1751">
        <v>0</v>
      </c>
      <c r="B1751">
        <v>0</v>
      </c>
      <c r="C1751">
        <v>0</v>
      </c>
      <c r="D1751">
        <v>1.68000007979572</v>
      </c>
      <c r="E1751" s="2">
        <v>5.04500009119511E-2</v>
      </c>
      <c r="F1751" s="2">
        <v>5.5553998798131901E-2</v>
      </c>
    </row>
    <row r="1752" spans="1:6" x14ac:dyDescent="0.3">
      <c r="A1752">
        <v>0</v>
      </c>
      <c r="B1752">
        <v>0</v>
      </c>
      <c r="C1752">
        <v>0</v>
      </c>
      <c r="D1752">
        <v>1.6810000798432201</v>
      </c>
      <c r="E1752">
        <v>5.1001999527215999E-2</v>
      </c>
      <c r="F1752" s="2">
        <v>6.1063598841428798E-2</v>
      </c>
    </row>
    <row r="1753" spans="1:6" x14ac:dyDescent="0.3">
      <c r="A1753">
        <v>0</v>
      </c>
      <c r="B1753">
        <v>0</v>
      </c>
      <c r="C1753">
        <v>0</v>
      </c>
      <c r="D1753">
        <v>1.68200007989071</v>
      </c>
      <c r="E1753" s="2">
        <v>5.1628001034259803E-2</v>
      </c>
      <c r="F1753" s="2">
        <v>6.6566802561283098E-2</v>
      </c>
    </row>
    <row r="1754" spans="1:6" x14ac:dyDescent="0.3">
      <c r="A1754">
        <v>0</v>
      </c>
      <c r="B1754">
        <v>0</v>
      </c>
      <c r="C1754">
        <v>0</v>
      </c>
      <c r="D1754">
        <v>1.6830000799382101</v>
      </c>
      <c r="E1754" s="2">
        <v>4.9885001033544499E-2</v>
      </c>
      <c r="F1754" s="2">
        <v>7.2099201381206499E-2</v>
      </c>
    </row>
    <row r="1755" spans="1:6" x14ac:dyDescent="0.3">
      <c r="A1755">
        <v>0</v>
      </c>
      <c r="B1755">
        <v>0</v>
      </c>
      <c r="C1755">
        <v>0</v>
      </c>
      <c r="D1755">
        <v>1.68400007998571</v>
      </c>
      <c r="E1755" s="2">
        <v>5.1362000405788401E-2</v>
      </c>
      <c r="F1755" s="2">
        <v>7.77300000190735E-2</v>
      </c>
    </row>
    <row r="1756" spans="1:6" x14ac:dyDescent="0.3">
      <c r="A1756">
        <v>0</v>
      </c>
      <c r="B1756">
        <v>0</v>
      </c>
      <c r="C1756">
        <v>0</v>
      </c>
      <c r="D1756">
        <v>1.6850000800332099</v>
      </c>
      <c r="E1756">
        <v>5.1631998270749997E-2</v>
      </c>
      <c r="F1756" s="2">
        <v>8.3591997623443604E-2</v>
      </c>
    </row>
    <row r="1757" spans="1:6" x14ac:dyDescent="0.3">
      <c r="A1757">
        <v>0</v>
      </c>
      <c r="B1757">
        <v>0</v>
      </c>
      <c r="C1757">
        <v>0</v>
      </c>
      <c r="D1757">
        <v>1.6860000800807</v>
      </c>
      <c r="E1757" s="2">
        <v>4.78119999170303E-2</v>
      </c>
      <c r="F1757" s="2">
        <v>8.9550800621509594E-2</v>
      </c>
    </row>
    <row r="1758" spans="1:6" x14ac:dyDescent="0.3">
      <c r="A1758">
        <v>0</v>
      </c>
      <c r="B1758">
        <v>0</v>
      </c>
      <c r="C1758">
        <v>0</v>
      </c>
      <c r="D1758">
        <v>1.6870000801281999</v>
      </c>
      <c r="E1758" s="2">
        <v>4.5740000903606401E-2</v>
      </c>
      <c r="F1758" s="2">
        <v>9.5398403704166398E-2</v>
      </c>
    </row>
    <row r="1759" spans="1:6" x14ac:dyDescent="0.3">
      <c r="A1759">
        <v>0</v>
      </c>
      <c r="B1759">
        <v>0</v>
      </c>
      <c r="C1759">
        <v>0</v>
      </c>
      <c r="D1759">
        <v>1.6880000801757</v>
      </c>
      <c r="E1759" s="2">
        <v>4.6608000993728603E-2</v>
      </c>
      <c r="F1759">
        <v>0.10133519768714901</v>
      </c>
    </row>
    <row r="1760" spans="1:6" x14ac:dyDescent="0.3">
      <c r="A1760">
        <v>0</v>
      </c>
      <c r="B1760">
        <v>0</v>
      </c>
      <c r="C1760">
        <v>0</v>
      </c>
      <c r="D1760">
        <v>1.6890000802231999</v>
      </c>
      <c r="E1760" s="2">
        <v>4.6693999320268603E-2</v>
      </c>
      <c r="F1760">
        <v>0.10742239654064201</v>
      </c>
    </row>
    <row r="1761" spans="1:6" x14ac:dyDescent="0.3">
      <c r="A1761">
        <v>0</v>
      </c>
      <c r="B1761">
        <v>0</v>
      </c>
      <c r="C1761">
        <v>0</v>
      </c>
      <c r="D1761">
        <v>1.69000008027069</v>
      </c>
      <c r="E1761" s="2">
        <v>5.0450999289751101E-2</v>
      </c>
      <c r="F1761">
        <v>0.113392800092697</v>
      </c>
    </row>
    <row r="1762" spans="1:6" x14ac:dyDescent="0.3">
      <c r="A1762">
        <v>0</v>
      </c>
      <c r="B1762">
        <v>0</v>
      </c>
      <c r="C1762">
        <v>0</v>
      </c>
      <c r="D1762">
        <v>1.6910000803181899</v>
      </c>
      <c r="E1762" s="2">
        <v>5.0498001277446698E-2</v>
      </c>
      <c r="F1762">
        <v>0.119450397789478</v>
      </c>
    </row>
    <row r="1763" spans="1:6" x14ac:dyDescent="0.3">
      <c r="A1763">
        <v>0</v>
      </c>
      <c r="B1763">
        <v>0</v>
      </c>
      <c r="C1763">
        <v>0</v>
      </c>
      <c r="D1763">
        <v>1.6920000803656901</v>
      </c>
      <c r="E1763" s="2">
        <v>5.1506999880075503E-2</v>
      </c>
      <c r="F1763">
        <v>0.12573359906673401</v>
      </c>
    </row>
    <row r="1764" spans="1:6" x14ac:dyDescent="0.3">
      <c r="A1764">
        <v>0</v>
      </c>
      <c r="B1764">
        <v>0</v>
      </c>
      <c r="C1764">
        <v>0</v>
      </c>
      <c r="D1764">
        <v>1.6930000804131899</v>
      </c>
      <c r="E1764" s="2">
        <v>5.3426001220941502E-2</v>
      </c>
      <c r="F1764">
        <v>0.13202920556068401</v>
      </c>
    </row>
    <row r="1765" spans="1:6" x14ac:dyDescent="0.3">
      <c r="A1765">
        <v>0</v>
      </c>
      <c r="B1765">
        <v>0</v>
      </c>
      <c r="C1765">
        <v>0</v>
      </c>
      <c r="D1765">
        <v>1.6940000804606801</v>
      </c>
      <c r="E1765" s="2">
        <v>5.3490001708269098E-2</v>
      </c>
      <c r="F1765">
        <v>0.13838440179824801</v>
      </c>
    </row>
    <row r="1766" spans="1:6" x14ac:dyDescent="0.3">
      <c r="A1766">
        <v>0</v>
      </c>
      <c r="B1766">
        <v>0</v>
      </c>
      <c r="C1766">
        <v>0</v>
      </c>
      <c r="D1766">
        <v>1.69500008050818</v>
      </c>
      <c r="E1766">
        <v>4.8895001411438002E-2</v>
      </c>
      <c r="F1766">
        <v>0.144797593355179</v>
      </c>
    </row>
    <row r="1767" spans="1:6" x14ac:dyDescent="0.3">
      <c r="A1767">
        <v>0</v>
      </c>
      <c r="B1767">
        <v>0</v>
      </c>
      <c r="C1767">
        <v>0</v>
      </c>
      <c r="D1767">
        <v>1.6960000805556801</v>
      </c>
      <c r="E1767">
        <v>4.8105001449585003E-2</v>
      </c>
      <c r="F1767">
        <v>0.151388794183731</v>
      </c>
    </row>
    <row r="1768" spans="1:6" x14ac:dyDescent="0.3">
      <c r="A1768">
        <v>0</v>
      </c>
      <c r="B1768">
        <v>0</v>
      </c>
      <c r="C1768">
        <v>0</v>
      </c>
      <c r="D1768">
        <v>1.69700008060317</v>
      </c>
      <c r="E1768" s="2">
        <v>4.5565001666545903E-2</v>
      </c>
      <c r="F1768">
        <v>0.15782840549945801</v>
      </c>
    </row>
    <row r="1769" spans="1:6" x14ac:dyDescent="0.3">
      <c r="A1769">
        <v>0</v>
      </c>
      <c r="B1769">
        <v>0</v>
      </c>
      <c r="C1769">
        <v>0</v>
      </c>
      <c r="D1769">
        <v>1.6980000806506701</v>
      </c>
      <c r="E1769" s="2">
        <v>4.7499001026153599E-2</v>
      </c>
      <c r="F1769">
        <v>0.16433680057525599</v>
      </c>
    </row>
    <row r="1770" spans="1:6" x14ac:dyDescent="0.3">
      <c r="A1770">
        <v>0</v>
      </c>
      <c r="B1770">
        <v>0</v>
      </c>
      <c r="C1770">
        <v>0</v>
      </c>
      <c r="D1770">
        <v>1.69900008069817</v>
      </c>
      <c r="E1770" s="2">
        <v>4.9492999911308302E-2</v>
      </c>
      <c r="F1770">
        <v>0.17102560400962799</v>
      </c>
    </row>
    <row r="1771" spans="1:6" x14ac:dyDescent="0.3">
      <c r="A1771">
        <v>0</v>
      </c>
      <c r="B1771">
        <v>0</v>
      </c>
      <c r="C1771">
        <v>0</v>
      </c>
      <c r="D1771">
        <v>1.7000000807456701</v>
      </c>
      <c r="E1771" s="2">
        <v>5.0515998154878602E-2</v>
      </c>
      <c r="F1771">
        <v>0.177682399749756</v>
      </c>
    </row>
    <row r="1772" spans="1:6" x14ac:dyDescent="0.3">
      <c r="A1772">
        <v>0</v>
      </c>
      <c r="B1772">
        <v>0</v>
      </c>
      <c r="C1772">
        <v>0</v>
      </c>
      <c r="D1772">
        <v>1.70100008079316</v>
      </c>
      <c r="E1772" s="2">
        <v>5.3426001220941502E-2</v>
      </c>
      <c r="F1772">
        <v>0.184441193938255</v>
      </c>
    </row>
    <row r="1773" spans="1:6" x14ac:dyDescent="0.3">
      <c r="A1773">
        <v>0</v>
      </c>
      <c r="B1773">
        <v>0</v>
      </c>
      <c r="C1773">
        <v>0</v>
      </c>
      <c r="D1773">
        <v>1.7020000808406599</v>
      </c>
      <c r="E1773" s="2">
        <v>4.7609999775886501E-2</v>
      </c>
      <c r="F1773">
        <v>0.19142879545688599</v>
      </c>
    </row>
    <row r="1774" spans="1:6" x14ac:dyDescent="0.3">
      <c r="A1774">
        <v>0</v>
      </c>
      <c r="B1774">
        <v>0</v>
      </c>
      <c r="C1774">
        <v>0</v>
      </c>
      <c r="D1774">
        <v>1.70300008088816</v>
      </c>
      <c r="E1774" s="2">
        <v>4.78090010583401E-2</v>
      </c>
      <c r="F1774">
        <v>0.19830159842968001</v>
      </c>
    </row>
    <row r="1775" spans="1:6" x14ac:dyDescent="0.3">
      <c r="A1775">
        <v>0</v>
      </c>
      <c r="B1775">
        <v>0</v>
      </c>
      <c r="C1775">
        <v>0</v>
      </c>
      <c r="D1775">
        <v>1.7040000809356599</v>
      </c>
      <c r="E1775" s="2">
        <v>5.0207000225782401E-2</v>
      </c>
      <c r="F1775">
        <v>0.205232799053192</v>
      </c>
    </row>
    <row r="1776" spans="1:6" x14ac:dyDescent="0.3">
      <c r="A1776">
        <v>0</v>
      </c>
      <c r="B1776">
        <v>0</v>
      </c>
      <c r="C1776">
        <v>0</v>
      </c>
      <c r="D1776">
        <v>1.70500008098315</v>
      </c>
      <c r="E1776">
        <v>5.0560001283884E-2</v>
      </c>
      <c r="F1776">
        <v>0.21230760216712999</v>
      </c>
    </row>
    <row r="1777" spans="1:6" x14ac:dyDescent="0.3">
      <c r="A1777">
        <v>0</v>
      </c>
      <c r="B1777">
        <v>0</v>
      </c>
      <c r="C1777">
        <v>0</v>
      </c>
      <c r="D1777">
        <v>1.7060000810306499</v>
      </c>
      <c r="E1777" s="2">
        <v>4.7017998993396801E-2</v>
      </c>
      <c r="F1777">
        <v>0.219334006309509</v>
      </c>
    </row>
    <row r="1778" spans="1:6" x14ac:dyDescent="0.3">
      <c r="A1778">
        <v>0</v>
      </c>
      <c r="B1778">
        <v>0</v>
      </c>
      <c r="C1778">
        <v>0</v>
      </c>
      <c r="D1778">
        <v>1.70700008107815</v>
      </c>
      <c r="E1778" s="2">
        <v>4.6020001173019402E-2</v>
      </c>
      <c r="F1778">
        <v>0.22645759582519501</v>
      </c>
    </row>
    <row r="1779" spans="1:6" x14ac:dyDescent="0.3">
      <c r="A1779">
        <v>0</v>
      </c>
      <c r="B1779">
        <v>0</v>
      </c>
      <c r="C1779">
        <v>0</v>
      </c>
      <c r="D1779">
        <v>1.7080000811256499</v>
      </c>
      <c r="E1779">
        <v>4.8225000500679002E-2</v>
      </c>
      <c r="F1779">
        <v>0.233799993991852</v>
      </c>
    </row>
    <row r="1780" spans="1:6" x14ac:dyDescent="0.3">
      <c r="A1780">
        <v>0</v>
      </c>
      <c r="B1780">
        <v>0</v>
      </c>
      <c r="C1780">
        <v>0</v>
      </c>
      <c r="D1780">
        <v>1.7090000811731401</v>
      </c>
      <c r="E1780" s="2">
        <v>4.47969995439053E-2</v>
      </c>
      <c r="F1780">
        <v>0.24117159843444799</v>
      </c>
    </row>
    <row r="1781" spans="1:6" x14ac:dyDescent="0.3">
      <c r="A1781">
        <v>0</v>
      </c>
      <c r="B1781">
        <v>0</v>
      </c>
      <c r="C1781">
        <v>0</v>
      </c>
      <c r="D1781">
        <v>1.71000008122064</v>
      </c>
      <c r="E1781" s="2">
        <v>4.5187998563051203E-2</v>
      </c>
      <c r="F1781">
        <v>0.24856400489807101</v>
      </c>
    </row>
    <row r="1782" spans="1:6" x14ac:dyDescent="0.3">
      <c r="A1782">
        <v>0</v>
      </c>
      <c r="B1782">
        <v>0</v>
      </c>
      <c r="C1782">
        <v>0</v>
      </c>
      <c r="D1782">
        <v>1.7110000812681401</v>
      </c>
      <c r="E1782" s="2">
        <v>4.7892000526189797E-2</v>
      </c>
      <c r="F1782">
        <v>0.25602480769157399</v>
      </c>
    </row>
    <row r="1783" spans="1:6" x14ac:dyDescent="0.3">
      <c r="A1783">
        <v>0</v>
      </c>
      <c r="B1783">
        <v>0</v>
      </c>
      <c r="C1783">
        <v>0</v>
      </c>
      <c r="D1783">
        <v>1.71200008131564</v>
      </c>
      <c r="E1783">
        <v>4.8590000718832002E-2</v>
      </c>
      <c r="F1783">
        <v>0.26344519853591902</v>
      </c>
    </row>
    <row r="1784" spans="1:6" x14ac:dyDescent="0.3">
      <c r="A1784">
        <v>0</v>
      </c>
      <c r="B1784">
        <v>0</v>
      </c>
      <c r="C1784">
        <v>0</v>
      </c>
      <c r="D1784">
        <v>1.7130000813631301</v>
      </c>
      <c r="E1784" s="2">
        <v>5.1337998360395397E-2</v>
      </c>
      <c r="F1784">
        <v>0.27090239524841297</v>
      </c>
    </row>
    <row r="1785" spans="1:6" x14ac:dyDescent="0.3">
      <c r="A1785">
        <v>0</v>
      </c>
      <c r="B1785">
        <v>0</v>
      </c>
      <c r="C1785">
        <v>0</v>
      </c>
      <c r="D1785">
        <v>1.71400008141063</v>
      </c>
      <c r="E1785" s="2">
        <v>5.0477001816034303E-2</v>
      </c>
      <c r="F1785">
        <v>0.278384000062943</v>
      </c>
    </row>
    <row r="1786" spans="1:6" x14ac:dyDescent="0.3">
      <c r="A1786">
        <v>0</v>
      </c>
      <c r="B1786">
        <v>0</v>
      </c>
      <c r="C1786">
        <v>0</v>
      </c>
      <c r="D1786">
        <v>1.7150000814581301</v>
      </c>
      <c r="E1786" s="2">
        <v>4.7302998602390303E-2</v>
      </c>
      <c r="F1786">
        <v>0.286017596721649</v>
      </c>
    </row>
    <row r="1787" spans="1:6" x14ac:dyDescent="0.3">
      <c r="A1787">
        <v>0</v>
      </c>
      <c r="B1787">
        <v>0</v>
      </c>
      <c r="C1787">
        <v>0</v>
      </c>
      <c r="D1787">
        <v>1.71600008150563</v>
      </c>
      <c r="E1787" s="2">
        <v>5.1920998841524103E-2</v>
      </c>
      <c r="F1787">
        <v>0.29361280798911998</v>
      </c>
    </row>
    <row r="1788" spans="1:6" x14ac:dyDescent="0.3">
      <c r="A1788">
        <v>0</v>
      </c>
      <c r="B1788">
        <v>0</v>
      </c>
      <c r="C1788">
        <v>0</v>
      </c>
      <c r="D1788">
        <v>1.7170000815531199</v>
      </c>
      <c r="E1788" s="2">
        <v>5.2841000258922598E-2</v>
      </c>
      <c r="F1788">
        <v>0.30133160948753401</v>
      </c>
    </row>
    <row r="1789" spans="1:6" x14ac:dyDescent="0.3">
      <c r="A1789">
        <v>0</v>
      </c>
      <c r="B1789">
        <v>0</v>
      </c>
      <c r="C1789">
        <v>0</v>
      </c>
      <c r="D1789">
        <v>1.71800008160062</v>
      </c>
      <c r="E1789" s="2">
        <v>5.1130000501871102E-2</v>
      </c>
      <c r="F1789">
        <v>0.30925640463829002</v>
      </c>
    </row>
    <row r="1790" spans="1:6" x14ac:dyDescent="0.3">
      <c r="A1790">
        <v>0</v>
      </c>
      <c r="B1790">
        <v>0</v>
      </c>
      <c r="C1790">
        <v>0</v>
      </c>
      <c r="D1790">
        <v>1.7190000816481199</v>
      </c>
      <c r="E1790" s="2">
        <v>4.40099984407425E-2</v>
      </c>
      <c r="F1790">
        <v>0.31717360019683799</v>
      </c>
    </row>
    <row r="1791" spans="1:6" x14ac:dyDescent="0.3">
      <c r="A1791">
        <v>0</v>
      </c>
      <c r="B1791">
        <v>0</v>
      </c>
      <c r="C1791">
        <v>0</v>
      </c>
      <c r="D1791">
        <v>1.72000008169562</v>
      </c>
      <c r="E1791" s="2">
        <v>4.25999984145164E-2</v>
      </c>
      <c r="F1791">
        <v>0.32511520385742199</v>
      </c>
    </row>
    <row r="1792" spans="1:6" x14ac:dyDescent="0.3">
      <c r="A1792">
        <v>0</v>
      </c>
      <c r="B1792">
        <v>0</v>
      </c>
      <c r="C1792">
        <v>0</v>
      </c>
      <c r="D1792">
        <v>1.7210000817431099</v>
      </c>
      <c r="E1792" s="2">
        <v>4.5582000166177798E-2</v>
      </c>
      <c r="F1792">
        <v>0.333166003227234</v>
      </c>
    </row>
    <row r="1793" spans="1:6" x14ac:dyDescent="0.3">
      <c r="A1793">
        <v>0</v>
      </c>
      <c r="B1793">
        <v>0</v>
      </c>
      <c r="C1793">
        <v>0</v>
      </c>
      <c r="D1793">
        <v>1.72200008179061</v>
      </c>
      <c r="E1793" s="2">
        <v>4.9864001572132097E-2</v>
      </c>
      <c r="F1793">
        <v>0.34109720587730402</v>
      </c>
    </row>
    <row r="1794" spans="1:6" x14ac:dyDescent="0.3">
      <c r="A1794">
        <v>0</v>
      </c>
      <c r="B1794">
        <v>0</v>
      </c>
      <c r="C1794">
        <v>0</v>
      </c>
      <c r="D1794">
        <v>1.7230000818381099</v>
      </c>
      <c r="E1794" s="2">
        <v>5.47740012407303E-2</v>
      </c>
      <c r="F1794">
        <v>0.34907919168472301</v>
      </c>
    </row>
    <row r="1795" spans="1:6" x14ac:dyDescent="0.3">
      <c r="A1795">
        <v>0</v>
      </c>
      <c r="B1795">
        <v>0</v>
      </c>
      <c r="C1795">
        <v>0</v>
      </c>
      <c r="D1795">
        <v>1.72400008188561</v>
      </c>
      <c r="E1795" s="2">
        <v>4.5983001589775099E-2</v>
      </c>
      <c r="F1795">
        <v>0.35732638835906999</v>
      </c>
    </row>
    <row r="1796" spans="1:6" x14ac:dyDescent="0.3">
      <c r="A1796">
        <v>0</v>
      </c>
      <c r="B1796">
        <v>0</v>
      </c>
      <c r="C1796">
        <v>0</v>
      </c>
      <c r="D1796">
        <v>1.7250000819330999</v>
      </c>
      <c r="E1796" s="2">
        <v>4.6999998390674598E-2</v>
      </c>
      <c r="F1796">
        <v>0.36559000611305198</v>
      </c>
    </row>
    <row r="1797" spans="1:6" x14ac:dyDescent="0.3">
      <c r="A1797">
        <v>0</v>
      </c>
      <c r="B1797">
        <v>0</v>
      </c>
      <c r="C1797">
        <v>0</v>
      </c>
      <c r="D1797">
        <v>1.7260000819806001</v>
      </c>
      <c r="E1797" s="2">
        <v>4.8611000180244397E-2</v>
      </c>
      <c r="F1797">
        <v>0.37393158674240101</v>
      </c>
    </row>
    <row r="1798" spans="1:6" x14ac:dyDescent="0.3">
      <c r="A1798">
        <v>0</v>
      </c>
      <c r="B1798">
        <v>0</v>
      </c>
      <c r="C1798">
        <v>0</v>
      </c>
      <c r="D1798">
        <v>1.7270000820281</v>
      </c>
      <c r="E1798" s="2">
        <v>4.8689998686313601E-2</v>
      </c>
      <c r="F1798">
        <v>0.38224080204963701</v>
      </c>
    </row>
    <row r="1799" spans="1:6" x14ac:dyDescent="0.3">
      <c r="A1799">
        <v>0</v>
      </c>
      <c r="B1799">
        <v>0</v>
      </c>
      <c r="C1799">
        <v>0</v>
      </c>
      <c r="D1799">
        <v>1.7280000820756001</v>
      </c>
      <c r="E1799">
        <v>5.0391998142003999E-2</v>
      </c>
      <c r="F1799">
        <v>0.39051479101181003</v>
      </c>
    </row>
    <row r="1800" spans="1:6" x14ac:dyDescent="0.3">
      <c r="A1800">
        <v>0</v>
      </c>
      <c r="B1800">
        <v>0</v>
      </c>
      <c r="C1800">
        <v>0</v>
      </c>
      <c r="D1800">
        <v>1.72900008212309</v>
      </c>
      <c r="E1800" s="2">
        <v>4.6831000596284901E-2</v>
      </c>
      <c r="F1800">
        <v>0.39911198616027799</v>
      </c>
    </row>
    <row r="1801" spans="1:6" x14ac:dyDescent="0.3">
      <c r="A1801">
        <v>0</v>
      </c>
      <c r="B1801">
        <v>0</v>
      </c>
      <c r="C1801">
        <v>0</v>
      </c>
      <c r="D1801">
        <v>1.7300000821705901</v>
      </c>
      <c r="E1801" s="2">
        <v>4.4851001352071797E-2</v>
      </c>
      <c r="F1801">
        <v>0.40768119692802401</v>
      </c>
    </row>
    <row r="1802" spans="1:6" x14ac:dyDescent="0.3">
      <c r="A1802">
        <v>0</v>
      </c>
      <c r="B1802">
        <v>0</v>
      </c>
      <c r="C1802">
        <v>0</v>
      </c>
      <c r="D1802">
        <v>1.73100008221809</v>
      </c>
      <c r="E1802" s="2">
        <v>4.9316998571157497E-2</v>
      </c>
      <c r="F1802">
        <v>0.41624480485916099</v>
      </c>
    </row>
    <row r="1803" spans="1:6" x14ac:dyDescent="0.3">
      <c r="A1803">
        <v>0</v>
      </c>
      <c r="B1803">
        <v>0</v>
      </c>
      <c r="C1803">
        <v>0</v>
      </c>
      <c r="D1803">
        <v>1.7320000822655901</v>
      </c>
      <c r="E1803" s="2">
        <v>4.8078000545501702E-2</v>
      </c>
      <c r="F1803">
        <v>0.42496719956397999</v>
      </c>
    </row>
    <row r="1804" spans="1:6" x14ac:dyDescent="0.3">
      <c r="A1804">
        <v>0</v>
      </c>
      <c r="B1804">
        <v>0</v>
      </c>
      <c r="C1804">
        <v>0</v>
      </c>
      <c r="D1804">
        <v>1.73300008231308</v>
      </c>
      <c r="E1804" s="2">
        <v>4.8813000321388203E-2</v>
      </c>
      <c r="F1804">
        <v>0.43370440602302601</v>
      </c>
    </row>
    <row r="1805" spans="1:6" x14ac:dyDescent="0.3">
      <c r="A1805">
        <v>0</v>
      </c>
      <c r="B1805">
        <v>0</v>
      </c>
      <c r="C1805">
        <v>0</v>
      </c>
      <c r="D1805">
        <v>1.7340000823605799</v>
      </c>
      <c r="E1805" s="2">
        <v>5.3358998149633401E-2</v>
      </c>
      <c r="F1805">
        <v>0.44247919321060197</v>
      </c>
    </row>
    <row r="1806" spans="1:6" x14ac:dyDescent="0.3">
      <c r="A1806">
        <v>0</v>
      </c>
      <c r="B1806">
        <v>0</v>
      </c>
      <c r="C1806">
        <v>0</v>
      </c>
      <c r="D1806">
        <v>1.73500008240808</v>
      </c>
      <c r="E1806">
        <v>5.2011001855134999E-2</v>
      </c>
      <c r="F1806">
        <v>0.45132440328598</v>
      </c>
    </row>
    <row r="1807" spans="1:6" x14ac:dyDescent="0.3">
      <c r="A1807">
        <v>0</v>
      </c>
      <c r="B1807">
        <v>0</v>
      </c>
      <c r="C1807">
        <v>0</v>
      </c>
      <c r="D1807">
        <v>1.7360000824555799</v>
      </c>
      <c r="E1807" s="2">
        <v>4.79400008916855E-2</v>
      </c>
      <c r="F1807">
        <v>0.46027520298957803</v>
      </c>
    </row>
    <row r="1808" spans="1:6" x14ac:dyDescent="0.3">
      <c r="A1808">
        <v>0</v>
      </c>
      <c r="B1808">
        <v>0</v>
      </c>
      <c r="C1808">
        <v>0</v>
      </c>
      <c r="D1808">
        <v>1.73700008250307</v>
      </c>
      <c r="E1808" s="2">
        <v>5.0018999725580202E-2</v>
      </c>
      <c r="F1808">
        <v>0.46905559301376298</v>
      </c>
    </row>
    <row r="1809" spans="1:6" x14ac:dyDescent="0.3">
      <c r="A1809">
        <v>0</v>
      </c>
      <c r="B1809">
        <v>0</v>
      </c>
      <c r="C1809">
        <v>0</v>
      </c>
      <c r="D1809">
        <v>1.7380000825505699</v>
      </c>
      <c r="E1809" s="2">
        <v>5.4299999028444297E-2</v>
      </c>
      <c r="F1809">
        <v>0.47797799110412598</v>
      </c>
    </row>
    <row r="1810" spans="1:6" x14ac:dyDescent="0.3">
      <c r="A1810">
        <v>0</v>
      </c>
      <c r="B1810">
        <v>0</v>
      </c>
      <c r="C1810">
        <v>0</v>
      </c>
      <c r="D1810">
        <v>1.73900008259807</v>
      </c>
      <c r="E1810" s="2">
        <v>4.90540005266666E-2</v>
      </c>
      <c r="F1810">
        <v>0.48708081245422402</v>
      </c>
    </row>
    <row r="1811" spans="1:6" x14ac:dyDescent="0.3">
      <c r="A1811">
        <v>0</v>
      </c>
      <c r="B1811">
        <v>0</v>
      </c>
      <c r="C1811">
        <v>0</v>
      </c>
      <c r="D1811">
        <v>1.7400000826455699</v>
      </c>
      <c r="E1811" s="2">
        <v>4.49929982423782E-2</v>
      </c>
      <c r="F1811">
        <v>0.49623560905456499</v>
      </c>
    </row>
    <row r="1812" spans="1:6" x14ac:dyDescent="0.3">
      <c r="A1812">
        <v>0</v>
      </c>
      <c r="B1812">
        <v>0</v>
      </c>
      <c r="C1812">
        <v>0</v>
      </c>
      <c r="D1812">
        <v>1.7410000826930601</v>
      </c>
      <c r="E1812" s="2">
        <v>4.3287999927997603E-2</v>
      </c>
      <c r="F1812">
        <v>0.50538837909698497</v>
      </c>
    </row>
    <row r="1813" spans="1:6" x14ac:dyDescent="0.3">
      <c r="A1813">
        <v>0</v>
      </c>
      <c r="B1813">
        <v>0</v>
      </c>
      <c r="C1813">
        <v>0</v>
      </c>
      <c r="D1813">
        <v>1.74200008274056</v>
      </c>
      <c r="E1813" s="2">
        <v>4.6780001372098902E-2</v>
      </c>
      <c r="F1813">
        <v>0.51451438665390004</v>
      </c>
    </row>
    <row r="1814" spans="1:6" x14ac:dyDescent="0.3">
      <c r="A1814">
        <v>0</v>
      </c>
      <c r="B1814">
        <v>0</v>
      </c>
      <c r="C1814">
        <v>0</v>
      </c>
      <c r="D1814">
        <v>1.7430000827880601</v>
      </c>
      <c r="E1814" s="2">
        <v>4.8865001648664502E-2</v>
      </c>
      <c r="F1814">
        <v>0.52376717329025302</v>
      </c>
    </row>
    <row r="1815" spans="1:6" x14ac:dyDescent="0.3">
      <c r="A1815">
        <v>0</v>
      </c>
      <c r="B1815">
        <v>0</v>
      </c>
      <c r="C1815">
        <v>0</v>
      </c>
      <c r="D1815">
        <v>1.74400008283556</v>
      </c>
      <c r="E1815" s="2">
        <v>4.9648001790046699E-2</v>
      </c>
      <c r="F1815">
        <v>0.53307121992111195</v>
      </c>
    </row>
    <row r="1816" spans="1:6" x14ac:dyDescent="0.3">
      <c r="A1816">
        <v>0</v>
      </c>
      <c r="B1816">
        <v>0</v>
      </c>
      <c r="C1816">
        <v>0</v>
      </c>
      <c r="D1816">
        <v>1.7450000828830501</v>
      </c>
      <c r="E1816" s="2">
        <v>5.17369993031025E-2</v>
      </c>
      <c r="F1816">
        <v>0.542269587516785</v>
      </c>
    </row>
    <row r="1817" spans="1:6" x14ac:dyDescent="0.3">
      <c r="A1817">
        <v>0</v>
      </c>
      <c r="B1817">
        <v>0</v>
      </c>
      <c r="C1817">
        <v>0</v>
      </c>
      <c r="D1817">
        <v>1.74600008293055</v>
      </c>
      <c r="E1817" s="2">
        <v>5.2329000085592298E-2</v>
      </c>
      <c r="F1817">
        <v>0.55168962478637695</v>
      </c>
    </row>
    <row r="1818" spans="1:6" x14ac:dyDescent="0.3">
      <c r="A1818">
        <v>0</v>
      </c>
      <c r="B1818">
        <v>0</v>
      </c>
      <c r="C1818">
        <v>0</v>
      </c>
      <c r="D1818">
        <v>1.7470000829780501</v>
      </c>
      <c r="E1818" s="2">
        <v>4.8076998442411402E-2</v>
      </c>
      <c r="F1818">
        <v>0.56127160787582397</v>
      </c>
    </row>
    <row r="1819" spans="1:6" x14ac:dyDescent="0.3">
      <c r="A1819">
        <v>0</v>
      </c>
      <c r="B1819">
        <v>0</v>
      </c>
      <c r="C1819">
        <v>0</v>
      </c>
      <c r="D1819">
        <v>1.74800008302554</v>
      </c>
      <c r="E1819" s="2">
        <v>4.4695001095533399E-2</v>
      </c>
      <c r="F1819">
        <v>0.57087802886962902</v>
      </c>
    </row>
    <row r="1820" spans="1:6" x14ac:dyDescent="0.3">
      <c r="A1820">
        <v>0</v>
      </c>
      <c r="B1820">
        <v>0</v>
      </c>
      <c r="C1820">
        <v>0</v>
      </c>
      <c r="D1820">
        <v>1.7490000830730399</v>
      </c>
      <c r="E1820" s="2">
        <v>4.7136001288890797E-2</v>
      </c>
      <c r="F1820">
        <v>0.58050078153610196</v>
      </c>
    </row>
    <row r="1821" spans="1:6" x14ac:dyDescent="0.3">
      <c r="A1821">
        <v>0</v>
      </c>
      <c r="B1821">
        <v>0</v>
      </c>
      <c r="C1821">
        <v>0</v>
      </c>
      <c r="D1821">
        <v>1.75000008312054</v>
      </c>
      <c r="E1821" s="2">
        <v>4.6868998557329199E-2</v>
      </c>
      <c r="F1821">
        <v>0.59009122848510698</v>
      </c>
    </row>
    <row r="1822" spans="1:6" x14ac:dyDescent="0.3">
      <c r="A1822">
        <v>0</v>
      </c>
      <c r="B1822">
        <v>0</v>
      </c>
      <c r="C1822">
        <v>0</v>
      </c>
      <c r="D1822">
        <v>1.7510000831680399</v>
      </c>
      <c r="E1822" s="2">
        <v>5.1701001822948497E-2</v>
      </c>
      <c r="F1822">
        <v>0.59966957569122303</v>
      </c>
    </row>
    <row r="1823" spans="1:6" x14ac:dyDescent="0.3">
      <c r="A1823">
        <v>0</v>
      </c>
      <c r="B1823">
        <v>0</v>
      </c>
      <c r="C1823">
        <v>0</v>
      </c>
      <c r="D1823">
        <v>1.75200008321553</v>
      </c>
      <c r="E1823" s="2">
        <v>4.8103000968694701E-2</v>
      </c>
      <c r="F1823">
        <v>0.60937482118606601</v>
      </c>
    </row>
    <row r="1824" spans="1:6" x14ac:dyDescent="0.3">
      <c r="A1824">
        <v>0</v>
      </c>
      <c r="B1824">
        <v>0</v>
      </c>
      <c r="C1824">
        <v>0</v>
      </c>
      <c r="D1824">
        <v>1.7530000832630299</v>
      </c>
      <c r="E1824" s="2">
        <v>4.8525001853704501E-2</v>
      </c>
      <c r="F1824">
        <v>0.61906760931015004</v>
      </c>
    </row>
    <row r="1825" spans="1:6" x14ac:dyDescent="0.3">
      <c r="A1825">
        <v>0</v>
      </c>
      <c r="B1825">
        <v>0</v>
      </c>
      <c r="C1825">
        <v>0</v>
      </c>
      <c r="D1825">
        <v>1.75400008331053</v>
      </c>
      <c r="E1825" s="2">
        <v>5.1477998495101901E-2</v>
      </c>
      <c r="F1825">
        <v>0.62884157896041903</v>
      </c>
    </row>
    <row r="1826" spans="1:6" x14ac:dyDescent="0.3">
      <c r="A1826">
        <v>0</v>
      </c>
      <c r="B1826">
        <v>0</v>
      </c>
      <c r="C1826">
        <v>0</v>
      </c>
      <c r="D1826">
        <v>1.7550000833580299</v>
      </c>
      <c r="E1826" s="2">
        <v>5.0007000565528897E-2</v>
      </c>
      <c r="F1826">
        <v>0.638660788536072</v>
      </c>
    </row>
    <row r="1827" spans="1:6" x14ac:dyDescent="0.3">
      <c r="A1827">
        <v>0</v>
      </c>
      <c r="B1827">
        <v>0</v>
      </c>
      <c r="C1827">
        <v>0</v>
      </c>
      <c r="D1827">
        <v>1.7560000834055201</v>
      </c>
      <c r="E1827" s="2">
        <v>5.2841998636722599E-2</v>
      </c>
      <c r="F1827">
        <v>0.64859682321548495</v>
      </c>
    </row>
    <row r="1828" spans="1:6" x14ac:dyDescent="0.3">
      <c r="A1828">
        <v>0</v>
      </c>
      <c r="B1828">
        <v>0</v>
      </c>
      <c r="C1828">
        <v>0</v>
      </c>
      <c r="D1828">
        <v>1.7570000834530199</v>
      </c>
      <c r="E1828" s="2">
        <v>5.2655998617410701E-2</v>
      </c>
      <c r="F1828">
        <v>0.65857440233230602</v>
      </c>
    </row>
    <row r="1829" spans="1:6" x14ac:dyDescent="0.3">
      <c r="A1829">
        <v>0</v>
      </c>
      <c r="B1829">
        <v>0</v>
      </c>
      <c r="C1829">
        <v>0</v>
      </c>
      <c r="D1829">
        <v>1.7580000835005201</v>
      </c>
      <c r="E1829" s="2">
        <v>4.89929988980293E-2</v>
      </c>
      <c r="F1829">
        <v>0.66851198673248302</v>
      </c>
    </row>
    <row r="1830" spans="1:6" x14ac:dyDescent="0.3">
      <c r="A1830">
        <v>0</v>
      </c>
      <c r="B1830">
        <v>0</v>
      </c>
      <c r="C1830">
        <v>0</v>
      </c>
      <c r="D1830">
        <v>1.75900008354802</v>
      </c>
      <c r="E1830" s="2">
        <v>4.6319000422954601E-2</v>
      </c>
      <c r="F1830">
        <v>0.678669214248657</v>
      </c>
    </row>
    <row r="1831" spans="1:6" x14ac:dyDescent="0.3">
      <c r="A1831">
        <v>0</v>
      </c>
      <c r="B1831">
        <v>0</v>
      </c>
      <c r="C1831">
        <v>0</v>
      </c>
      <c r="D1831">
        <v>1.7600000835955101</v>
      </c>
      <c r="E1831" s="2">
        <v>4.6592999249696697E-2</v>
      </c>
      <c r="F1831">
        <v>0.688704013824463</v>
      </c>
    </row>
    <row r="1832" spans="1:6" x14ac:dyDescent="0.3">
      <c r="A1832">
        <v>0</v>
      </c>
      <c r="B1832">
        <v>0</v>
      </c>
      <c r="C1832">
        <v>0</v>
      </c>
      <c r="D1832">
        <v>1.76100008364301</v>
      </c>
      <c r="E1832" s="2">
        <v>5.1888998597860302E-2</v>
      </c>
      <c r="F1832">
        <v>0.69870197772979703</v>
      </c>
    </row>
    <row r="1833" spans="1:6" x14ac:dyDescent="0.3">
      <c r="A1833">
        <v>0</v>
      </c>
      <c r="B1833">
        <v>0</v>
      </c>
      <c r="C1833">
        <v>0</v>
      </c>
      <c r="D1833">
        <v>1.7620000836905101</v>
      </c>
      <c r="E1833">
        <v>5.3592998534441001E-2</v>
      </c>
      <c r="F1833">
        <v>0.70887160301208496</v>
      </c>
    </row>
    <row r="1834" spans="1:6" x14ac:dyDescent="0.3">
      <c r="A1834">
        <v>0</v>
      </c>
      <c r="B1834">
        <v>0</v>
      </c>
      <c r="C1834">
        <v>0</v>
      </c>
      <c r="D1834">
        <v>1.76300008373801</v>
      </c>
      <c r="E1834" s="2">
        <v>4.90759983658791E-2</v>
      </c>
      <c r="F1834">
        <v>0.71912038326263406</v>
      </c>
    </row>
    <row r="1835" spans="1:6" x14ac:dyDescent="0.3">
      <c r="A1835">
        <v>0</v>
      </c>
      <c r="B1835">
        <v>0</v>
      </c>
      <c r="C1835">
        <v>0</v>
      </c>
      <c r="D1835">
        <v>1.7640000837855001</v>
      </c>
      <c r="E1835" s="2">
        <v>4.7915998846292503E-2</v>
      </c>
      <c r="F1835">
        <v>0.72946840524673495</v>
      </c>
    </row>
    <row r="1836" spans="1:6" x14ac:dyDescent="0.3">
      <c r="A1836">
        <v>0</v>
      </c>
      <c r="B1836">
        <v>0</v>
      </c>
      <c r="C1836">
        <v>0</v>
      </c>
      <c r="D1836">
        <v>1.765000083833</v>
      </c>
      <c r="E1836" s="2">
        <v>4.9566999077796901E-2</v>
      </c>
      <c r="F1836">
        <v>0.73979401588439897</v>
      </c>
    </row>
    <row r="1837" spans="1:6" x14ac:dyDescent="0.3">
      <c r="A1837">
        <v>0</v>
      </c>
      <c r="B1837">
        <v>0</v>
      </c>
      <c r="C1837">
        <v>0</v>
      </c>
      <c r="D1837">
        <v>1.7660000838804999</v>
      </c>
      <c r="E1837" s="2">
        <v>5.0158999860286699E-2</v>
      </c>
      <c r="F1837">
        <v>0.75017237663268999</v>
      </c>
    </row>
    <row r="1838" spans="1:6" x14ac:dyDescent="0.3">
      <c r="A1838">
        <v>0</v>
      </c>
      <c r="B1838">
        <v>0</v>
      </c>
      <c r="C1838">
        <v>0</v>
      </c>
      <c r="D1838">
        <v>1.767000083928</v>
      </c>
      <c r="E1838" s="2">
        <v>5.0599999725818599E-2</v>
      </c>
      <c r="F1838">
        <v>0.76060718297958396</v>
      </c>
    </row>
    <row r="1839" spans="1:6" x14ac:dyDescent="0.3">
      <c r="A1839">
        <v>0</v>
      </c>
      <c r="B1839">
        <v>0</v>
      </c>
      <c r="C1839">
        <v>0</v>
      </c>
      <c r="D1839">
        <v>1.7680000839754899</v>
      </c>
      <c r="E1839" s="2">
        <v>4.8315998166799497E-2</v>
      </c>
      <c r="F1839">
        <v>0.771095991134644</v>
      </c>
    </row>
    <row r="1840" spans="1:6" x14ac:dyDescent="0.3">
      <c r="A1840">
        <v>0</v>
      </c>
      <c r="B1840">
        <v>0</v>
      </c>
      <c r="C1840">
        <v>0</v>
      </c>
      <c r="D1840">
        <v>1.76900008402299</v>
      </c>
      <c r="E1840" s="2">
        <v>5.0804998725652702E-2</v>
      </c>
      <c r="F1840">
        <v>0.78165477514267001</v>
      </c>
    </row>
    <row r="1841" spans="1:12" x14ac:dyDescent="0.3">
      <c r="A1841">
        <v>0</v>
      </c>
      <c r="B1841">
        <v>0</v>
      </c>
      <c r="C1841">
        <v>0</v>
      </c>
      <c r="D1841">
        <v>1.7700000840704899</v>
      </c>
      <c r="E1841" s="2">
        <v>4.80259992182255E-2</v>
      </c>
      <c r="F1841">
        <v>0.79231721162795998</v>
      </c>
    </row>
    <row r="1842" spans="1:12" x14ac:dyDescent="0.3">
      <c r="A1842">
        <v>0</v>
      </c>
      <c r="B1842">
        <v>0</v>
      </c>
      <c r="C1842">
        <v>0</v>
      </c>
      <c r="D1842">
        <v>1.77100008411799</v>
      </c>
      <c r="E1842" s="2">
        <v>4.7736998647451401E-2</v>
      </c>
      <c r="F1842">
        <v>0.80294919013977095</v>
      </c>
    </row>
    <row r="1843" spans="1:12" x14ac:dyDescent="0.3">
      <c r="A1843">
        <v>0</v>
      </c>
      <c r="B1843">
        <v>0</v>
      </c>
      <c r="C1843">
        <v>0</v>
      </c>
      <c r="D1843">
        <v>1.7720000841654799</v>
      </c>
      <c r="E1843" s="2">
        <v>4.8872001469135298E-2</v>
      </c>
      <c r="F1843">
        <v>0.81356197595596302</v>
      </c>
    </row>
    <row r="1844" spans="1:12" x14ac:dyDescent="0.3">
      <c r="A1844">
        <v>0</v>
      </c>
      <c r="B1844">
        <v>0</v>
      </c>
      <c r="C1844">
        <v>0</v>
      </c>
      <c r="D1844">
        <v>1.7730000842129801</v>
      </c>
      <c r="E1844" s="2">
        <v>4.9839001148939098E-2</v>
      </c>
      <c r="F1844">
        <v>0.82435882091522195</v>
      </c>
    </row>
    <row r="1845" spans="1:12" x14ac:dyDescent="0.3">
      <c r="A1845">
        <v>0</v>
      </c>
      <c r="B1845">
        <v>0</v>
      </c>
      <c r="C1845">
        <v>0</v>
      </c>
      <c r="D1845">
        <v>1.7740000842604799</v>
      </c>
      <c r="E1845" s="2">
        <v>5.3665000945329701E-2</v>
      </c>
      <c r="F1845">
        <v>0.83512562513351396</v>
      </c>
    </row>
    <row r="1846" spans="1:12" x14ac:dyDescent="0.3">
      <c r="A1846">
        <v>0</v>
      </c>
      <c r="B1846">
        <v>0</v>
      </c>
      <c r="C1846">
        <v>0</v>
      </c>
      <c r="D1846">
        <v>1.7750000843079801</v>
      </c>
      <c r="E1846" s="2">
        <v>5.2423998713493299E-2</v>
      </c>
      <c r="F1846">
        <v>0.84605842828750599</v>
      </c>
    </row>
    <row r="1847" spans="1:12" x14ac:dyDescent="0.3">
      <c r="A1847">
        <v>0</v>
      </c>
      <c r="B1847">
        <v>0</v>
      </c>
      <c r="C1847">
        <v>0</v>
      </c>
      <c r="D1847">
        <v>1.77600008435547</v>
      </c>
      <c r="E1847">
        <v>4.9745000898838002E-2</v>
      </c>
      <c r="F1847">
        <v>0.85684317350387595</v>
      </c>
    </row>
    <row r="1848" spans="1:12" x14ac:dyDescent="0.3">
      <c r="A1848">
        <v>0</v>
      </c>
      <c r="B1848">
        <v>0</v>
      </c>
      <c r="C1848">
        <v>0</v>
      </c>
      <c r="D1848">
        <v>1.7770000844029701</v>
      </c>
      <c r="E1848" s="2">
        <v>5.3224999457597698E-2</v>
      </c>
      <c r="F1848">
        <v>0.86778920888900801</v>
      </c>
    </row>
    <row r="1849" spans="1:12" x14ac:dyDescent="0.3">
      <c r="A1849">
        <v>0</v>
      </c>
      <c r="B1849">
        <v>0</v>
      </c>
      <c r="C1849">
        <v>0</v>
      </c>
      <c r="D1849">
        <v>1.77800008445047</v>
      </c>
      <c r="E1849" s="2">
        <v>4.9144998192787198E-2</v>
      </c>
      <c r="F1849">
        <v>0.878836810588837</v>
      </c>
    </row>
    <row r="1850" spans="1:12" x14ac:dyDescent="0.3">
      <c r="A1850">
        <v>0</v>
      </c>
      <c r="B1850">
        <v>0</v>
      </c>
      <c r="C1850">
        <v>0</v>
      </c>
      <c r="D1850">
        <v>1.7790000844979701</v>
      </c>
      <c r="E1850" s="2">
        <v>5.0567999482154798E-2</v>
      </c>
      <c r="F1850">
        <v>0.89000397920608498</v>
      </c>
    </row>
    <row r="1851" spans="1:12" x14ac:dyDescent="0.3">
      <c r="A1851">
        <v>0</v>
      </c>
      <c r="B1851">
        <v>0</v>
      </c>
      <c r="C1851">
        <v>0</v>
      </c>
      <c r="D1851">
        <v>1.78000008454546</v>
      </c>
      <c r="E1851" s="2">
        <v>5.0264999270439099E-2</v>
      </c>
      <c r="F1851">
        <v>0.90104800462722801</v>
      </c>
    </row>
    <row r="1852" spans="1:12" x14ac:dyDescent="0.3">
      <c r="A1852">
        <v>0</v>
      </c>
      <c r="B1852">
        <v>0</v>
      </c>
      <c r="C1852">
        <v>0</v>
      </c>
      <c r="D1852">
        <v>1.7810000845929601</v>
      </c>
      <c r="E1852" s="2">
        <v>4.6197000890970202E-2</v>
      </c>
      <c r="F1852">
        <v>0.91215759515762296</v>
      </c>
    </row>
    <row r="1853" spans="1:12" x14ac:dyDescent="0.3">
      <c r="A1853">
        <v>0</v>
      </c>
      <c r="B1853">
        <v>0</v>
      </c>
      <c r="C1853">
        <v>0</v>
      </c>
      <c r="D1853">
        <v>1.78200008464046</v>
      </c>
      <c r="E1853" s="2">
        <v>4.85120005905628E-2</v>
      </c>
      <c r="F1853">
        <v>0.923314809799194</v>
      </c>
      <c r="K1853" t="s">
        <v>86</v>
      </c>
      <c r="L1853">
        <f>MIN(E:E)</f>
        <v>-29.214220046997099</v>
      </c>
    </row>
    <row r="1854" spans="1:12" x14ac:dyDescent="0.3">
      <c r="A1854">
        <v>0</v>
      </c>
      <c r="B1854">
        <v>0</v>
      </c>
      <c r="C1854">
        <v>0</v>
      </c>
      <c r="D1854">
        <v>1.7830000846879599</v>
      </c>
      <c r="E1854" s="2">
        <v>4.9800999462604502E-2</v>
      </c>
      <c r="F1854">
        <v>0.93440598249435403</v>
      </c>
    </row>
    <row r="1855" spans="1:12" x14ac:dyDescent="0.3">
      <c r="A1855">
        <v>0</v>
      </c>
      <c r="B1855">
        <v>0</v>
      </c>
      <c r="C1855">
        <v>0</v>
      </c>
      <c r="D1855">
        <v>1.78400008473545</v>
      </c>
      <c r="E1855" s="2">
        <v>5.1665998995304101E-2</v>
      </c>
      <c r="F1855">
        <v>0.94570761919021595</v>
      </c>
    </row>
    <row r="1856" spans="1:12" x14ac:dyDescent="0.3">
      <c r="A1856">
        <v>0</v>
      </c>
      <c r="B1856">
        <v>0</v>
      </c>
      <c r="C1856">
        <v>0</v>
      </c>
      <c r="D1856">
        <v>1.7850000847829499</v>
      </c>
      <c r="E1856" s="2">
        <v>4.6041000634431797E-2</v>
      </c>
      <c r="F1856">
        <v>0.95692878961563099</v>
      </c>
    </row>
    <row r="1857" spans="1:6" x14ac:dyDescent="0.3">
      <c r="A1857">
        <v>0</v>
      </c>
      <c r="B1857">
        <v>0</v>
      </c>
      <c r="C1857">
        <v>0</v>
      </c>
      <c r="D1857">
        <v>1.78600008483045</v>
      </c>
      <c r="E1857" s="2">
        <v>5.0847001373767901E-2</v>
      </c>
      <c r="F1857">
        <v>0.96819597482681297</v>
      </c>
    </row>
    <row r="1858" spans="1:6" x14ac:dyDescent="0.3">
      <c r="A1858">
        <v>0</v>
      </c>
      <c r="B1858">
        <v>0</v>
      </c>
      <c r="C1858">
        <v>0</v>
      </c>
      <c r="D1858">
        <v>1.7870000848779499</v>
      </c>
      <c r="E1858" s="2">
        <v>5.2767001092433902E-2</v>
      </c>
      <c r="F1858">
        <v>0.97967761754989602</v>
      </c>
    </row>
    <row r="1859" spans="1:6" x14ac:dyDescent="0.3">
      <c r="A1859">
        <v>0</v>
      </c>
      <c r="B1859">
        <v>0</v>
      </c>
      <c r="C1859">
        <v>0</v>
      </c>
      <c r="D1859">
        <v>1.78800008492544</v>
      </c>
      <c r="E1859">
        <v>5.1011998206377002E-2</v>
      </c>
      <c r="F1859">
        <v>0.991191625595093</v>
      </c>
    </row>
    <row r="1860" spans="1:6" x14ac:dyDescent="0.3">
      <c r="A1860">
        <v>0</v>
      </c>
      <c r="B1860">
        <v>0</v>
      </c>
      <c r="C1860">
        <v>0</v>
      </c>
      <c r="D1860">
        <v>1.7890000849729399</v>
      </c>
      <c r="E1860" s="2">
        <v>5.27149997651577E-2</v>
      </c>
      <c r="F1860">
        <v>1.00254595279694</v>
      </c>
    </row>
    <row r="1861" spans="1:6" x14ac:dyDescent="0.3">
      <c r="A1861">
        <v>0</v>
      </c>
      <c r="B1861">
        <v>0</v>
      </c>
      <c r="C1861">
        <v>0</v>
      </c>
      <c r="D1861">
        <v>1.7900000850204401</v>
      </c>
      <c r="E1861" s="2">
        <v>5.3321000188589103E-2</v>
      </c>
      <c r="F1861">
        <v>1.0140756368637101</v>
      </c>
    </row>
    <row r="1862" spans="1:6" x14ac:dyDescent="0.3">
      <c r="A1862">
        <v>0</v>
      </c>
      <c r="B1862">
        <v>0</v>
      </c>
      <c r="C1862">
        <v>0</v>
      </c>
      <c r="D1862">
        <v>1.79100008506794</v>
      </c>
      <c r="E1862" s="2">
        <v>4.9525998532772099E-2</v>
      </c>
      <c r="F1862">
        <v>1.0257984399795499</v>
      </c>
    </row>
    <row r="1863" spans="1:6" x14ac:dyDescent="0.3">
      <c r="A1863">
        <v>0</v>
      </c>
      <c r="B1863">
        <v>0</v>
      </c>
      <c r="C1863">
        <v>0</v>
      </c>
      <c r="D1863">
        <v>1.7920000851154301</v>
      </c>
      <c r="E1863">
        <v>4.4539999216795002E-2</v>
      </c>
      <c r="F1863">
        <v>1.03729915618896</v>
      </c>
    </row>
    <row r="1864" spans="1:6" x14ac:dyDescent="0.3">
      <c r="A1864">
        <v>0</v>
      </c>
      <c r="B1864">
        <v>0</v>
      </c>
      <c r="C1864">
        <v>0</v>
      </c>
      <c r="D1864">
        <v>1.79300008516293</v>
      </c>
      <c r="E1864" s="2">
        <v>4.80760000646114E-2</v>
      </c>
      <c r="F1864">
        <v>1.0488631725311299</v>
      </c>
    </row>
    <row r="1865" spans="1:6" x14ac:dyDescent="0.3">
      <c r="A1865">
        <v>0</v>
      </c>
      <c r="B1865">
        <v>0</v>
      </c>
      <c r="C1865">
        <v>0</v>
      </c>
      <c r="D1865">
        <v>1.7940000852104301</v>
      </c>
      <c r="E1865" s="2">
        <v>5.1118001341819798E-2</v>
      </c>
      <c r="F1865">
        <v>1.06062400341034</v>
      </c>
    </row>
    <row r="1866" spans="1:6" x14ac:dyDescent="0.3">
      <c r="A1866">
        <v>0</v>
      </c>
      <c r="B1866">
        <v>0</v>
      </c>
      <c r="C1866">
        <v>0</v>
      </c>
      <c r="D1866">
        <v>1.79500008525793</v>
      </c>
      <c r="E1866" s="2">
        <v>5.3771998733282103E-2</v>
      </c>
      <c r="F1866">
        <v>1.0724415779113801</v>
      </c>
    </row>
    <row r="1867" spans="1:6" x14ac:dyDescent="0.3">
      <c r="A1867">
        <v>0</v>
      </c>
      <c r="B1867">
        <v>0</v>
      </c>
      <c r="C1867">
        <v>0</v>
      </c>
      <c r="D1867">
        <v>1.7960000853054201</v>
      </c>
      <c r="E1867" s="2">
        <v>4.0995001792907701E-2</v>
      </c>
      <c r="F1867">
        <v>1.08427357673645</v>
      </c>
    </row>
    <row r="1868" spans="1:6" x14ac:dyDescent="0.3">
      <c r="A1868">
        <v>0</v>
      </c>
      <c r="B1868">
        <v>0</v>
      </c>
      <c r="C1868">
        <v>0</v>
      </c>
      <c r="D1868">
        <v>1.79700008535292</v>
      </c>
      <c r="E1868" s="2">
        <v>4.6923998743295697E-2</v>
      </c>
      <c r="F1868">
        <v>1.09604597091675</v>
      </c>
    </row>
    <row r="1869" spans="1:6" x14ac:dyDescent="0.3">
      <c r="A1869">
        <v>0</v>
      </c>
      <c r="B1869">
        <v>0</v>
      </c>
      <c r="C1869">
        <v>0</v>
      </c>
      <c r="D1869">
        <v>1.7980000854004199</v>
      </c>
      <c r="E1869" s="2">
        <v>4.85379993915558E-2</v>
      </c>
      <c r="F1869">
        <v>1.1079920530319201</v>
      </c>
    </row>
    <row r="1870" spans="1:6" x14ac:dyDescent="0.3">
      <c r="A1870">
        <v>0</v>
      </c>
      <c r="B1870">
        <v>0</v>
      </c>
      <c r="C1870">
        <v>0</v>
      </c>
      <c r="D1870">
        <v>1.79900008544791</v>
      </c>
      <c r="E1870" s="2">
        <v>4.9506999552249902E-2</v>
      </c>
      <c r="F1870">
        <v>1.1197656393051101</v>
      </c>
    </row>
    <row r="1871" spans="1:6" x14ac:dyDescent="0.3">
      <c r="A1871">
        <v>0</v>
      </c>
      <c r="B1871">
        <v>0</v>
      </c>
      <c r="C1871">
        <v>0</v>
      </c>
      <c r="D1871">
        <v>1.8000000854954099</v>
      </c>
      <c r="E1871" s="2">
        <v>4.79400008916855E-2</v>
      </c>
      <c r="F1871">
        <v>1.1317452192306501</v>
      </c>
    </row>
    <row r="1872" spans="1:6" x14ac:dyDescent="0.3">
      <c r="A1872">
        <v>0</v>
      </c>
      <c r="B1872">
        <v>0</v>
      </c>
      <c r="C1872">
        <v>0</v>
      </c>
      <c r="D1872">
        <v>1.80100008554291</v>
      </c>
      <c r="E1872" s="2">
        <v>5.0338998436927802E-2</v>
      </c>
      <c r="F1872">
        <v>1.14371681213379</v>
      </c>
    </row>
    <row r="1873" spans="1:6" x14ac:dyDescent="0.3">
      <c r="A1873">
        <v>0</v>
      </c>
      <c r="B1873">
        <v>0</v>
      </c>
      <c r="C1873">
        <v>0</v>
      </c>
      <c r="D1873">
        <v>1.8020000855904099</v>
      </c>
      <c r="E1873" s="2">
        <v>4.6324998140335097E-2</v>
      </c>
      <c r="F1873">
        <v>1.1559575796127299</v>
      </c>
    </row>
    <row r="1874" spans="1:6" x14ac:dyDescent="0.3">
      <c r="A1874">
        <v>0</v>
      </c>
      <c r="B1874">
        <v>0</v>
      </c>
      <c r="C1874">
        <v>0</v>
      </c>
      <c r="D1874">
        <v>1.8030000856379</v>
      </c>
      <c r="E1874" s="2">
        <v>4.63519990444183E-2</v>
      </c>
      <c r="F1874">
        <v>1.1679763793945299</v>
      </c>
    </row>
    <row r="1875" spans="1:6" x14ac:dyDescent="0.3">
      <c r="A1875">
        <v>0</v>
      </c>
      <c r="B1875">
        <v>0</v>
      </c>
      <c r="C1875">
        <v>0</v>
      </c>
      <c r="D1875">
        <v>1.8040000856853999</v>
      </c>
      <c r="E1875" s="2">
        <v>4.8197999596595799E-2</v>
      </c>
      <c r="F1875">
        <v>1.1800780296325699</v>
      </c>
    </row>
    <row r="1876" spans="1:6" x14ac:dyDescent="0.3">
      <c r="A1876">
        <v>0</v>
      </c>
      <c r="B1876">
        <v>0</v>
      </c>
      <c r="C1876">
        <v>0</v>
      </c>
      <c r="D1876">
        <v>1.8050000857329001</v>
      </c>
      <c r="E1876" s="2">
        <v>4.7352001070976299E-2</v>
      </c>
      <c r="F1876">
        <v>1.1923019886016799</v>
      </c>
    </row>
    <row r="1877" spans="1:6" x14ac:dyDescent="0.3">
      <c r="A1877">
        <v>0</v>
      </c>
      <c r="B1877">
        <v>0</v>
      </c>
      <c r="C1877">
        <v>0</v>
      </c>
      <c r="D1877">
        <v>1.8060000857803999</v>
      </c>
      <c r="E1877" s="2">
        <v>4.8037998378276797E-2</v>
      </c>
      <c r="F1877">
        <v>1.2045987844467201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5</vt:i4>
      </vt:variant>
    </vt:vector>
  </HeadingPairs>
  <TitlesOfParts>
    <vt:vector size="16" baseType="lpstr">
      <vt:lpstr>adc1</vt:lpstr>
      <vt:lpstr>adc2</vt:lpstr>
      <vt:lpstr>adc3</vt:lpstr>
      <vt:lpstr>adc4</vt:lpstr>
      <vt:lpstr>adc5</vt:lpstr>
      <vt:lpstr>cal25R3</vt:lpstr>
      <vt:lpstr>m1</vt:lpstr>
      <vt:lpstr>m2</vt:lpstr>
      <vt:lpstr>m3</vt:lpstr>
      <vt:lpstr>m4</vt:lpstr>
      <vt:lpstr>m5</vt:lpstr>
      <vt:lpstr>'adc1'!_25R3_1</vt:lpstr>
      <vt:lpstr>'adc2'!_25R3_2</vt:lpstr>
      <vt:lpstr>'adc3'!_25R3_3</vt:lpstr>
      <vt:lpstr>'adc4'!_25R3_4</vt:lpstr>
      <vt:lpstr>'adc5'!_25R3_5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LMMA</dc:creator>
  <cp:lastModifiedBy>LMMA</cp:lastModifiedBy>
  <dcterms:created xsi:type="dcterms:W3CDTF">2019-07-31T10:08:42Z</dcterms:created>
  <dcterms:modified xsi:type="dcterms:W3CDTF">2019-07-31T15:10:22Z</dcterms:modified>
</cp:coreProperties>
</file>